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Legend" sheetId="2" r:id="rId2"/>
    <sheet name="1" sheetId="3" r:id="rId3"/>
  </sheets>
  <calcPr calcId="124519" fullCalcOnLoad="1"/>
</workbook>
</file>

<file path=xl/sharedStrings.xml><?xml version="1.0" encoding="utf-8"?>
<sst xmlns="http://schemas.openxmlformats.org/spreadsheetml/2006/main" count="31408" uniqueCount="3958">
  <si>
    <t>Shtooka-judith-judith-absent_judith_absent</t>
  </si>
  <si>
    <t>Shtooka-judith-judith-address_judith_address</t>
  </si>
  <si>
    <t>Shtooka-judith-judith-afternoon_judith_afternoon</t>
  </si>
  <si>
    <t>Shtooka-judith-judith-again_judith_again</t>
  </si>
  <si>
    <t>Shtooka-judith-judith-agriculture_judith_agriculture</t>
  </si>
  <si>
    <t>Shtooka-judith-judith-aids_judith_aids</t>
  </si>
  <si>
    <t>Shtooka-judith-judith-air_judith_heir</t>
  </si>
  <si>
    <t>Shtooka-judith-judith-airman_judith_airmen</t>
  </si>
  <si>
    <t>Shtooka-judith-judith-alcohol_judith_alcohol</t>
  </si>
  <si>
    <t>Shtooka-judith-judith-alone_judith_alone</t>
  </si>
  <si>
    <t>Shtooka-judith-judith-always_judith_always</t>
  </si>
  <si>
    <t>Shtooka-judith-judith-amphitheatre_judith_amphitheatre</t>
  </si>
  <si>
    <t>Shtooka-judith-judith-anniversary_judith_anniversary</t>
  </si>
  <si>
    <t>Shtooka-judith-judith-another_judith_another</t>
  </si>
  <si>
    <t>Shtooka-judith-judith-apartment_judith_apartment</t>
  </si>
  <si>
    <t>Shtooka-judith-judith-apple_judith_apple</t>
  </si>
  <si>
    <t>Shtooka-judith-judith-apricot_judith_apricot</t>
  </si>
  <si>
    <t>Shtooka-judith-judith-arm_judith_arm</t>
  </si>
  <si>
    <t>Shtooka-judith-judith-army_judith_army</t>
  </si>
  <si>
    <t>Shtooka-judith-judith-arrival_judith_arrival</t>
  </si>
  <si>
    <t>Shtooka-judith-judith-art_judith_art</t>
  </si>
  <si>
    <t>Shtooka-judith-judith-ashtray_judith_ashtray</t>
  </si>
  <si>
    <t>Shtooka-judith-judith-away_judith_away</t>
  </si>
  <si>
    <t>Shtooka-judith-judith-baby_judith_baby</t>
  </si>
  <si>
    <t>Shtooka-judith-judith-backpack_judith_backpack</t>
  </si>
  <si>
    <t>Shtooka-judith-judith-bad_judith_bade</t>
  </si>
  <si>
    <t>Shtooka-judith-judith-bank_judith_bank</t>
  </si>
  <si>
    <t>Shtooka-judith-judith-bathroom_judith_bathroom</t>
  </si>
  <si>
    <t>Shtooka-judith-judith-beach_judith_beech</t>
  </si>
  <si>
    <t>Shtooka-judith-judith-beautiful_judith_beautiful</t>
  </si>
  <si>
    <t>Shtooka-judith-judith-bed_judith_bed</t>
  </si>
  <si>
    <t>Shtooka-judith-judith-beef_judith_beef</t>
  </si>
  <si>
    <t>Shtooka-judith-judith-beer_judith_bier</t>
  </si>
  <si>
    <t>Shtooka-judith-judith-behind_judith_behind</t>
  </si>
  <si>
    <t>Shtooka-judith-judith-big_judith_big</t>
  </si>
  <si>
    <t>Shtooka-judith-judith-birthday_judith_birthday</t>
  </si>
  <si>
    <t>Shtooka-judith-judith-biscuit_judith_biscuit</t>
  </si>
  <si>
    <t>Shtooka-judith-judith-black_judith_black</t>
  </si>
  <si>
    <t>Shtooka-judith-judith-blanket_judith_blanket</t>
  </si>
  <si>
    <t>Shtooka-judith-judith-blood_judith_blood</t>
  </si>
  <si>
    <t>Shtooka-judith-judith-blue_judith_blue</t>
  </si>
  <si>
    <t>Shtooka-judith-judith-body_judith_body</t>
  </si>
  <si>
    <t>Shtooka-judith-judith-book_judith_book</t>
  </si>
  <si>
    <t>Shtooka-judith-judith-bread_judith_bred</t>
  </si>
  <si>
    <t>Shtooka-judith-judith-breakfast_judith_breakfast</t>
  </si>
  <si>
    <t>Shtooka-judith-judith-brother_judith_brother</t>
  </si>
  <si>
    <t>Shtooka-judith-judith-brown_judith_brown</t>
  </si>
  <si>
    <t>Shtooka-judith-judith-building_judith_building</t>
  </si>
  <si>
    <t>Shtooka-judith-judith-busy_judith_busy</t>
  </si>
  <si>
    <t>Shtooka-judith-judith-butter_judith_butter</t>
  </si>
  <si>
    <t>Shtooka-judith-judith-bye_judith_bye</t>
  </si>
  <si>
    <t>Shtooka-judith-judith-cabbage_judith_cabbage</t>
  </si>
  <si>
    <t>Shtooka-judith-judith-cake_judith_cake</t>
  </si>
  <si>
    <t>Shtooka-judith-judith-canal_judith_canal</t>
  </si>
  <si>
    <t>Shtooka-judith-judith-cancer_judith_cancer</t>
  </si>
  <si>
    <t>Shtooka-judith-judith-carpet_judith_carpet</t>
  </si>
  <si>
    <t>Shtooka-judith-judith-ceiling_judith_sealing</t>
  </si>
  <si>
    <t>Shtooka-judith-judith-celebration_judith_celebration</t>
  </si>
  <si>
    <t>Shtooka-judith-judith-chair_judith_chair</t>
  </si>
  <si>
    <t>Shtooka-judith-judith-cheap_judith_cheep</t>
  </si>
  <si>
    <t>Shtooka-judith-judith-cheese_judith_cheese</t>
  </si>
  <si>
    <t>Shtooka-judith-judith-chemist_judith_chemist</t>
  </si>
  <si>
    <t>Shtooka-judith-judith-cherry_judith_cherry</t>
  </si>
  <si>
    <t>Shtooka-judith-judith-chicken_judith_chicken</t>
  </si>
  <si>
    <t>Shtooka-judith-judith-child_judith_child</t>
  </si>
  <si>
    <t>Shtooka-judith-judith-chocolate_judith_chocolate</t>
  </si>
  <si>
    <t>Shtooka-judith-judith-church_judith_church</t>
  </si>
  <si>
    <t>Shtooka-judith-judith-cigarette_judith_cigarette</t>
  </si>
  <si>
    <t>Shtooka-judith-judith-cinema_judith_cinema</t>
  </si>
  <si>
    <t>Shtooka-judith-judith-city_judith_city</t>
  </si>
  <si>
    <t>Shtooka-judith-judith-class_judith_class</t>
  </si>
  <si>
    <t>Shtooka-judith-judith-classroom_judith_classroom</t>
  </si>
  <si>
    <t>Shtooka-judith-judith-clean_judith_clean</t>
  </si>
  <si>
    <t>Shtooka-judith-judith-close_judith_close</t>
  </si>
  <si>
    <t>Shtooka-judith-judith-clothes_judith_clothes</t>
  </si>
  <si>
    <t>Shtooka-judith-judith-cloud_judith_cloud</t>
  </si>
  <si>
    <t>Shtooka-judith-judith-coat_judith_coat</t>
  </si>
  <si>
    <t>Shtooka-judith-judith-coffee_judith_coffee</t>
  </si>
  <si>
    <t>Shtooka-judith-judith-cold_judith_cold</t>
  </si>
  <si>
    <t>Shtooka-judith-judith-college_judith_college</t>
  </si>
  <si>
    <t>Shtooka-judith-judith-commerce_judith_commerce</t>
  </si>
  <si>
    <t>Shtooka-judith-judith-company_judith_company</t>
  </si>
  <si>
    <t>Shtooka-judith-judith-computer_judith_computer</t>
  </si>
  <si>
    <t>Shtooka-judith-judith-contract_judith_contract</t>
  </si>
  <si>
    <t>Shtooka-judith-judith-corn_judith_corn</t>
  </si>
  <si>
    <t>Shtooka-judith-judith-country_judith_country</t>
  </si>
  <si>
    <t>Shtooka-judith-judith-countryside_judith_countryside</t>
  </si>
  <si>
    <t>Shtooka-judith-judith-culture_judith_culture</t>
  </si>
  <si>
    <t>Shtooka-judith-judith-cupboard_judith_cupboard</t>
  </si>
  <si>
    <t>Shtooka-judith-judith-curtain_judith_curtain</t>
  </si>
  <si>
    <t>Shtooka-judith-judith-dance_judith_dance</t>
  </si>
  <si>
    <t>Shtooka-judith-judith-dangerous_judith_dangerous</t>
  </si>
  <si>
    <t>Shtooka-judith-judith-daughter_judith_daughter</t>
  </si>
  <si>
    <t>Shtooka-judith-judith-death_judith_death</t>
  </si>
  <si>
    <t>Shtooka-judith-judith-degree_judith_degree</t>
  </si>
  <si>
    <t>Shtooka-judith-judith-departure_judith_departure</t>
  </si>
  <si>
    <t>Shtooka-judith-judith-dictionary_judith_dictionary</t>
  </si>
  <si>
    <t>Shtooka-judith-judith-difficult_judith_difficult</t>
  </si>
  <si>
    <t>Shtooka-judith-judith-dinner_judith_dinner</t>
  </si>
  <si>
    <t>Shtooka-judith-judith-diploma_judith_diploma</t>
  </si>
  <si>
    <t>Shtooka-judith-judith-direction_judith_direction</t>
  </si>
  <si>
    <t>Shtooka-judith-judith-dirty_judith_dirty</t>
  </si>
  <si>
    <t>Shtooka-judith-judith-doctor_judith_doctor</t>
  </si>
  <si>
    <t>Shtooka-judith-judith-door_judith_door</t>
  </si>
  <si>
    <t>Shtooka-judith-judith-dress_judith_dress</t>
  </si>
  <si>
    <t>Shtooka-judith-judith-drink_judith_drink</t>
  </si>
  <si>
    <t>Shtooka-judith-judith-drug_judith_drug</t>
  </si>
  <si>
    <t>Shtooka-judith-judith-early_judith_early</t>
  </si>
  <si>
    <t>Shtooka-judith-judith-ears_judith_ears</t>
  </si>
  <si>
    <t>Shtooka-judith-judith-earth_judith_earth</t>
  </si>
  <si>
    <t>Shtooka-judith-judith-east_judith_east</t>
  </si>
  <si>
    <t>Shtooka-judith-judith-easy_judith_easy</t>
  </si>
  <si>
    <t>Shtooka-judith-judith-economics_judith_economics</t>
  </si>
  <si>
    <t>Shtooka-judith-judith-education_judith_education</t>
  </si>
  <si>
    <t>Shtooka-judith-judith-egg_judith_egg</t>
  </si>
  <si>
    <t>Shtooka-judith-judith-empty_judith_empty</t>
  </si>
  <si>
    <t>Shtooka-judith-judith-engineer_judith_engineer</t>
  </si>
  <si>
    <t>Shtooka-judith-judith-enough_judith_enough</t>
  </si>
  <si>
    <t>Shtooka-judith-judith-entrance_judith_entrance</t>
  </si>
  <si>
    <t>Shtooka-judith-judith-environment_judith_environment</t>
  </si>
  <si>
    <t>Shtooka-judith-judith-evening_judith_evening</t>
  </si>
  <si>
    <t>Shtooka-judith-judith-ever_judith_ever</t>
  </si>
  <si>
    <t>Shtooka-judith-judith-everybody_judith_everybody</t>
  </si>
  <si>
    <t>Shtooka-judith-judith-exit_judith_exit</t>
  </si>
  <si>
    <t>Shtooka-judith-judith-expensive_judith_expensive</t>
  </si>
  <si>
    <t>Shtooka-judith-judith-eyes_judith_eyes</t>
  </si>
  <si>
    <t>Shtooka-judith-judith-factory_judith_factory</t>
  </si>
  <si>
    <t>Shtooka-judith-judith-false_judith_false</t>
  </si>
  <si>
    <t>Shtooka-judith-judith-family_judith_family</t>
  </si>
  <si>
    <t>Shtooka-judith-judith-far_judith_far</t>
  </si>
  <si>
    <t>Shtooka-judith-judith-farmer_judith_farmer</t>
  </si>
  <si>
    <t>Shtooka-judith-judith-fast_judith_fast</t>
  </si>
  <si>
    <t>Shtooka-judith-judith-father_judith_father</t>
  </si>
  <si>
    <t>Shtooka-judith-judith-few_judith_phew</t>
  </si>
  <si>
    <t>Shtooka-judith-judith-fiancé_judith_fiance</t>
  </si>
  <si>
    <t>Shtooka-judith-judith-fight_judith_fight</t>
  </si>
  <si>
    <t>Shtooka-judith-judith-fireman_judith_firemen</t>
  </si>
  <si>
    <t>Shtooka-judith-judith-firm_judith_firm</t>
  </si>
  <si>
    <t>Shtooka-judith-judith-fish_judith_fish</t>
  </si>
  <si>
    <t>Shtooka-judith-judith-flat_judith_flat</t>
  </si>
  <si>
    <t>Shtooka-judith-judith-floor_judith_floor</t>
  </si>
  <si>
    <t>Shtooka-judith-judith-flower_judith_flower</t>
  </si>
  <si>
    <t>Shtooka-judith-judith-food_judith_food</t>
  </si>
  <si>
    <t>Shtooka-judith-judith-foot_judith_foot</t>
  </si>
  <si>
    <t>Shtooka-judith-judith-forbidden_judith_forbidden</t>
  </si>
  <si>
    <t>Shtooka-judith-judith-forehead_judith_forehead</t>
  </si>
  <si>
    <t>Shtooka-judith-judith-foreign_judith_foreign</t>
  </si>
  <si>
    <t>Shtooka-judith-judith-forest_judith_forest</t>
  </si>
  <si>
    <t>Shtooka-judith-judith-free_judith_free</t>
  </si>
  <si>
    <t>Shtooka-judith-judith-friday_judith_friday</t>
  </si>
  <si>
    <t>Shtooka-judith-judith-fridge_judith_fridge</t>
  </si>
  <si>
    <t>Shtooka-judith-judith-friend_judith_friend</t>
  </si>
  <si>
    <t>Shtooka-judith-judith-fruit_judith_fruit</t>
  </si>
  <si>
    <t>Shtooka-judith-judith-full_judith_full</t>
  </si>
  <si>
    <t>Shtooka-judith-judith-garden_judith_garden</t>
  </si>
  <si>
    <t>Shtooka-judith-judith-garlic_judith_garlic</t>
  </si>
  <si>
    <t>Shtooka-judith-judith-glasses_judith_glasses</t>
  </si>
  <si>
    <t>Shtooka-judith-judith-god_judith_god</t>
  </si>
  <si>
    <t>Shtooka-judith-judith-gold_judith_gold</t>
  </si>
  <si>
    <t>Shtooka-judith-judith-good_judith_good</t>
  </si>
  <si>
    <t>Shtooka-judith-judith-government_judith_government</t>
  </si>
  <si>
    <t>Shtooka-judith-judith-grandfather_judith_grandfather</t>
  </si>
  <si>
    <t>Shtooka-judith-judith-grandmother_judith_grandmother</t>
  </si>
  <si>
    <t>Shtooka-judith-judith-grape_judith_grape</t>
  </si>
  <si>
    <t>Shtooka-judith-judith-green_judith_green</t>
  </si>
  <si>
    <t>Shtooka-judith-judith-grey_judith_grey</t>
  </si>
  <si>
    <t>Shtooka-judith-judith-hair_judith_hare</t>
  </si>
  <si>
    <t>Shtooka-judith-judith-hand_judith_hand</t>
  </si>
  <si>
    <t>Shtooka-judith-judith-handbag_judith_handbag</t>
  </si>
  <si>
    <t>Shtooka-judith-judith-handkerchief_judith_handkerchief</t>
  </si>
  <si>
    <t>Shtooka-judith-judith-handsome_judith_hansom</t>
  </si>
  <si>
    <t>Shtooka-judith-judith-happy_judith_happy</t>
  </si>
  <si>
    <t>Shtooka-judith-judith-hat_judith_hat</t>
  </si>
  <si>
    <t>Shtooka-judith-judith-he_judith_he</t>
  </si>
  <si>
    <t>Shtooka-judith-judith-head_judith_head</t>
  </si>
  <si>
    <t>Shtooka-judith-judith-health_judith_health</t>
  </si>
  <si>
    <t>Shtooka-judith-judith-heart_judith_heart</t>
  </si>
  <si>
    <t>Shtooka-judith-judith-heaven_judith_heaven</t>
  </si>
  <si>
    <t>Shtooka-judith-judith-hell_judith_hell</t>
  </si>
  <si>
    <t>Shtooka-judith-judith-hello_judith_hello</t>
  </si>
  <si>
    <t>Shtooka-judith-judith-here_judith_here</t>
  </si>
  <si>
    <t>Shtooka-judith-judith-hi_judith_high</t>
  </si>
  <si>
    <t>Shtooka-judith-judith-high_judith_high</t>
  </si>
  <si>
    <t>Shtooka-judith-judith-history_judith_history</t>
  </si>
  <si>
    <t>Shtooka-judith-judith-hospital_judith_hospital</t>
  </si>
  <si>
    <t>Shtooka-judith-judith-hot_judith_hot</t>
  </si>
  <si>
    <t>Shtooka-judith-judith-house_judith_house</t>
  </si>
  <si>
    <t>Shtooka-judith-judith-how_judith_how</t>
  </si>
  <si>
    <t>Shtooka-judith-judith-husband_judith_husband</t>
  </si>
  <si>
    <t>Shtooka-judith-judith-i_judith_i</t>
  </si>
  <si>
    <t>Shtooka-judith-judith-illness_judith_illness</t>
  </si>
  <si>
    <t>Shtooka-judith-judith-industry_judith_industry</t>
  </si>
  <si>
    <t>Shtooka-judith-judith-internet_judith_internet</t>
  </si>
  <si>
    <t>Shtooka-judith-judith-island_judith_island</t>
  </si>
  <si>
    <t>Shtooka-judith-judith-it_judith_it</t>
  </si>
  <si>
    <t>Shtooka-judith-judith-jam_judith_jamb</t>
  </si>
  <si>
    <t>Shtooka-judith-judith-job_judith_job</t>
  </si>
  <si>
    <t>Shtooka-judith-judith-journalist_judith_journalist</t>
  </si>
  <si>
    <t>Shtooka-judith-judith-key_judith_quay</t>
  </si>
  <si>
    <t>Shtooka-judith-judith-kitchen_judith_kitchen</t>
  </si>
  <si>
    <t>Shtooka-judith-judith-lake_judith_lake</t>
  </si>
  <si>
    <t>Shtooka-judith-judith-lamp_judith_lamp</t>
  </si>
  <si>
    <t>Shtooka-judith-judith-large_judith_large</t>
  </si>
  <si>
    <t>Shtooka-judith-judith-late_judith_late</t>
  </si>
  <si>
    <t>Shtooka-judith-judith-law_judith_lore</t>
  </si>
  <si>
    <t>Shtooka-judith-judith-left_judith_left</t>
  </si>
  <si>
    <t>Shtooka-judith-judith-leg_judith_leg</t>
  </si>
  <si>
    <t>Shtooka-judith-judith-lemon_judith_lemon</t>
  </si>
  <si>
    <t>Shtooka-judith-judith-less_judith_less</t>
  </si>
  <si>
    <t>Shtooka-judith-judith-lesson_judith_lesson</t>
  </si>
  <si>
    <t>Shtooka-judith-judith-letter_judith_letter</t>
  </si>
  <si>
    <t>Shtooka-judith-judith-life_judith_life</t>
  </si>
  <si>
    <t>Shtooka-judith-judith-light_judith_light</t>
  </si>
  <si>
    <t>Shtooka-judith-judith-lighter_judith_lighter</t>
  </si>
  <si>
    <t>Shtooka-judith-judith-lips_judith_lips</t>
  </si>
  <si>
    <t>Shtooka-judith-judith-little_judith_little</t>
  </si>
  <si>
    <t>Shtooka-judith-judith-long_judith_long</t>
  </si>
  <si>
    <t>Shtooka-judith-judith-love_judith_love</t>
  </si>
  <si>
    <t>Shtooka-judith-judith-lunch_judith_lunch</t>
  </si>
  <si>
    <t>Shtooka-judith-judith-machine_judith_machine</t>
  </si>
  <si>
    <t>Shtooka-judith-judith-man_judith_man</t>
  </si>
  <si>
    <t>Shtooka-judith-judith-many_judith_many</t>
  </si>
  <si>
    <t>Shtooka-judith-judith-market_judith_market</t>
  </si>
  <si>
    <t>Shtooka-judith-judith-marriage_judith_marriage</t>
  </si>
  <si>
    <t>Shtooka-judith-judith-match_judith_match</t>
  </si>
  <si>
    <t>Shtooka-judith-judith-maybe_judith_maybe</t>
  </si>
  <si>
    <t>Shtooka-judith-judith-meat_judith_meet</t>
  </si>
  <si>
    <t>Shtooka-judith-judith-medicine_judith_medicine</t>
  </si>
  <si>
    <t>Shtooka-judith-judith-midday_judith_midday</t>
  </si>
  <si>
    <t>Shtooka-judith-judith-milk_judith_milk</t>
  </si>
  <si>
    <t>Shtooka-judith-judith-minister_judith_minister</t>
  </si>
  <si>
    <t>Shtooka-judith-judith-mirror_judith_mirror</t>
  </si>
  <si>
    <t>Shtooka-judith-judith-monday_judith_monday</t>
  </si>
  <si>
    <t>Shtooka-judith-judith-money_judith_money</t>
  </si>
  <si>
    <t>Shtooka-judith-judith-moon_judith_moon</t>
  </si>
  <si>
    <t>Shtooka-judith-judith-more_judith_more</t>
  </si>
  <si>
    <t>Shtooka-judith-judith-morning_judith_mourning</t>
  </si>
  <si>
    <t>Shtooka-judith-judith-mother_judith_mother</t>
  </si>
  <si>
    <t>Shtooka-judith-judith-mountain_judith_mountain</t>
  </si>
  <si>
    <t>Shtooka-judith-judith-mouth_judith_mouth</t>
  </si>
  <si>
    <t>Shtooka-judith-judith-mr_judith_mr</t>
  </si>
  <si>
    <t>Shtooka-judith-judith-mrs_judith_mrs</t>
  </si>
  <si>
    <t>Shtooka-judith-judith-music_judith_music</t>
  </si>
  <si>
    <t>Shtooka-judith-judith-mustard_judith_mustered</t>
  </si>
  <si>
    <t>Shtooka-judith-judith-nature_judith_nature</t>
  </si>
  <si>
    <t>Shtooka-judith-judith-near_judith_near</t>
  </si>
  <si>
    <t>Shtooka-judith-judith-neighbour_judith_neighbour</t>
  </si>
  <si>
    <t>Shtooka-judith-judith-never_judith_never</t>
  </si>
  <si>
    <t>Shtooka-judith-judith-new_judith_new</t>
  </si>
  <si>
    <t>Shtooka-judith-judith-no_judith_no</t>
  </si>
  <si>
    <t>Shtooka-judith-judith-nobody_judith_nobody</t>
  </si>
  <si>
    <t>Shtooka-judith-judith-noise_judith_noise</t>
  </si>
  <si>
    <t>Shtooka-judith-judith-noon_judith_noon</t>
  </si>
  <si>
    <t>Shtooka-judith-judith-north_judith_north</t>
  </si>
  <si>
    <t>Shtooka-judith-judith-nose_judith_nose</t>
  </si>
  <si>
    <t>Shtooka-judith-judith-now_judith_now</t>
  </si>
  <si>
    <t>Shtooka-judith-judith-occupied_judith_occupied</t>
  </si>
  <si>
    <t>Shtooka-judith-judith-oil_judith_oil</t>
  </si>
  <si>
    <t>Shtooka-judith-judith-old_judith_old</t>
  </si>
  <si>
    <t>Shtooka-judith-judith-onion_judith_onion</t>
  </si>
  <si>
    <t>Shtooka-judith-judith-orange_judith_orange</t>
  </si>
  <si>
    <t>Shtooka-judith-judith-other_judith_other</t>
  </si>
  <si>
    <t>Shtooka-judith-judith-painting_judith_painting</t>
  </si>
  <si>
    <t>Shtooka-judith-judith-paper_judith_paper</t>
  </si>
  <si>
    <t>Shtooka-judith-judith-parents_judith_parents</t>
  </si>
  <si>
    <t>Shtooka-judith-judith-patient_judith_patient</t>
  </si>
  <si>
    <t>Shtooka-judith-judith-peace_judith_piece</t>
  </si>
  <si>
    <t>Shtooka-judith-judith-pear_judith_pear</t>
  </si>
  <si>
    <t>Shtooka-judith-judith-people_judith_people</t>
  </si>
  <si>
    <t>Shtooka-judith-judith-pepper_judith_pepper</t>
  </si>
  <si>
    <t>Shtooka-judith-judith-perhaps_judith_perhaps</t>
  </si>
  <si>
    <t>Shtooka-judith-judith-person_judith_person</t>
  </si>
  <si>
    <t>Shtooka-judith-judith-petrol_judith_petrol</t>
  </si>
  <si>
    <t>Shtooka-judith-judith-pharmacy_judith_pharmacy</t>
  </si>
  <si>
    <t>Shtooka-judith-judith-phone_judith_phone</t>
  </si>
  <si>
    <t>Shtooka-judith-judith-pillow_judith_pillow</t>
  </si>
  <si>
    <t>Shtooka-judith-judith-pink_judith_pink</t>
  </si>
  <si>
    <t>Shtooka-judith-judith-please_judith_please</t>
  </si>
  <si>
    <t>Shtooka-judith-judith-police_judith_police</t>
  </si>
  <si>
    <t>Shtooka-judith-judith-policeman_judith_policemen</t>
  </si>
  <si>
    <t>Shtooka-judith-judith-politics_judith_politics</t>
  </si>
  <si>
    <t>Shtooka-judith-judith-pollution_judith_pollution</t>
  </si>
  <si>
    <t>Shtooka-judith-judith-pork_judith_pork</t>
  </si>
  <si>
    <t>Shtooka-judith-judith-potato_judith_potato</t>
  </si>
  <si>
    <t>Shtooka-judith-judith-press_judith_press</t>
  </si>
  <si>
    <t>Shtooka-judith-judith-price_judith_price</t>
  </si>
  <si>
    <t>Shtooka-judith-judith-priest_judith_priest</t>
  </si>
  <si>
    <t>Shtooka-judith-judith-production_judith_production</t>
  </si>
  <si>
    <t>Shtooka-judith-judith-profession_judith_profession</t>
  </si>
  <si>
    <t>Shtooka-judith-judith-professor_judith_professor</t>
  </si>
  <si>
    <t>Shtooka-judith-judith-progress_judith_progress</t>
  </si>
  <si>
    <t>Shtooka-judith-judith-quick_judith_quick</t>
  </si>
  <si>
    <t>Shtooka-judith-judith-rain_judith_rein</t>
  </si>
  <si>
    <t>Shtooka-judith-judith-ready_judith_ready</t>
  </si>
  <si>
    <t>Shtooka-judith-judith-real_judith_real</t>
  </si>
  <si>
    <t>Shtooka-judith-judith-red_judith_red</t>
  </si>
  <si>
    <t>Shtooka-judith-judith-refrigerator_judith_refrigerator</t>
  </si>
  <si>
    <t>Shtooka-judith-judith-relatives_judith_relatives</t>
  </si>
  <si>
    <t>Shtooka-judith-judith-religion_judith_religion</t>
  </si>
  <si>
    <t>Shtooka-judith-judith-rent_judith_rent</t>
  </si>
  <si>
    <t>Shtooka-judith-judith-revolution_judith_revolution</t>
  </si>
  <si>
    <t>Shtooka-judith-judith-rice_judith_rice</t>
  </si>
  <si>
    <t>Shtooka-judith-judith-right_judith_write</t>
  </si>
  <si>
    <t>Shtooka-judith-judith-river_judith_river</t>
  </si>
  <si>
    <t>Shtooka-judith-judith-room_judith_room</t>
  </si>
  <si>
    <t>Shtooka-judith-judith-rucksack_judith_rucksack</t>
  </si>
  <si>
    <t>Shtooka-judith-judith-sailor_judith_sailor</t>
  </si>
  <si>
    <t>Shtooka-judith-judith-salt_judith_salt</t>
  </si>
  <si>
    <t>Shtooka-judith-judith-saturday_judith_saturday</t>
  </si>
  <si>
    <t>Shtooka-judith-judith-school_judith_school</t>
  </si>
  <si>
    <t>Shtooka-judith-judith-scissors_judith_scissors</t>
  </si>
  <si>
    <t>Shtooka-judith-judith-sea_judith_see</t>
  </si>
  <si>
    <t>Shtooka-judith-judith-she_judith_she</t>
  </si>
  <si>
    <t>Shtooka-judith-judith-sheet_judith_sheet</t>
  </si>
  <si>
    <t>Shtooka-judith-judith-shirt_judith_shirt</t>
  </si>
  <si>
    <t>Shtooka-judith-judith-shoes_judith_shoes</t>
  </si>
  <si>
    <t>Shtooka-judith-judith-shopkeeper_judith_shopkeeper</t>
  </si>
  <si>
    <t>Shtooka-judith-judith-sick_judith_sick</t>
  </si>
  <si>
    <t>Shtooka-judith-judith-simple_judith_simple</t>
  </si>
  <si>
    <t>Shtooka-judith-judith-sister_judith_sister</t>
  </si>
  <si>
    <t>Shtooka-judith-judith-skin_judith_skin</t>
  </si>
  <si>
    <t>Shtooka-judith-judith-skirt_judith_skirt</t>
  </si>
  <si>
    <t>Shtooka-judith-judith-sky_judith_sky</t>
  </si>
  <si>
    <t>Shtooka-judith-judith-slow_judith_slow</t>
  </si>
  <si>
    <t>Shtooka-judith-judith-slowly_judith_slowly</t>
  </si>
  <si>
    <t>Shtooka-judith-judith-small_judith_small</t>
  </si>
  <si>
    <t>Shtooka-judith-judith-snow_judith_snow</t>
  </si>
  <si>
    <t>Shtooka-judith-judith-soap_judith_soap</t>
  </si>
  <si>
    <t>Shtooka-judith-judith-society_judith_society</t>
  </si>
  <si>
    <t>Shtooka-judith-judith-socks_judith_socks</t>
  </si>
  <si>
    <t>Shtooka-judith-judith-soldier_judith_soldier</t>
  </si>
  <si>
    <t>Shtooka-judith-judith-son_judith_sun</t>
  </si>
  <si>
    <t>Shtooka-judith-judith-soup_judith_soup</t>
  </si>
  <si>
    <t>Shtooka-judith-judith-source_judith_source</t>
  </si>
  <si>
    <t>Shtooka-judith-judith-spring_judith_spring</t>
  </si>
  <si>
    <t>Shtooka-judith-judith-stamp_judith_stamp</t>
  </si>
  <si>
    <t>Shtooka-judith-judith-star_judith_star</t>
  </si>
  <si>
    <t>Shtooka-judith-judith-state_judith_state</t>
  </si>
  <si>
    <t>Shtooka-judith-judith-still_judith_still</t>
  </si>
  <si>
    <t>Shtooka-judith-judith-strong_judith_strong</t>
  </si>
  <si>
    <t>Shtooka-judith-judith-student_judith_student</t>
  </si>
  <si>
    <t>Shtooka-judith-judith-sugar_judith_sugar</t>
  </si>
  <si>
    <t>Shtooka-judith-judith-sun_judith_sun</t>
  </si>
  <si>
    <t>Shtooka-judith-judith-sunday_judith_sunday</t>
  </si>
  <si>
    <t>Shtooka-judith-judith-surname_judith_surname</t>
  </si>
  <si>
    <t>Shtooka-judith-judith-table_judith_table</t>
  </si>
  <si>
    <t>Shtooka-judith-judith-tall_judith_tall</t>
  </si>
  <si>
    <t>Shtooka-judith-judith-taxes_judith_taxis</t>
  </si>
  <si>
    <t>Shtooka-judith-judith-tea_judith_tee</t>
  </si>
  <si>
    <t>Shtooka-judith-judith-teacher_judith_teacher</t>
  </si>
  <si>
    <t>Shtooka-judith-judith-television_judith_television</t>
  </si>
  <si>
    <t>Shtooka-judith-judith-temple_judith_temple</t>
  </si>
  <si>
    <t>Shtooka-judith-judith-theatre_judith_theatre</t>
  </si>
  <si>
    <t>Shtooka-judith-judith-there_judith_they're</t>
  </si>
  <si>
    <t>Shtooka-judith-judith-they_judith_they</t>
  </si>
  <si>
    <t>Shtooka-judith-judith-thursday_judith_thursday</t>
  </si>
  <si>
    <t>Shtooka-judith-judith-tired_judith_tired</t>
  </si>
  <si>
    <t>Shtooka-judith-judith-tissue_judith_tissue</t>
  </si>
  <si>
    <t>Shtooka-judith-judith-today_judith_today</t>
  </si>
  <si>
    <t>Shtooka-judith-judith-together_judith_together</t>
  </si>
  <si>
    <t>Shtooka-judith-judith-toilet_judith_toilet</t>
  </si>
  <si>
    <t>Shtooka-judith-judith-tomato_judith_tomato</t>
  </si>
  <si>
    <t>Shtooka-judith-judith-tomorrow_judith_tomorrow</t>
  </si>
  <si>
    <t>Shtooka-judith-judith-tongue_judith_tongue</t>
  </si>
  <si>
    <t>Shtooka-judith-judith-tooth_judith_tooth</t>
  </si>
  <si>
    <t>Shtooka-judith-judith-towel_judith_towel</t>
  </si>
  <si>
    <t>Shtooka-judith-judith-town_judith_town</t>
  </si>
  <si>
    <t>Shtooka-judith-judith-trade_judith_trade</t>
  </si>
  <si>
    <t>Shtooka-judith-judith-translator_judith_translator</t>
  </si>
  <si>
    <t>Shtooka-judith-judith-tree_judith_tree</t>
  </si>
  <si>
    <t>Shtooka-judith-judith-trousers_judith_trousers</t>
  </si>
  <si>
    <t>Shtooka-judith-judith-true_judith_true</t>
  </si>
  <si>
    <t>Shtooka-judith-judith-tuesday_judith_tuesday</t>
  </si>
  <si>
    <t>Shtooka-judith-judith-ugly_judith_ugly</t>
  </si>
  <si>
    <t>Shtooka-judith-judith-university_judith_university</t>
  </si>
  <si>
    <t>Shtooka-judith-judith-vegetable_judith_vegetable</t>
  </si>
  <si>
    <t>Shtooka-judith-judith-very_judith_very</t>
  </si>
  <si>
    <t>Shtooka-judith-judith-village_judith_village</t>
  </si>
  <si>
    <t>Shtooka-judith-judith-vinegar_judith_vinegar</t>
  </si>
  <si>
    <t>Shtooka-judith-judith-wall_judith_wall</t>
  </si>
  <si>
    <t>Shtooka-judith-judith-war_judith_wore</t>
  </si>
  <si>
    <t>Shtooka-judith-judith-wardrobe_judith_wardrobe</t>
  </si>
  <si>
    <t>Shtooka-judith-judith-water_judith_water</t>
  </si>
  <si>
    <t>Shtooka-judith-judith-way_judith_whey</t>
  </si>
  <si>
    <t>Shtooka-judith-judith-we_judith_wee</t>
  </si>
  <si>
    <t>Shtooka-judith-judith-wedding_judith_wedding</t>
  </si>
  <si>
    <t>Shtooka-judith-judith-welcome_judith_welcome</t>
  </si>
  <si>
    <t>Shtooka-judith-judith-well_judith_well</t>
  </si>
  <si>
    <t>Shtooka-judith-judith-west_judith_west</t>
  </si>
  <si>
    <t>Shtooka-judith-judith-what_judith_what</t>
  </si>
  <si>
    <t>Shtooka-judith-judith-wheat_judith_wheat</t>
  </si>
  <si>
    <t>Shtooka-judith-judith-when_judith_when</t>
  </si>
  <si>
    <t>Shtooka-judith-judith-where_judith_where</t>
  </si>
  <si>
    <t>Shtooka-judith-judith-which_judith_witch</t>
  </si>
  <si>
    <t>Shtooka-judith-judith-white_judith_white</t>
  </si>
  <si>
    <t>Shtooka-judith-judith-who_judith_who</t>
  </si>
  <si>
    <t>Shtooka-judith-judith-why_judith_why</t>
  </si>
  <si>
    <t>Shtooka-judith-judith-wide_judith_wide</t>
  </si>
  <si>
    <t>Shtooka-judith-judith-wife_judith_wife</t>
  </si>
  <si>
    <t>Shtooka-judith-judith-wind_judith_wind</t>
  </si>
  <si>
    <t>Shtooka-judith-judith-window_judith_window</t>
  </si>
  <si>
    <t>Shtooka-judith-judith-wine_judith_wine</t>
  </si>
  <si>
    <t>Shtooka-judith-judith-woman_judith_woman</t>
  </si>
  <si>
    <t>Shtooka-judith-judith-work_judith_work</t>
  </si>
  <si>
    <t>Shtooka-judith-judith-worker_judith_worker</t>
  </si>
  <si>
    <t>Shtooka-judith-judith-writer_judith_writer</t>
  </si>
  <si>
    <t>Shtooka-judith-judith-yellow_judith_yellow</t>
  </si>
  <si>
    <t>Shtooka-judith-judith-yes_judith_yes</t>
  </si>
  <si>
    <t>Shtooka-judith-judith-yesterday_judith_yesterday</t>
  </si>
  <si>
    <t>Shtooka-judith-judith-you_judith_you</t>
  </si>
  <si>
    <t>Shtooka-judith-judith-young_judith_young</t>
  </si>
  <si>
    <t>SpeechCommands-eight-eight-00b01445_nohash_0_eight</t>
  </si>
  <si>
    <t>SpeechCommands-eight-eight-01b4757a_nohash_0_eight</t>
  </si>
  <si>
    <t>SpeechCommands-eight-eight-01b4757a_nohash_1_eight</t>
  </si>
  <si>
    <t>SpeechCommands-eight-eight-01b4757a_nohash_2_eight</t>
  </si>
  <si>
    <t>SpeechCommands-eight-eight-01bb6a2a_nohash_0_eight</t>
  </si>
  <si>
    <t>SpeechCommands-eight-eight-01bb6a2a_nohash_1_eight</t>
  </si>
  <si>
    <t>SpeechCommands-eight-eight-01bb6a2a_nohash_2_eight</t>
  </si>
  <si>
    <t>SpeechCommands-eight-eight-01bb6a2a_nohash_3_eight</t>
  </si>
  <si>
    <t>SpeechCommands-eight-eight-01bb6a2a_nohash_4_eight</t>
  </si>
  <si>
    <t>SpeechCommands-eight-eight-01d22d03_nohash_0_eight</t>
  </si>
  <si>
    <t>SpeechCommands-eight-eight-02e85b60_nohash_0_eight</t>
  </si>
  <si>
    <t>SpeechCommands-eight-eight-0b40aa8e_nohash_0_eight</t>
  </si>
  <si>
    <t>SpeechCommands-eight-eight-0b77ee66_nohash_0_eight</t>
  </si>
  <si>
    <t>SpeechCommands-eight-eight-0c40e715_nohash_0_eight</t>
  </si>
  <si>
    <t>SpeechCommands-eight-eight-0d2bcf9d_nohash_0_eight</t>
  </si>
  <si>
    <t>SpeechCommands-eight-eight-0d2bcf9d_nohash_1_eight</t>
  </si>
  <si>
    <t>SpeechCommands-eight-eight-0d393936_nohash_0_eight</t>
  </si>
  <si>
    <t>SpeechCommands-eight-eight-0d393936_nohash_1_eight</t>
  </si>
  <si>
    <t>SpeechCommands-eight-eight-0e17f595_nohash_0_eight</t>
  </si>
  <si>
    <t>SpeechCommands-eight-eight-0e17f595_nohash_1_eight</t>
  </si>
  <si>
    <t>SpeechCommands-eight-eight-0e5193e6_nohash_0_eight</t>
  </si>
  <si>
    <t>SpeechCommands-eight-eight-0f3f64d5_nohash_0_eight</t>
  </si>
  <si>
    <t>SpeechCommands-eight-eight-0f7dc557_nohash_0_eight</t>
  </si>
  <si>
    <t>SpeechCommands-eight-eight-0ff728b5_nohash_0_eight</t>
  </si>
  <si>
    <t>SpeechCommands-eight-eight-0ff728b5_nohash_1_eight</t>
  </si>
  <si>
    <t>SpeechCommands-eight-eight-0ff728b5_nohash_2_eight</t>
  </si>
  <si>
    <t>SpeechCommands-eight-eight-0ff728b5_nohash_3_eight</t>
  </si>
  <si>
    <t>SpeechCommands-eight-eight-1a073312_nohash_0_eight</t>
  </si>
  <si>
    <t>SpeechCommands-eight-eight-1a073312_nohash_1_eight</t>
  </si>
  <si>
    <t>SpeechCommands-eight-eight-1a4259c3_nohash_0_eight</t>
  </si>
  <si>
    <t>SpeechCommands-eight-eight-1afd49bf_nohash_0_eight</t>
  </si>
  <si>
    <t>SpeechCommands-eight-eight-1b4c9b89_nohash_0_eight</t>
  </si>
  <si>
    <t>SpeechCommands-eight-eight-1b4c9b89_nohash_1_eight</t>
  </si>
  <si>
    <t>SpeechCommands-eight-eight-1b4c9b89_nohash_2_eight</t>
  </si>
  <si>
    <t>SpeechCommands-eight-eight-1b4c9b89_nohash_3_eight</t>
  </si>
  <si>
    <t>SpeechCommands-eight-eight-1b4c9b89_nohash_4_eight</t>
  </si>
  <si>
    <t>SpeechCommands-eight-eight-1b63157b_nohash_0_eight</t>
  </si>
  <si>
    <t>SpeechCommands-eight-eight-1b755c65_nohash_0_eight</t>
  </si>
  <si>
    <t>SpeechCommands-eight-eight-1b88bf70_nohash_0_eight</t>
  </si>
  <si>
    <t>SpeechCommands-eight-eight-1c3f4fac_nohash_0_eight</t>
  </si>
  <si>
    <t>SpeechCommands-eight-eight-1c3f4fac_nohash_1_eight</t>
  </si>
  <si>
    <t>SpeechCommands-eight-eight-1cbcc7a7_nohash_0_eight</t>
  </si>
  <si>
    <t>SpeechCommands-eight-eight-1df99a8a_nohash_0_eight</t>
  </si>
  <si>
    <t>SpeechCommands-eight-eight-1e412fac_nohash_0_eight</t>
  </si>
  <si>
    <t>SpeechCommands-eight-eight-1e412fac_nohash_1_eight</t>
  </si>
  <si>
    <t>SpeechCommands-eight-eight-1ecfb537_nohash_0_eight</t>
  </si>
  <si>
    <t>SpeechCommands-eight-eight-1ecfb537_nohash_1_eight</t>
  </si>
  <si>
    <t>SpeechCommands-eight-eight-1ecfb537_nohash_2_eight</t>
  </si>
  <si>
    <t>SpeechCommands-eight-eight-1ecfb537_nohash_3_eight</t>
  </si>
  <si>
    <t>SpeechCommands-eight-eight-1ecfb537_nohash_4_eight</t>
  </si>
  <si>
    <t>SpeechCommands-eight-eight-1f3bece8_nohash_0_eight</t>
  </si>
  <si>
    <t>SpeechCommands-eight-eight-1fe4c891_nohash_0_eight</t>
  </si>
  <si>
    <t>SpeechCommands-eight-eight-2a0b413e_nohash_0_eight</t>
  </si>
  <si>
    <t>SpeechCommands-eight-eight-2aec99ec_nohash_0_eight</t>
  </si>
  <si>
    <t>SpeechCommands-eight-eight-2bdbe5f7_nohash_1_eight</t>
  </si>
  <si>
    <t>SpeechCommands-eight-eight-2bdbe5f7_nohash_2_eight</t>
  </si>
  <si>
    <t>SpeechCommands-eight-eight-2bdbe5f7_nohash_3_eight</t>
  </si>
  <si>
    <t>SpeechCommands-eight-eight-2bdbe5f7_nohash_4_eight</t>
  </si>
  <si>
    <t>SpeechCommands-eight-eight-2c6d3924_nohash_0_eight</t>
  </si>
  <si>
    <t>SpeechCommands-eight-eight-2c7c33e8_nohash_0_eight</t>
  </si>
  <si>
    <t>SpeechCommands-eight-eight-2ce7534c_nohash_0_eight</t>
  </si>
  <si>
    <t>SpeechCommands-eight-eight-2ce7534c_nohash_1_eight</t>
  </si>
  <si>
    <t>SpeechCommands-eight-eight-2cec1d47_nohash_0_eight</t>
  </si>
  <si>
    <t>SpeechCommands-eight-eight-2cec1d47_nohash_1_eight</t>
  </si>
  <si>
    <t>SpeechCommands-eight-eight-2cec1d47_nohash_2_eight</t>
  </si>
  <si>
    <t>SpeechCommands-eight-eight-2df590cd_nohash_1_eight</t>
  </si>
  <si>
    <t>SpeechCommands-eight-eight-2e0d80f7_nohash_0_eight</t>
  </si>
  <si>
    <t>SpeechCommands-eight-eight-2f666bb2_nohash_0_eight</t>
  </si>
  <si>
    <t>SpeechCommands-eight-eight-2fa39636_nohash_0_eight</t>
  </si>
  <si>
    <t>SpeechCommands-eight-eight-ape_0ff728b5_nohash_4_ape</t>
  </si>
  <si>
    <t>SpeechCommands-eight-eight-hate_2bdbe5f7_nohash_0_hate</t>
  </si>
  <si>
    <t>SpeechCommands-nine-nine-00b01445_nohash_0_nine_nine</t>
  </si>
  <si>
    <t>SpeechCommands-nine-nine-01bb6a2a_nohash_0_nine_nine</t>
  </si>
  <si>
    <t>SpeechCommands-nine-nine-01bb6a2a_nohash_1_nine_nine</t>
  </si>
  <si>
    <t>SpeechCommands-nine-nine-01bb6a2a_nohash_3_nine_nine</t>
  </si>
  <si>
    <t>SpeechCommands-nine-nine-01bb6a2a_nohash_4_nine_nine</t>
  </si>
  <si>
    <t>SpeechCommands-nine-nine-0a7c2a8d_nohash_0_nine_nine</t>
  </si>
  <si>
    <t>SpeechCommands-nine-nine-0a7c2a8d_nohash_1_nine_nine</t>
  </si>
  <si>
    <t>SpeechCommands-nine-nine-0a7c2a8d_nohash_2_nine_nine</t>
  </si>
  <si>
    <t>SpeechCommands-nine-nine-0ac15fe9_nohash_0_nine_nine</t>
  </si>
  <si>
    <t>SpeechCommands-nine-nine-0b09edd3_nohash_0_nine_nine</t>
  </si>
  <si>
    <t>SpeechCommands-nine-nine-0b09edd3_nohash_1_nine_nine</t>
  </si>
  <si>
    <t>SpeechCommands-nine-nine-0b40aa8e_nohash_0_nine_nine</t>
  </si>
  <si>
    <t>SpeechCommands-nine-nine-0b56bcfe_nohash_0_nine_nine</t>
  </si>
  <si>
    <t>SpeechCommands-nine-nine-0b56bcfe_nohash_1_nine_nine</t>
  </si>
  <si>
    <t>SpeechCommands-nine-nine-0b77ee66_nohash_0_nine_nine</t>
  </si>
  <si>
    <t>SpeechCommands-nine-nine-0c5027de_nohash_0_nine_nine</t>
  </si>
  <si>
    <t>SpeechCommands-nine-nine-0c5027de_nohash_1_nine_nine</t>
  </si>
  <si>
    <t>SpeechCommands-nine-nine-0cd323ec_nohash_1_nine_nine</t>
  </si>
  <si>
    <t>SpeechCommands-nine-nine-0d2bcf9d_nohash_0_nine_nine</t>
  </si>
  <si>
    <t>SpeechCommands-nine-nine-0d393936_nohash_0_nine_nine</t>
  </si>
  <si>
    <t>SpeechCommands-nine-nine-0e17f595_nohash_0_nine_nine</t>
  </si>
  <si>
    <t>SpeechCommands-nine-nine-0e17f595_nohash_1_nine_nine</t>
  </si>
  <si>
    <t>SpeechCommands-nine-nine-0ea0e2f4_nohash_0_nine_nine</t>
  </si>
  <si>
    <t>SpeechCommands-nine-nine-0eb48e10_nohash_0_nine_nine</t>
  </si>
  <si>
    <t>SpeechCommands-nine-nine-0f250098_nohash_0_nine_nine</t>
  </si>
  <si>
    <t>SpeechCommands-nine-nine-0f250098_nohash_1_nine_nine</t>
  </si>
  <si>
    <t>SpeechCommands-nine-nine-0f250098_nohash_2_nine_nine</t>
  </si>
  <si>
    <t>SpeechCommands-nine-nine-0f3f64d5_nohash_0_nine_nine</t>
  </si>
  <si>
    <t>SpeechCommands-nine-nine-0f7205ef_nohash_0_nine_nine</t>
  </si>
  <si>
    <t>SpeechCommands-nine-nine-0f7205ef_nohash_1_nine_nine</t>
  </si>
  <si>
    <t>SpeechCommands-nine-nine-0fa1e7a9_nohash_0_nine_nine</t>
  </si>
  <si>
    <t>SpeechCommands-nine-nine-0fa1e7a9_nohash_1_nine_nine</t>
  </si>
  <si>
    <t>SpeechCommands-nine-nine-0ff728b5_nohash_0_nine_nine</t>
  </si>
  <si>
    <t>SpeechCommands-nine-nine-0ff728b5_nohash_1_nine_nine</t>
  </si>
  <si>
    <t>SpeechCommands-nine-nine-0ff728b5_nohash_2_nine_nine</t>
  </si>
  <si>
    <t>SpeechCommands-nine-nine-0ff728b5_nohash_3_nine_nine</t>
  </si>
  <si>
    <t>SpeechCommands-nine-nine-0ff728b5_nohash_4_nine_nine</t>
  </si>
  <si>
    <t>SpeechCommands-nine-nine-1a4259c3_nohash_0_nine_nine</t>
  </si>
  <si>
    <t>SpeechCommands-nine-nine-1a673010_nohash_0_nine_nine</t>
  </si>
  <si>
    <t>SpeechCommands-nine-nine-1a673010_nohash_1_nine_nine</t>
  </si>
  <si>
    <t>SpeechCommands-nine-nine-1a6eca98_nohash_0_nine_nine</t>
  </si>
  <si>
    <t>SpeechCommands-nine-nine-1a892463_nohash_0_nine_nine</t>
  </si>
  <si>
    <t>SpeechCommands-nine-nine-1a892463_nohash_1_nine_nine</t>
  </si>
  <si>
    <t>SpeechCommands-nine-nine-1aeef15e_nohash_0_nine_nine</t>
  </si>
  <si>
    <t>SpeechCommands-nine-nine-1afd49bf_nohash_0_nine_nine</t>
  </si>
  <si>
    <t>SpeechCommands-nine-nine-1afd49bf_nohash_1_nine_nine</t>
  </si>
  <si>
    <t>SpeechCommands-nine-nine-1b63157b_nohash_0_nine_nine</t>
  </si>
  <si>
    <t>SpeechCommands-nine-nine-1b755c65_nohash_0_nine_nine</t>
  </si>
  <si>
    <t>SpeechCommands-nine-nine-1c3f4fac_nohash_0_nine_nine</t>
  </si>
  <si>
    <t>SpeechCommands-nine-nine-1c3f50ad_nohash_0_nine_nine</t>
  </si>
  <si>
    <t>SpeechCommands-six-six-00b01445_nohash_0_six</t>
  </si>
  <si>
    <t>SpeechCommands-six-six-01bb6a2a_nohash_0_six</t>
  </si>
  <si>
    <t>SpeechCommands-six-six-01bb6a2a_nohash_1_six</t>
  </si>
  <si>
    <t>SpeechCommands-six-six-01bb6a2a_nohash_2_six</t>
  </si>
  <si>
    <t>SpeechCommands-six-six-01bb6a2a_nohash_3_six</t>
  </si>
  <si>
    <t>SpeechCommands-six-six-01bb6a2a_nohash_4_six</t>
  </si>
  <si>
    <t>SpeechCommands-six-six-02e85b60_nohash_0_six</t>
  </si>
  <si>
    <t>SpeechCommands-six-six-02e85b60_nohash_1_six</t>
  </si>
  <si>
    <t>SpeechCommands-six-six-0a7c2a8d_nohash_0_six</t>
  </si>
  <si>
    <t>SpeechCommands-six-six-0a7c2a8d_nohash_1_six</t>
  </si>
  <si>
    <t>SpeechCommands-six-six-0a7c2a8d_nohash_2_six</t>
  </si>
  <si>
    <t>SpeechCommands-six-six-0a7c2a8d_nohash_3_six</t>
  </si>
  <si>
    <t>SpeechCommands-six-six-0ab3b47d_nohash_0_six</t>
  </si>
  <si>
    <t>SpeechCommands-six-six-0b09edd3_nohash_0_six</t>
  </si>
  <si>
    <t>SpeechCommands-six-six-0b09edd3_nohash_1_six</t>
  </si>
  <si>
    <t>SpeechCommands-six-six-0b09edd3_nohash_2_six</t>
  </si>
  <si>
    <t>SpeechCommands-six-six-0b77ee66_nohash_0_six</t>
  </si>
  <si>
    <t>SpeechCommands-six-six-0b77ee66_nohash_1_six</t>
  </si>
  <si>
    <t>SpeechCommands-six-six-0c2d2ffa_nohash_0_six</t>
  </si>
  <si>
    <t>SpeechCommands-six-six-0c2d2ffa_nohash_1_six</t>
  </si>
  <si>
    <t>SpeechCommands-six-six-0d53e045_nohash_1_six</t>
  </si>
  <si>
    <t>SpeechCommands-six-six-0e17f595_nohash_0_six</t>
  </si>
  <si>
    <t>SpeechCommands-six-six-0f3f64d5_nohash_0_six</t>
  </si>
  <si>
    <t>SpeechCommands-six-six-0ff728b5_nohash_0_six</t>
  </si>
  <si>
    <t>SpeechCommands-six-six-0ff728b5_nohash_1_six</t>
  </si>
  <si>
    <t>SpeechCommands-six-six-0ff728b5_nohash_3_six</t>
  </si>
  <si>
    <t>SpeechCommands-six-six-0ff728b5_nohash_4_six</t>
  </si>
  <si>
    <t>SpeechCommands-six-six-1a073312_nohash_0_six</t>
  </si>
  <si>
    <t>SpeechCommands-six-six-1a073312_nohash_1_six</t>
  </si>
  <si>
    <t>SpeechCommands-six-six-1a4259c3_nohash_0_six</t>
  </si>
  <si>
    <t>SpeechCommands-six-six-1a6eca98_nohash_0_six</t>
  </si>
  <si>
    <t>SpeechCommands-six-six-1a6eca98_nohash_1_six</t>
  </si>
  <si>
    <t>SpeechCommands-six-six-1a6eca98_nohash_2_six</t>
  </si>
  <si>
    <t>SpeechCommands-six-six-1a892463_nohash_0_six</t>
  </si>
  <si>
    <t>SpeechCommands-six-six-1aeef15e_nohash_0_six</t>
  </si>
  <si>
    <t>SpeechCommands-six-six-1b4c9b89_nohash_0_six</t>
  </si>
  <si>
    <t>SpeechCommands-six-six-1b4c9b89_nohash_1_six</t>
  </si>
  <si>
    <t>SpeechCommands-six-six-1b4c9b89_nohash_2_six</t>
  </si>
  <si>
    <t>SpeechCommands-six-six-1b755c65_nohash_1_six</t>
  </si>
  <si>
    <t>SpeechCommands-six-six-1b755c65_nohash_2_six</t>
  </si>
  <si>
    <t>SpeechCommands-six-six-1c45ceb2_nohash_0_six</t>
  </si>
  <si>
    <t>SpeechCommands-six-six-1c45ceb2_nohash_1_six</t>
  </si>
  <si>
    <t>SpeechCommands-six-six-1c6e5447_nohash_0_six</t>
  </si>
  <si>
    <t>SpeechCommands-six-six-1cc80e39_nohash_0_six</t>
  </si>
  <si>
    <t>SpeechCommands-six-six-1d1fe0a0_nohash_1_six</t>
  </si>
  <si>
    <t>SpeechCommands-six-six-1df99a8a_nohash_0_six</t>
  </si>
  <si>
    <t>SpeechCommands-six-six-1df99a8a_nohash_2_six</t>
  </si>
  <si>
    <t>SpeechCommands-six-six-1e412fac_nohash_0_six</t>
  </si>
  <si>
    <t>SpeechCommands-six-six-1e9b215e_nohash_0_six</t>
  </si>
  <si>
    <t>SpeechCommands-six-six-1e9b215e_nohash_1_six</t>
  </si>
  <si>
    <t>SpeechCommands-six-six-1ecfb537_nohash_0_six</t>
  </si>
  <si>
    <t>SpeechCommands-six-six-1ecfb537_nohash_1_six</t>
  </si>
  <si>
    <t>SpeechCommands-six-six-1ecfb537_nohash_2_six</t>
  </si>
  <si>
    <t>SpeechCommands-six-six-1ecfb537_nohash_3_six</t>
  </si>
  <si>
    <t>SpeechCommands-six-six-1ecfb537_nohash_4_six</t>
  </si>
  <si>
    <t>SpeechCommands-six-six-1ed557b9_nohash_0_six</t>
  </si>
  <si>
    <t>SpeechCommands-six-six-1eddce1d_nohash_1_six</t>
  </si>
  <si>
    <t>SpeechCommands-six-six-1eddce1d_nohash_2_six</t>
  </si>
  <si>
    <t>SpeechCommands-six-six-1eddce1d_nohash_4_six</t>
  </si>
  <si>
    <t>SpeechCommands-six-six-1eddce1d_nohash_5_six</t>
  </si>
  <si>
    <t>SpeechCommands-six-six-1fe4c891_nohash_0_six</t>
  </si>
  <si>
    <t>SpeechCommands-six-six-1fe4c891_nohash_1_six</t>
  </si>
  <si>
    <t>SpeechCommands-six-six-1ffd513b_nohash_0_six</t>
  </si>
  <si>
    <t>SpeechCommands-six-six-2ad772d6_nohash_1_six</t>
  </si>
  <si>
    <t>SpeechCommands-six-six-2b42e7a2_nohash_0_six</t>
  </si>
  <si>
    <t>SpeechCommands-six-six-2bdbe5f7_nohash_0_six</t>
  </si>
  <si>
    <t>SpeechCommands-six-six-2bdbe5f7_nohash_3_six</t>
  </si>
  <si>
    <t>SpeechCommands-six-six-2bdbe5f7_nohash_4_six</t>
  </si>
  <si>
    <t>SpeechCommands-six-six-2c6446f7_nohash_0_six</t>
  </si>
  <si>
    <t>SpeechCommands-six-six-2c6d3924_nohash_2_six</t>
  </si>
  <si>
    <t>SpeechCommands-six-six-2ce7534c_nohash_0_six</t>
  </si>
  <si>
    <t>SpeechCommands-six-six-2d82a556_nohash_0_six</t>
  </si>
  <si>
    <t>SpeechCommands-six-six-2d92f18b_nohash_0_six</t>
  </si>
  <si>
    <t>SpeechCommands-six-six-2d92f18b_nohash_1_six</t>
  </si>
  <si>
    <t>SpeechCommands-six-six-2dce72b3_nohash_0_six</t>
  </si>
  <si>
    <t>SpeechCommands-six-six-2df590cd_nohash_0_six</t>
  </si>
  <si>
    <t>SpeechCommands-six-six-2e0d80f7_nohash_0_six</t>
  </si>
  <si>
    <t>SpeechCommands-six-six-2e0d80f7_nohash_1_six</t>
  </si>
  <si>
    <t>SpeechCommands-six-six-2e30f9a5_nohash_0_six</t>
  </si>
  <si>
    <t>SpeechCommands-six-six-2e30f9a5_nohash_1_six</t>
  </si>
  <si>
    <t>SpeechCommands-six-six-2f666bb2_nohash_1_six</t>
  </si>
  <si>
    <t>SpeechCommands-six-six-2f666bb2_nohash_2_six</t>
  </si>
  <si>
    <t>SpeechCommands-six-six-3a70ab7f_nohash_0_six</t>
  </si>
  <si>
    <t>SpeechCommands-six-six-3ab9ba07_nohash_0_six</t>
  </si>
  <si>
    <t>SpeechCommands-three-three-00b01445_nohash_2_three</t>
  </si>
  <si>
    <t>SpeechCommands-three-three-02e85b60_nohash_0_three</t>
  </si>
  <si>
    <t>SpeechCommands-three-three-02e85b60_nohash_1_three</t>
  </si>
  <si>
    <t>SpeechCommands-three-three-0a9f9af7_nohash_0_three</t>
  </si>
  <si>
    <t>SpeechCommands-three-three-0b40aa8e_nohash_0_three</t>
  </si>
  <si>
    <t>SpeechCommands-three-three-0b40aa8e_nohash_1_three</t>
  </si>
  <si>
    <t>SpeechCommands-three-three-0b56bcfe_nohash_0_three</t>
  </si>
  <si>
    <t>SpeechCommands-three-three-0c40e715_nohash_0_three</t>
  </si>
  <si>
    <t>SpeechCommands-three-three-0d393936_nohash_0_three</t>
  </si>
  <si>
    <t>SpeechCommands-three-three-0d393936_nohash_1_three</t>
  </si>
  <si>
    <t>SpeechCommands-three-three-0d53e045_nohash_0_three</t>
  </si>
  <si>
    <t>SpeechCommands-three-three-0e5193e6_nohash_1_three</t>
  </si>
  <si>
    <t>SpeechCommands-three-three-0f250098_nohash_0_three</t>
  </si>
  <si>
    <t>SpeechCommands-three-three-0f7205ef_nohash_0_three</t>
  </si>
  <si>
    <t>SpeechCommands-three-three-0f7205ef_nohash_1_three</t>
  </si>
  <si>
    <t>SpeechCommands-three-three-0ff728b5_nohash_0_three</t>
  </si>
  <si>
    <t>SpeechCommands-three-three-0ff728b5_nohash_1_three</t>
  </si>
  <si>
    <t>SpeechCommands-three-three-0ff728b5_nohash_2_three</t>
  </si>
  <si>
    <t>SpeechCommands-three-three-0ff728b5_nohash_3_three</t>
  </si>
  <si>
    <t>SpeechCommands-three-three-0ff728b5_nohash_4_three</t>
  </si>
  <si>
    <t>SpeechCommands-three-three-1a673010_nohash_0_three</t>
  </si>
  <si>
    <t>SpeechCommands-three-three-1a673010_nohash_1_three</t>
  </si>
  <si>
    <t>SpeechCommands-three-three-1a6eca98_nohash_0_three</t>
  </si>
  <si>
    <t>SpeechCommands-three-three-1a892463_nohash_0_three</t>
  </si>
  <si>
    <t>SpeechCommands-three-three-1a9afd33_nohash_0_three</t>
  </si>
  <si>
    <t>SpeechCommands-three-three-1a9afd33_nohash_1_three</t>
  </si>
  <si>
    <t>SpeechCommands-three-three-1aeef15e_nohash_0_three</t>
  </si>
  <si>
    <t>SpeechCommands-three-three-1aeef15e_nohash_1_three</t>
  </si>
  <si>
    <t>SpeechCommands-three-three-1aeef15e_nohash_2_three</t>
  </si>
  <si>
    <t>SpeechCommands-three-three-1aeef15e_nohash_3_three</t>
  </si>
  <si>
    <t>SpeechCommands-three-three-1afd49bf_nohash_0_three</t>
  </si>
  <si>
    <t>SpeechCommands-three-three-1afd49bf_nohash_1_three</t>
  </si>
  <si>
    <t>SpeechCommands-three-three-1afd49bf_nohash_2_three</t>
  </si>
  <si>
    <t>SpeechCommands-three-three-1b4c9b89_nohash_0_three</t>
  </si>
  <si>
    <t>SpeechCommands-three-three-1b4c9b89_nohash_1_three</t>
  </si>
  <si>
    <t>SpeechCommands-three-three-1b4c9b89_nohash_3_three</t>
  </si>
  <si>
    <t>SpeechCommands-three-three-1b4c9b89_nohash_4_three</t>
  </si>
  <si>
    <t>SpeechCommands-three-three-1b755c65_nohash_0_three</t>
  </si>
  <si>
    <t>SpeechCommands-three-three-1c3f4fac_nohash_0_three</t>
  </si>
  <si>
    <t>SpeechCommands-three-three-1c3f50ad_nohash_0_three</t>
  </si>
  <si>
    <t>SpeechCommands-three-three-1c3f50ad_nohash_1_three</t>
  </si>
  <si>
    <t>SpeechCommands-three-three-1c3f50ad_nohash_2_three</t>
  </si>
  <si>
    <t>SpeechCommands-three-three-1c3f50ad_nohash_3_three</t>
  </si>
  <si>
    <t>SpeechCommands-three-three-1c6e5447_nohash_0_three</t>
  </si>
  <si>
    <t>SpeechCommands-three-three-1cbcc7a7_nohash_0_three</t>
  </si>
  <si>
    <t>SpeechCommands-three-three-1cbcc7a7_nohash_1_three</t>
  </si>
  <si>
    <t>SpeechCommands-three-three-1cc80e39_nohash_0_three</t>
  </si>
  <si>
    <t>SpeechCommands-three-three-1cec8d71_nohash_0_three</t>
  </si>
  <si>
    <t>SpeechCommands-three-three-1daa5ada_nohash_0_three</t>
  </si>
  <si>
    <t>SpeechCommands-three-three-1dce06e8_nohash_0_three</t>
  </si>
  <si>
    <t>SpeechCommands-three-three-1df483c0_nohash_0_three</t>
  </si>
  <si>
    <t>SpeechCommands-three-three-1df483c0_nohash_1_three</t>
  </si>
  <si>
    <t>SpeechCommands-three-three-1df483c0_nohash_2_three</t>
  </si>
  <si>
    <t>SpeechCommands-three-three-1df99a8a_nohash_0_three</t>
  </si>
  <si>
    <t>SpeechCommands-three-three-1df99a8a_nohash_1_three</t>
  </si>
  <si>
    <t>SpeechCommands-three-three-1df99a8a_nohash_2_three</t>
  </si>
  <si>
    <t>SpeechCommands-three-three-1e4064b8_nohash_0_three</t>
  </si>
  <si>
    <t>SpeechCommands-three-three-1e412fac_nohash_0_three</t>
  </si>
  <si>
    <t>SpeechCommands-three-three-1e9b215e_nohash_0_three</t>
  </si>
  <si>
    <t>SpeechCommands-three-three-1ecfb537_nohash_0_three</t>
  </si>
  <si>
    <t>SpeechCommands-three-three-1ecfb537_nohash_1_three</t>
  </si>
  <si>
    <t>SpeechCommands-three-three-1ecfb537_nohash_2_three</t>
  </si>
  <si>
    <t>SpeechCommands-three-three-1ecfb537_nohash_3_three</t>
  </si>
  <si>
    <t>SpeechCommands-three-three-1ecfb537_nohash_4_three</t>
  </si>
  <si>
    <t>SpeechCommands-three-three-1ed557b9_nohash_0_three</t>
  </si>
  <si>
    <t>SpeechCommands-three-three-1ed557b9_nohash_1_three</t>
  </si>
  <si>
    <t>SpeechCommands-three-three-1f653d27_nohash_0_three</t>
  </si>
  <si>
    <t>SpeechCommands-three-three-2a89ad5c_nohash_0_three</t>
  </si>
  <si>
    <t>SpeechCommands-three-three-2aa787cf_nohash_0_three</t>
  </si>
  <si>
    <t>SpeechCommands-three-three-2aec99ec_nohash_0_three</t>
  </si>
  <si>
    <t>SpeechCommands-three-three-2b1dffa7_nohash_0_three</t>
  </si>
  <si>
    <t>SpeechCommands-three-three-2b3f509b_nohash_0_three</t>
  </si>
  <si>
    <t>SpeechCommands-three-three-2b42e7a2_nohash_0_three</t>
  </si>
  <si>
    <t>SpeechCommands-three-three-2b715941_nohash_0_three</t>
  </si>
  <si>
    <t>SpeechCommands-three-three-2b715941_nohash_1_three</t>
  </si>
  <si>
    <t>SpeechCommands-three-three-2bd2cad5_nohash_0_three</t>
  </si>
  <si>
    <t>SpeechCommands-three-three-2bdbe5f7_nohash_0_three</t>
  </si>
  <si>
    <t>SpeechCommands-three-three-2bdbe5f7_nohash_1_three</t>
  </si>
  <si>
    <t>SpeechCommands-three-three-2bdbe5f7_nohash_2_three</t>
  </si>
  <si>
    <t>SpeechCommands-three-three-2bdbe5f7_nohash_3_three</t>
  </si>
  <si>
    <t>SpeechCommands-three-three-2c6446f7_nohash_0_three</t>
  </si>
  <si>
    <t>SpeechCommands-three-three-2c6d3924_nohash_0_three</t>
  </si>
  <si>
    <t>SpeechCommands-three-three-2c7c33e8_nohash_0_three</t>
  </si>
  <si>
    <t>SpeechCommands-three-three-2c7c33e8_nohash_1_three</t>
  </si>
  <si>
    <t>SpeechCommands-three-three-2ce7534c_nohash_0_three</t>
  </si>
  <si>
    <t>SpeechCommands-three-three-2cec1d47_nohash_0_three</t>
  </si>
  <si>
    <t>SpeechCommands-three-three-2cf28b70_nohash_0_three</t>
  </si>
  <si>
    <t>SpeechCommands-three-three-2d3c8dcb_nohash_0_three</t>
  </si>
  <si>
    <t>SpeechCommands-three-three-2d3c8dcb_nohash_1_three</t>
  </si>
  <si>
    <t>SpeechCommands-three-three-2d82a556_nohash_0_three</t>
  </si>
  <si>
    <t>SpeechCommands-three-three-2d92f18b_nohash_0_three</t>
  </si>
  <si>
    <t>SpeechCommands-three-three-2dce72b3_nohash_0_three</t>
  </si>
  <si>
    <t>SpeechCommands-three-three-2df590cd_nohash_0_three</t>
  </si>
  <si>
    <t>SpeechCommands-three-three-2df590cd_nohash_1_three</t>
  </si>
  <si>
    <t>SpeechCommands-three-three-2e0d80f7_nohash_0_three</t>
  </si>
  <si>
    <t>SpeechCommands-three-three-2e0d80f7_nohash_1_three</t>
  </si>
  <si>
    <t>SpeechCommands-three-three-2e30f9a5_nohash_0_three</t>
  </si>
  <si>
    <t>SpeechCommands-three-three-2e73212b_nohash_0_three</t>
  </si>
  <si>
    <t>SpeechCommands-three-three-2e73212b_nohash_1_three</t>
  </si>
  <si>
    <t>SpeechCommands-three-three-2f0a410b_nohash_0_three</t>
  </si>
  <si>
    <t>SpeechCommands-three-three-2f0a410b_nohash_1_three</t>
  </si>
  <si>
    <t>SpeechCommands-three-three-2f666bb2_nohash_0_three</t>
  </si>
  <si>
    <t>SpeechCommands-three-three-2f666bb2_nohash_1_three</t>
  </si>
  <si>
    <t>SpeechCommands-three-three-2f813234_nohash_0_three</t>
  </si>
  <si>
    <t>SpeechCommands-two-two-n_00b01445_nohash_0_two</t>
  </si>
  <si>
    <t>SpeechCommands-two-two-n_00b01445_nohash_1_two</t>
  </si>
  <si>
    <t>SpeechCommands-two-two-n_00b01445_nohash_2_two</t>
  </si>
  <si>
    <t>SpeechCommands-two-two-n_00f0204f_nohash_0_two</t>
  </si>
  <si>
    <t>SpeechCommands-two-two-n_00f0204f_nohash_1_two</t>
  </si>
  <si>
    <t>SpeechCommands-two-two-n_01b4757a_nohash_0_two</t>
  </si>
  <si>
    <t>SpeechCommands-two-two-n_01b4757a_nohash_1_two</t>
  </si>
  <si>
    <t>SpeechCommands-two-two-n_01bb6a2a_nohash_0_two</t>
  </si>
  <si>
    <t>SpeechCommands-two-two-n_01bb6a2a_nohash_1_two</t>
  </si>
  <si>
    <t>SpeechCommands-two-two-n_01bb6a2a_nohash_2_two</t>
  </si>
  <si>
    <t>SpeechCommands-two-two-n_01bb6a2a_nohash_3_two</t>
  </si>
  <si>
    <t>SpeechCommands-two-two-n_01d22d03_nohash_0_two</t>
  </si>
  <si>
    <t>SpeechCommands-two-two-n_0ac15fe9_nohash_0_two</t>
  </si>
  <si>
    <t>SpeechCommands-two-two-n_0b40aa8e_nohash_0_two</t>
  </si>
  <si>
    <t>SpeechCommands-two-two-n_0b56bcfe_nohash_0_two</t>
  </si>
  <si>
    <t>SpeechCommands-two-two-n_0b56bcfe_nohash_1_two</t>
  </si>
  <si>
    <t>SpeechCommands-two-two-n_0b77ee66_nohash_0_two</t>
  </si>
  <si>
    <t>SpeechCommands-two-two-n_0bd689d7_nohash_0_two</t>
  </si>
  <si>
    <t>SpeechCommands-two-two-n_0c2ca723_nohash_0_two</t>
  </si>
  <si>
    <t>SpeechCommands-two-two-n_0c2ca723_nohash_1_two</t>
  </si>
  <si>
    <t>SpeechCommands-two-two-n_0c2d2ffa_nohash_0_two</t>
  </si>
  <si>
    <t>SpeechCommands-two-two-n_0c2d2ffa_nohash_1_two</t>
  </si>
  <si>
    <t>SpeechCommands-two-two-n_0c40e715_nohash_0_two</t>
  </si>
  <si>
    <t>SpeechCommands-two-two-n_0d393936_nohash_0_two</t>
  </si>
  <si>
    <t>SpeechCommands-two-two-n_0e17f595_nohash_0_two</t>
  </si>
  <si>
    <t>SpeechCommands-two-two-n_0e5193e6_nohash_0_two</t>
  </si>
  <si>
    <t>SpeechCommands-two-two-n_0e5193e6_nohash_1_two</t>
  </si>
  <si>
    <t>SpeechCommands-two-two-n_0ea0e2f4_nohash_0_two</t>
  </si>
  <si>
    <t>SpeechCommands-two-two-n_0ea0e2f4_nohash_1_two</t>
  </si>
  <si>
    <t>SpeechCommands-two-two-n_0ea0e2f4_nohash_2_two</t>
  </si>
  <si>
    <t>SpeechCommands-two-two-n_0eb48e10_nohash_0_two</t>
  </si>
  <si>
    <t>SpeechCommands-two-two-n_0f250098_nohash_0_two</t>
  </si>
  <si>
    <t>SpeechCommands-two-two-n_0f250098_nohash_1_two</t>
  </si>
  <si>
    <t>SpeechCommands-two-two-n_0f7dc557_nohash_0_two</t>
  </si>
  <si>
    <t>SpeechCommands-two-two-n_0f7dc557_nohash_1_two</t>
  </si>
  <si>
    <t>SpeechCommands-two-two-n_0ff728b5_nohash_0_two</t>
  </si>
  <si>
    <t>SpeechCommands-two-two-n_0ff728b5_nohash_1_two</t>
  </si>
  <si>
    <t>SpeechCommands-two-two-n_0ff728b5_nohash_2_two</t>
  </si>
  <si>
    <t>SpeechCommands-two-two-n_0ff728b5_nohash_3_two</t>
  </si>
  <si>
    <t>SpeechCommands-two-two-n_0ff728b5_nohash_4_two</t>
  </si>
  <si>
    <t>SpeechCommands-two-two-n_1a073312_nohash_0_two</t>
  </si>
  <si>
    <t>SpeechCommands-two-two-n_1a4259c3_nohash_0_two</t>
  </si>
  <si>
    <t>SpeechCommands-two-two-n_1a673010_nohash_0_two</t>
  </si>
  <si>
    <t>SpeechCommands-two-two-n_1a6eca98_nohash_0_two</t>
  </si>
  <si>
    <t>SpeechCommands-two-two-n_1a6eca98_nohash_1_two</t>
  </si>
  <si>
    <t>SpeechCommands-two-two-n_1afd49bf_nohash_0_two</t>
  </si>
  <si>
    <t>SpeechCommands-two-two-n_1afd49bf_nohash_1_two</t>
  </si>
  <si>
    <t>SpeechCommands-two-two-n_1b459024_nohash_0_two</t>
  </si>
  <si>
    <t>SpeechCommands-two-two-n_1b4c9b89_nohash_0_two</t>
  </si>
  <si>
    <t>SpeechCommands-two-two-n_1b4c9b89_nohash_1_two</t>
  </si>
  <si>
    <t>SpeechCommands-two-two-n_1b4c9b89_nohash_2_two</t>
  </si>
  <si>
    <t>SpeechCommands-two-two-n_1b4c9b89_nohash_4_two</t>
  </si>
  <si>
    <t>SpeechCommands-two-two-n_1b835b87_nohash_0_two</t>
  </si>
  <si>
    <t>SpeechCommands-two-two-n_1b835b87_nohash_1_two</t>
  </si>
  <si>
    <t>SpeechCommands-two-two-n_1bb574f9_nohash_0_two</t>
  </si>
  <si>
    <t>SpeechCommands-two-two-n_1c1060b1_nohash_0_two</t>
  </si>
  <si>
    <t>SpeechCommands-two-two-n_1c3f4fac_nohash_0_two</t>
  </si>
  <si>
    <t>SpeechCommands-two-two-n_1c3f4fac_nohash_1_two</t>
  </si>
  <si>
    <t>SpeechCommands-two-two-n_1c3f50ad_nohash_0_two</t>
  </si>
  <si>
    <t>SpeechCommands-two-two-n_1c6e5447_nohash_0_two</t>
  </si>
  <si>
    <t>SpeechCommands-two-two-n_1cb788bc_nohash_0_two</t>
  </si>
  <si>
    <t>SpeechCommands-two-two-n_1cbcc7a7_nohash_0_two</t>
  </si>
  <si>
    <t>SpeechCommands-two-two-n_1cc80e39_nohash_0_two</t>
  </si>
  <si>
    <t>SpeechCommands-two-two-n_1cec8d71_nohash_0_two</t>
  </si>
  <si>
    <t>SpeechCommands-two-two-n_1cec8d71_nohash_1_two</t>
  </si>
  <si>
    <t>SpeechCommands-two-two-n_1d1fe0a0_nohash_0_two</t>
  </si>
  <si>
    <t>SpeechCommands-two-two-n_1daa5ada_nohash_0_two</t>
  </si>
  <si>
    <t>SpeechCommands-two-two-n_1daa5ada_nohash_1_two</t>
  </si>
  <si>
    <t>SpeechCommands-two-two-n_1daa5ada_nohash_2_two</t>
  </si>
  <si>
    <t>SpeechCommands-two-two-n_1df483c0_nohash_0_two</t>
  </si>
  <si>
    <t>SpeechCommands-two-two-n_1e4064b8_nohash_0_two</t>
  </si>
  <si>
    <t>SpeechCommands-two-two-n_1e4064b8_nohash_1_two</t>
  </si>
  <si>
    <t>SpeechCommands-two-two-n_1e412fac_nohash_0_two</t>
  </si>
  <si>
    <t>SpeechCommands-two-two-n_1ecfb537_nohash_0_two</t>
  </si>
  <si>
    <t>SpeechCommands-two-two-n_1ecfb537_nohash_1_two</t>
  </si>
  <si>
    <t>SpeechCommands-two-two-n_1ecfb537_nohash_2_two</t>
  </si>
  <si>
    <t>SpeechCommands-two-two-n_1ecfb537_nohash_3_two</t>
  </si>
  <si>
    <t>SpeechCommands-two-two-n_1ecfb537_nohash_4_two</t>
  </si>
  <si>
    <t>SpeechCommands-two-two-n_1ed557b9_nohash_0_two</t>
  </si>
  <si>
    <t>SpeechCommands-two-two-n_1ed557b9_nohash_1_two</t>
  </si>
  <si>
    <t>SpeechCommands-two-two-n_1eddce1d_nohash_0_two</t>
  </si>
  <si>
    <t>SpeechCommands-two-two-n_1eddce1d_nohash_1_two</t>
  </si>
  <si>
    <t>SpeechCommands-two-two-n_1eddce1d_nohash_2_two</t>
  </si>
  <si>
    <t>SpeechCommands-two-two-n_1eddce1d_nohash_3_two</t>
  </si>
  <si>
    <t>SpeechCommands-two-two-n_1f653d27_nohash_0_two</t>
  </si>
  <si>
    <t>SpeechCommands-two-two-n_1ffd513b_nohash_0_two</t>
  </si>
  <si>
    <t>SpeechCommands-two-two-n_2a89ad5c_nohash_0_two</t>
  </si>
  <si>
    <t>SpeechCommands-two-two-n_2ad772d6_nohash_0_two</t>
  </si>
  <si>
    <t>SpeechCommands-two-two-n_2aec99ec_nohash_0_two</t>
  </si>
  <si>
    <t>SpeechCommands-two-two-n_2bdbe5f7_nohash_0_two</t>
  </si>
  <si>
    <t>SpeechCommands-two-two-n_2bdbe5f7_nohash_1_two</t>
  </si>
  <si>
    <t>SpeechCommands-two-two-n_2bdbe5f7_nohash_2_two</t>
  </si>
  <si>
    <t>SpeechCommands-two-two-n_2bdbe5f7_nohash_3_two</t>
  </si>
  <si>
    <t>SpeechCommands-two-two-n_2bdbe5f7_nohash_4_two</t>
  </si>
  <si>
    <t>SpeechCommands-two-two-n_2bfe70ef_nohash_0_two</t>
  </si>
  <si>
    <t>SpeechCommands-two-two-n_2bfe70ef_nohash_1_two</t>
  </si>
  <si>
    <t>SpeechCommands-two-two-n_2c7c33e8_nohash_0_two</t>
  </si>
  <si>
    <t>SpeechCommands-two-two-n_2c7c33e8_nohash_1_two</t>
  </si>
  <si>
    <t>SpeechCommands-two-two-n_2cec1d47_nohash_0_two</t>
  </si>
  <si>
    <t>SpeechCommands-two-two-n_2cf28b70_nohash_0_two</t>
  </si>
  <si>
    <t>SpeechCommands-yes-yes-00f0204f_nohash_0_yes</t>
  </si>
  <si>
    <t>SpeechCommands-yes-yes-01bb6a2a_nohash_0_yes</t>
  </si>
  <si>
    <t>SpeechCommands-yes-yes-01d22d03_nohash_0_yes</t>
  </si>
  <si>
    <t>SpeechCommands-yes-yes-01d22d03_nohash_1_yes</t>
  </si>
  <si>
    <t>SpeechCommands-yes-yes-01d22d03_nohash_2_yes</t>
  </si>
  <si>
    <t>SpeechCommands-yes-yes-0a7c2a8d_nohash_0_yes</t>
  </si>
  <si>
    <t>SpeechCommands-yes-yes-0a9f9af7_nohash_1_yes</t>
  </si>
  <si>
    <t>SpeechCommands-yes-yes-0ac15fe9_nohash_0_yes</t>
  </si>
  <si>
    <t>SpeechCommands-yes-yes-0b40aa8e_nohash_0_yes</t>
  </si>
  <si>
    <t>SpeechCommands-yes-yes-0b56bcfe_nohash_0_yes</t>
  </si>
  <si>
    <t>SpeechCommands-yes-yes-0c2ca723_nohash_0_yes</t>
  </si>
  <si>
    <t>SpeechCommands-yes-yes-0c5027de_nohash_0_yes</t>
  </si>
  <si>
    <t>SpeechCommands-yes-yes-0c5027de_nohash_1_yes</t>
  </si>
  <si>
    <t>SpeechCommands-yes-yes-0d2bcf9d_nohash_0_yes</t>
  </si>
  <si>
    <t>SpeechCommands-yes-yes-0f3f64d5_nohash_0_yes</t>
  </si>
  <si>
    <t>SpeechCommands-yes-yes-0f3f64d5_nohash_1_yes</t>
  </si>
  <si>
    <t>SpeechCommands-yes-yes-0f7205ef_nohash_0_yes</t>
  </si>
  <si>
    <t>SpeechCommands-yes-yes-0fa1e7a9_nohash_0_yes</t>
  </si>
  <si>
    <t>SpeechCommands-yes-yes-0ff728b5_nohash_0_yes</t>
  </si>
  <si>
    <t>SpeechCommands-yes-yes-0ff728b5_nohash_1_yes</t>
  </si>
  <si>
    <t>SpeechCommands-yes-yes-0ff728b5_nohash_2_yes</t>
  </si>
  <si>
    <t>SpeechCommands-yes-yes-0ff728b5_nohash_3_yes</t>
  </si>
  <si>
    <t>SpeechCommands-yes-yes-1a073312_nohash_0_yes</t>
  </si>
  <si>
    <t>SpeechCommands-yes-yes-1a4259c3_nohash_0_yes</t>
  </si>
  <si>
    <t>SpeechCommands-yes-yes-1a892463_nohash_1_yes</t>
  </si>
  <si>
    <t>SpeechCommands-yes-yes-1a9afd33_nohash_0_yes</t>
  </si>
  <si>
    <t>SpeechCommands-yes-yes-1aed7c6d_nohash_0_yes</t>
  </si>
  <si>
    <t>SpeechCommands-yes-yes-1aeef15e_nohash_0_yes</t>
  </si>
  <si>
    <t>SpeechCommands-yes-yes-1aeef15e_nohash_1_yes</t>
  </si>
  <si>
    <t>SpeechCommands-yes-yes-1aeef15e_nohash_3_yes</t>
  </si>
  <si>
    <t>SpeechCommands-yes-yes-1b4c9b89_nohash_1_yes</t>
  </si>
  <si>
    <t>SpeechCommands-yes-yes-1b4c9b89_nohash_2_yes</t>
  </si>
  <si>
    <t>SpeechCommands-yes-yes-1b4c9b89_nohash_3_yes</t>
  </si>
  <si>
    <t>SpeechCommands-yes-yes-1b4c9b89_nohash_4_yes</t>
  </si>
  <si>
    <t>SpeechCommands-yes-yes-1b63157b_nohash_0_yes</t>
  </si>
  <si>
    <t>SpeechCommands-yes-yes-1b63157b_nohash_1_yes</t>
  </si>
  <si>
    <t>SpeechCommands-yes-yes-1b63157b_nohash_2_yes</t>
  </si>
  <si>
    <t>SpeechCommands-yes-yes-1b63157b_nohash_3_yes</t>
  </si>
  <si>
    <t>SpeechCommands-yes-yes-1b88bf70_nohash_0_yes</t>
  </si>
  <si>
    <t>SpeechCommands-yes-yes-1b88bf70_nohash_1_yes</t>
  </si>
  <si>
    <t>SpeechCommands-yes-yes-1c3f4fac_nohash_0_yes</t>
  </si>
  <si>
    <t>SpeechCommands-yes-yes-1c3f4fac_nohash_1_yes</t>
  </si>
  <si>
    <t>SpeechCommands-yes-yes-1c3f50ad_nohash_0_yes</t>
  </si>
  <si>
    <t>SpeechCommands-yes-yes-1c6e5447_nohash_0_yes</t>
  </si>
  <si>
    <t>SpeechCommands-yes-yes-1d919a90_nohash_0_yes</t>
  </si>
  <si>
    <t>SpeechCommands-yes-yes-1df483c0_nohash_0_yes</t>
  </si>
  <si>
    <t>SpeechCommands-yes-yes-1df483c0_nohash_1_yes</t>
  </si>
  <si>
    <t>SpeechCommands-yes-yes-1df99a8a_nohash_0_yes</t>
  </si>
  <si>
    <t>SpeechCommands-yes-yes-1ecfb537_nohash_0_yes</t>
  </si>
  <si>
    <t>SpeechCommands-yes-yes-1ecfb537_nohash_1_yes</t>
  </si>
  <si>
    <t>SpeechCommands-yes-yes-1ecfb537_nohash_2_yes</t>
  </si>
  <si>
    <t>SpeechCommands-yes-yes-1ecfb537_nohash_3_yes</t>
  </si>
  <si>
    <t>SpeechCommands-yes-yes-1ecfb537_nohash_4_yes</t>
  </si>
  <si>
    <t>ep-ep-ability_ability</t>
  </si>
  <si>
    <t>ep-ep-able_able</t>
  </si>
  <si>
    <t>ep-ep-above_above</t>
  </si>
  <si>
    <t>ep-ep-all_all</t>
  </si>
  <si>
    <t>ep-ep-amount_amount</t>
  </si>
  <si>
    <t>ep-ep-appears_appears</t>
  </si>
  <si>
    <t>ep-ep-applied_applied</t>
  </si>
  <si>
    <t>ep-ep-art_art</t>
  </si>
  <si>
    <t>ep-ep-board_bored</t>
  </si>
  <si>
    <t>ep-ep-bring_bring</t>
  </si>
  <si>
    <t>ep-ep-capital_capitol</t>
  </si>
  <si>
    <t>ep-ep-chance_chance</t>
  </si>
  <si>
    <t>ep-ep-close_close</t>
  </si>
  <si>
    <t>ep-ep-colour_colour</t>
  </si>
  <si>
    <t>ep-ep-concern_concern</t>
  </si>
  <si>
    <t>ep-ep-considerable_considerable</t>
  </si>
  <si>
    <t>ep-ep-cost_cost</t>
  </si>
  <si>
    <t>ep-ep-crisis_crisis</t>
  </si>
  <si>
    <t>ep-ep-day_day</t>
  </si>
  <si>
    <t>ep-ep-dinner_dinner</t>
  </si>
  <si>
    <t>ep-ep-doctor_doctor</t>
  </si>
  <si>
    <t>ep-ep-foot_foot</t>
  </si>
  <si>
    <t>ep-ep-general_general</t>
  </si>
  <si>
    <t>ep-ep-german_german</t>
  </si>
  <si>
    <t>ep-ep-he_he</t>
  </si>
  <si>
    <t>ep-ep-help_help</t>
  </si>
  <si>
    <t>ep-ep-idea_idea</t>
  </si>
  <si>
    <t>ep-ep-in_inn</t>
  </si>
  <si>
    <t>ep-ep-included_included</t>
  </si>
  <si>
    <t>ep-ep-killed_killed</t>
  </si>
  <si>
    <t>ep-ep-knows_nose</t>
  </si>
  <si>
    <t>ep-ep-lost_lost</t>
  </si>
  <si>
    <t>ep-ep-museum_museum</t>
  </si>
  <si>
    <t>ep-ep-offered_offered</t>
  </si>
  <si>
    <t>ep-ep-once_once</t>
  </si>
  <si>
    <t>ep-ep-operations_operations</t>
  </si>
  <si>
    <t>ep-ep-places_places</t>
  </si>
  <si>
    <t>ep-ep-records_records</t>
  </si>
  <si>
    <t>ep-ep-resources_resources</t>
  </si>
  <si>
    <t>ep-ep-responsibility_responsibility</t>
  </si>
  <si>
    <t>ep-ep-room_room</t>
  </si>
  <si>
    <t>ep-ep-running_running</t>
  </si>
  <si>
    <t>ep-ep-search_search</t>
  </si>
  <si>
    <t>ep-ep-shown_shown</t>
  </si>
  <si>
    <t>ep-ep-social_social</t>
  </si>
  <si>
    <t>ep-ep-somebody_somebody</t>
  </si>
  <si>
    <t>ep-ep-up_up</t>
  </si>
  <si>
    <t>ep-ep-walking_walking</t>
  </si>
  <si>
    <t>ep-ep-wants_wants</t>
  </si>
  <si>
    <t>ep-ep-wife_wife</t>
  </si>
  <si>
    <t>paul-L-L-able_paul1_able</t>
  </si>
  <si>
    <t>paul-L-L-alternative_paul1_alternative</t>
  </si>
  <si>
    <t>paul-L-L-although_paul1_although</t>
  </si>
  <si>
    <t>paul-L-L-black_paul1_black</t>
  </si>
  <si>
    <t>paul-L-L-bleep_paul1_bleep</t>
  </si>
  <si>
    <t>paul-L-L-blond_paul1_blonde</t>
  </si>
  <si>
    <t>paul-L-L-blood_paul1_blood</t>
  </si>
  <si>
    <t>paul-L-L-boyishly_paul1_boyishly</t>
  </si>
  <si>
    <t>paul-L-L-brashly_paul1_brashly</t>
  </si>
  <si>
    <t>paul-L-L-chill_paul1_chill</t>
  </si>
  <si>
    <t>paul-L-L-chisel_paul1_chisel</t>
  </si>
  <si>
    <t>paul-L-L-chlorophyll_paul1_chlorophyll</t>
  </si>
  <si>
    <t>paul-L-L-chortle_paul1_chortle</t>
  </si>
  <si>
    <t>paul-L-L-chronicle_paul1_chronicle</t>
  </si>
  <si>
    <t>paul-L-L-circle_paul1_circle</t>
  </si>
  <si>
    <t>paul-L-L-citadel_paul1_citadel</t>
  </si>
  <si>
    <t>paul-L-L-civil_paul1_civil</t>
  </si>
  <si>
    <t>paul-L-L-climb_paul1_climb</t>
  </si>
  <si>
    <t>paul-L-L-discoverable_paul1_discoverable</t>
  </si>
  <si>
    <t>paul-L-L-dismal_paul1_dismal</t>
  </si>
  <si>
    <t>paul-L-L-dispel_paul1_dispel</t>
  </si>
  <si>
    <t>paul-L-L-dispersal_paul1_dispersal</t>
  </si>
  <si>
    <t>paul-L-L-disposal_paul1_disposal</t>
  </si>
  <si>
    <t>paul-L-L-glucose_paul1_glucose</t>
  </si>
  <si>
    <t>paul-L-L-he_ll_paul1_he</t>
  </si>
  <si>
    <t>paul-L-L-knowledgeable_paul1_knowledgeable</t>
  </si>
  <si>
    <t>paul-L-L-lamb_paul1_lamb</t>
  </si>
  <si>
    <t>paul-L-L-lancing_paul1_lancing</t>
  </si>
  <si>
    <t>paul-L-L-land_paul1_land</t>
  </si>
  <si>
    <t>paul-L-L-lane_paul1_lane</t>
  </si>
  <si>
    <t>paul-L-L-laps_paul1_lapse</t>
  </si>
  <si>
    <t>paul-L-L-late_paul1_late</t>
  </si>
  <si>
    <t>paul-L-L-latex_paul1_latex</t>
  </si>
  <si>
    <t>paul-L-L-lattice_paul1_lattice</t>
  </si>
  <si>
    <t>paul-L-L-laughs_paul1_laughs</t>
  </si>
  <si>
    <t>paul-L-L-laundry_paul1_laundry</t>
  </si>
  <si>
    <t>paul-L-L-laurel_paul1_laurel</t>
  </si>
  <si>
    <t>paul-L-L-lava_paul1_lava</t>
  </si>
  <si>
    <t>paul-L-L-law_paul1_lore</t>
  </si>
  <si>
    <t>paul-L-L-lawn_paul1_lawn</t>
  </si>
  <si>
    <t>paul-L-L-lax_paul1_lax</t>
  </si>
  <si>
    <t>paul-L-L-lay_paul1_lay</t>
  </si>
  <si>
    <t>paul-L-L-lays_paul1_laze</t>
  </si>
  <si>
    <t>paul-L-L-lead_paul1_lead</t>
  </si>
  <si>
    <t>paul-L-L-ledge_paul1_ledge</t>
  </si>
  <si>
    <t>paul-L-L-lee_paul1_lee</t>
  </si>
  <si>
    <t>paul-L-L-leech_paul1_leech</t>
  </si>
  <si>
    <t>paul-L-L-leer_paul1_leer</t>
  </si>
  <si>
    <t>paul-L-L-leg_paul1_leg</t>
  </si>
  <si>
    <t>paul-L-L-lemon_paul1_lemon</t>
  </si>
  <si>
    <t>paul-L-L-let_paul1_let</t>
  </si>
  <si>
    <t>paul-L-L-lewd_paul1_lewd</t>
  </si>
  <si>
    <t>paul-L-L-liberal_paul1_liberal</t>
  </si>
  <si>
    <t>paul-L-L-lice_paul1_lice</t>
  </si>
  <si>
    <t>paul-L-L-lick_paul1_lick</t>
  </si>
  <si>
    <t>paul-L-L-lie_paul1_lye</t>
  </si>
  <si>
    <t>paul-L-L-light_paul1_light</t>
  </si>
  <si>
    <t>paul-L-L-like_paul1_like</t>
  </si>
  <si>
    <t>paul-L-L-lilt_paul1_lilt</t>
  </si>
  <si>
    <t>paul-L-L-lily_paul1_lily</t>
  </si>
  <si>
    <t>paul-L-L-limbs_paul1_limbs</t>
  </si>
  <si>
    <t>paul-L-L-linked_paul1_linked</t>
  </si>
  <si>
    <t>paul-L-L-little_paul1_little</t>
  </si>
  <si>
    <t>paul-L-L-load_paul1_lode</t>
  </si>
  <si>
    <t>paul-L-L-lob_paul1_lob</t>
  </si>
  <si>
    <t>paul-L-L-local_paul1_local</t>
  </si>
  <si>
    <t>paul-L-L-lodge_paul1_lodge</t>
  </si>
  <si>
    <t>paul-L-L-loft_paul1_loft</t>
  </si>
  <si>
    <t>paul-L-L-loin_paul1_loin</t>
  </si>
  <si>
    <t>paul-L-L-loiter_paul1_loiter</t>
  </si>
  <si>
    <t>paul-L-L-london_paul1_london</t>
  </si>
  <si>
    <t>paul-L-L-loo_paul1_loo</t>
  </si>
  <si>
    <t>paul-L-L-look_paul1_look</t>
  </si>
  <si>
    <t>paul-L-L-loom_paul1_loom</t>
  </si>
  <si>
    <t>paul-L-L-loose_paul1_loose</t>
  </si>
  <si>
    <t>paul-L-L-lop_paul1_lop</t>
  </si>
  <si>
    <t>paul-L-L-lotus_paul1_lotus</t>
  </si>
  <si>
    <t>paul-L-L-lout_paul1_lout</t>
  </si>
  <si>
    <t>paul-L-L-love_paul1_love</t>
  </si>
  <si>
    <t>paul-L-L-lovely_paul1_lovely</t>
  </si>
  <si>
    <t>paul-L-L-lower_paul1_lower</t>
  </si>
  <si>
    <t>paul-L-L-loyal_paul1_loyal</t>
  </si>
  <si>
    <t>paul-L-L-lubbers_paul1_lubbers</t>
  </si>
  <si>
    <t>paul-L-L-luck_paul1_luck</t>
  </si>
  <si>
    <t>paul-L-L-lulls_paul1_lulls</t>
  </si>
  <si>
    <t>paul-L-L-lurk_paul1_lurk</t>
  </si>
  <si>
    <t>paul-L-L-mildly_paul1_mildly</t>
  </si>
  <si>
    <t>paul-L-L-oil_paul1_oil</t>
  </si>
  <si>
    <t>paul-L-L-quill_paul1_quill</t>
  </si>
  <si>
    <t>paul-L-L-rural_paul1_rural</t>
  </si>
  <si>
    <t>paul-L-L-selfless_paul1_selfless</t>
  </si>
  <si>
    <t>paul-L-L-smoothly_paul1_smoothly</t>
  </si>
  <si>
    <t>paul-L-L-soil_paul1_soil</t>
  </si>
  <si>
    <t>paul-L-L-squirrel_paul1_squirrel</t>
  </si>
  <si>
    <t>paul-L-L-tablecloth_paul1_tablecloth</t>
  </si>
  <si>
    <t>paul-L-L-that_ll_paul1_that</t>
  </si>
  <si>
    <t>paul-L-L-visual_paul1_visual</t>
  </si>
  <si>
    <t>paul-L-L-visually_paul1_visually</t>
  </si>
  <si>
    <t>paul-L-L-welsh_paul1_welsh</t>
  </si>
  <si>
    <t>paul-L-L-wheelhouse_paul1_wheelhouse</t>
  </si>
  <si>
    <t>paul-cot_coat-cot_coat-Cat_paul1_cat</t>
  </si>
  <si>
    <t>paul-cot_coat-cot_coat-Caught_paul1_court</t>
  </si>
  <si>
    <t>paul-cot_coat-cot_coat-Coat_paul1_coat</t>
  </si>
  <si>
    <t>paul-cot_coat-cot_coat-Coot_paul1_coot</t>
  </si>
  <si>
    <t>paul-cot_coat-cot_coat-Cot_paul1_cot</t>
  </si>
  <si>
    <t>paul-cot_coat-cot_coat-Cut_paul1_cut</t>
  </si>
  <si>
    <t>paul-cot_coat-cot_coat-Cute_paul1_cute</t>
  </si>
  <si>
    <t>paul-cot_coat-cot_coat-Kit_paul1_kit</t>
  </si>
  <si>
    <t>paul-n-n-An_paul1_an</t>
  </si>
  <si>
    <t>paul-n-n-Animate_paul1_animate</t>
  </si>
  <si>
    <t>paul-n-n-Aniseed_paul1_aniseed</t>
  </si>
  <si>
    <t>paul-n-n-Ant_paul1_aunt</t>
  </si>
  <si>
    <t>paul-n-n-Band_paul1_banned</t>
  </si>
  <si>
    <t>paul-n-n-Bend_paul1_bend</t>
  </si>
  <si>
    <t>paul-n-n-Bind_paul1_bind</t>
  </si>
  <si>
    <t>paul-n-n-Blindness_paul1_blindness</t>
  </si>
  <si>
    <t>paul-n-n-Bluntness_paul1_bluntness</t>
  </si>
  <si>
    <t>paul-n-n-Bond_paul1_bond</t>
  </si>
  <si>
    <t>paul-n-n-Bonds_paul1_bonds</t>
  </si>
  <si>
    <t>paul-n-n-Can_paul1_cannes</t>
  </si>
  <si>
    <t>paul-n-n-Chant_paul1_chant</t>
  </si>
  <si>
    <t>paul-n-n-Clan_paul1_clan</t>
  </si>
  <si>
    <t>paul-n-n-Coin_paul1_coin</t>
  </si>
  <si>
    <t>paul-n-n-Common_paul1_common</t>
  </si>
  <si>
    <t>paul-n-n-Denseness_paul1_denseness</t>
  </si>
  <si>
    <t>paul-n-n-Dents_paul1_dents</t>
  </si>
  <si>
    <t>paul-n-n-Earn_paul1_urn</t>
  </si>
  <si>
    <t>paul-n-n-Earned_paul1_earned</t>
  </si>
  <si>
    <t>paul-n-n-Earner_paul1_earner</t>
  </si>
  <si>
    <t>paul-n-n-Earnings_paul1_earnings</t>
  </si>
  <si>
    <t>paul-n-n-Earns_paul1_urns</t>
  </si>
  <si>
    <t>paul-n-n-Earthen_paul1_earthen</t>
  </si>
  <si>
    <t>paul-n-n-Earthenware_paul1_earthenware</t>
  </si>
  <si>
    <t>paul-n-n-End_paul1_end</t>
  </si>
  <si>
    <t>paul-n-n-Ends_paul1_ends</t>
  </si>
  <si>
    <t>paul-n-n-Fun_paul1_fun</t>
  </si>
  <si>
    <t>paul-n-n-Gent_paul1_gent</t>
  </si>
  <si>
    <t>paul-n-n-Gentleness_paul1_gentleness</t>
  </si>
  <si>
    <t>paul-n-n-Genus_paul1_genus</t>
  </si>
  <si>
    <t>paul-n-n-Giant_paul1_giant</t>
  </si>
  <si>
    <t>paul-n-n-Grand_paul1_grand</t>
  </si>
  <si>
    <t>paul-n-n-Grant_paul1_grant</t>
  </si>
  <si>
    <t>paul-n-n-Hand_paul1_hand</t>
  </si>
  <si>
    <t>paul-n-n-Hands_paul1_hands</t>
  </si>
  <si>
    <t>paul-n-n-Inch_paul1_inch</t>
  </si>
  <si>
    <t>paul-n-n-Kindness_paul1_kindness</t>
  </si>
  <si>
    <t>paul-n-n-Learned_paul1_learned</t>
  </si>
  <si>
    <t>paul-n-n-Lent_paul1_lent</t>
  </si>
  <si>
    <t>paul-n-n-Money_paul1_money</t>
  </si>
  <si>
    <t>paul-n-n-Moon_paul1_moon</t>
  </si>
  <si>
    <t>paul-n-n-Nab_paul1_nab</t>
  </si>
  <si>
    <t>paul-n-n-Nail_paul1_nail</t>
  </si>
  <si>
    <t>paul-n-n-Name_paul1_name</t>
  </si>
  <si>
    <t>paul-n-n-Nanny_paul1_nanny</t>
  </si>
  <si>
    <t>paul-n-n-Net_paul1_nett</t>
  </si>
  <si>
    <t>paul-n-n-New_paul1_new</t>
  </si>
  <si>
    <t>paul-n-n-Nice_paul1_nice</t>
  </si>
  <si>
    <t>paul-n-n-Nit_paul1_nit</t>
  </si>
  <si>
    <t>paul-n-n-Not_paul1_not</t>
  </si>
  <si>
    <t>paul-n-n-Nudge_paul1_nudge</t>
  </si>
  <si>
    <t>paul-n-n-Numb_paul1_numb</t>
  </si>
  <si>
    <t>paul-n-n-Nun_paul1_nun</t>
  </si>
  <si>
    <t>paul-n-n-Nut_paul1_nut</t>
  </si>
  <si>
    <t>paul-n-n-Ounce_paul1_ounce</t>
  </si>
  <si>
    <t>paul-n-n-Pan_paul1_pan</t>
  </si>
  <si>
    <t>paul-n-n-Pant_paul1_pant</t>
  </si>
  <si>
    <t>paul-n-n-Pent_paul1_pent</t>
  </si>
  <si>
    <t>paul-n-n-Plan_paul1_plan</t>
  </si>
  <si>
    <t>paul-n-n-Plans_paul1_plans</t>
  </si>
  <si>
    <t>paul-n-n-Plant_paul1_plant</t>
  </si>
  <si>
    <t>paul-n-n-Plenty_paul1_plenty</t>
  </si>
  <si>
    <t>paul-n-n-Pun_paul1_pun</t>
  </si>
  <si>
    <t>paul-n-n-Punch_paul1_punch</t>
  </si>
  <si>
    <t>paul-n-n-Punt_paul1_punt</t>
  </si>
  <si>
    <t>paul-n-n-Ran_paul1_ran</t>
  </si>
  <si>
    <t>paul-n-n-Rant_paul1_rant</t>
  </si>
  <si>
    <t>paul-n-n-Rants_paul1_rants</t>
  </si>
  <si>
    <t>paul-n-n-Runt_paul1_runt</t>
  </si>
  <si>
    <t>paul-n-n-Sand_paul1_sand</t>
  </si>
  <si>
    <t>paul-n-n-Sands_paul1_sands</t>
  </si>
  <si>
    <t>paul-n-n-Scan_paul1_scan</t>
  </si>
  <si>
    <t>paul-n-n-Scans_paul1_scans</t>
  </si>
  <si>
    <t>paul-n-n-Scant_paul1_scant</t>
  </si>
  <si>
    <t>paul-n-n-Sent_paul1_sent</t>
  </si>
  <si>
    <t>paul-n-n-Slant_paul1_slant</t>
  </si>
  <si>
    <t>paul-n-n-Spend_paul1_spend</t>
  </si>
  <si>
    <t>paul-n-n-Spent_paul1_spent</t>
  </si>
  <si>
    <t>paul-n-n-Spoon_paul1_spoon</t>
  </si>
  <si>
    <t>paul-n-n-Stand_paul1_stand</t>
  </si>
  <si>
    <t>paul-n-n-Sun_paul1_sun</t>
  </si>
  <si>
    <t>paul-n-n-Teen_paul1_teen</t>
  </si>
  <si>
    <t>paul-n-n-Than_paul1_than</t>
  </si>
  <si>
    <t>paul-n-n-Undying_paul1_undying</t>
  </si>
  <si>
    <t>paul-n-n-Unearned_paul1_unearned</t>
  </si>
  <si>
    <t>paul-n-n-Unearth_paul1_unearth</t>
  </si>
  <si>
    <t>paul-n-n-Unfair_paul1_unfair</t>
  </si>
  <si>
    <t>paul-n-n-Vent_paul1_vent</t>
  </si>
  <si>
    <t>paul-n-n-Vents_paul1_vents</t>
  </si>
  <si>
    <t>paul-n-n-Went_paul1_went</t>
  </si>
  <si>
    <t>paul-nd-nd-Abundance_paul1_abundance</t>
  </si>
  <si>
    <t>paul-nd-nd-Agenda_paul1_agenda</t>
  </si>
  <si>
    <t>paul-nd-nd-Bendable_paul1_bendable</t>
  </si>
  <si>
    <t>paul-nd-nd-Binder_paul1_binder</t>
  </si>
  <si>
    <t>paul-nd-nd-Blunder_paul1_blunder</t>
  </si>
  <si>
    <t>paul-nd-nd-Bundle_paul1_bundle</t>
  </si>
  <si>
    <t>paul-nd-nd-Calendar_paul1_calendar</t>
  </si>
  <si>
    <t>paul-nd-nd-Candid_paul1_candid</t>
  </si>
  <si>
    <t>paul-nd-nd-Candles_paul1_candles</t>
  </si>
  <si>
    <t>paul-nd-nd-Cinder_paul1_cinder</t>
  </si>
  <si>
    <t>paul-nd-nd-Colander_paul1_colander</t>
  </si>
  <si>
    <t>paul-nd-nd-Commendable_paul1_commendable</t>
  </si>
  <si>
    <t>paul-nd-nd-Condemn_paul1_condemn</t>
  </si>
  <si>
    <t>paul-nd-nd-Condition_paul1_condition</t>
  </si>
  <si>
    <t>paul-nd-nd-Corresponded_paul1_corresponded</t>
  </si>
  <si>
    <t>paul-nd-nd-Crescendo_paul1_crescendo</t>
  </si>
  <si>
    <t>paul-nd-nd-Crosswinds_paul1_crosswinds</t>
  </si>
  <si>
    <t>paul-nd-nd-Cylinder_paul1_cylinder</t>
  </si>
  <si>
    <t>paul-nd-nd-Dandelion_paul1_dandelion</t>
  </si>
  <si>
    <t>paul-nd-nd-Descendant_paul1_descendent</t>
  </si>
  <si>
    <t>paul-nd-nd-Disbanded_paul1_disbanded</t>
  </si>
  <si>
    <t>paul-nd-nd-Dividend_paul1_dividend</t>
  </si>
  <si>
    <t>paul-nd-nd-Dumbfounded_paul1_dumbfounded</t>
  </si>
  <si>
    <t>paul-nd-nd-Dwindled_paul1_dwindled</t>
  </si>
  <si>
    <t>paul-nd-nd-Fiendishly_paul1_fiendishly</t>
  </si>
  <si>
    <t>paul-nd-nd-Find_paul1_fined</t>
  </si>
  <si>
    <t>paul-nd-nd-Flounder_paul1_flounder</t>
  </si>
  <si>
    <t>paul-nd-nd-Fond_paul1_fond</t>
  </si>
  <si>
    <t>paul-nd-nd-Foundation_paul1_foundation</t>
  </si>
  <si>
    <t>paul-nd-nd-Fundamental_paul1_fundamental</t>
  </si>
  <si>
    <t>paul-nd-nd-Ground_paul1_ground</t>
  </si>
  <si>
    <t>paul-nd-nd-Hundred_paul1_hundred</t>
  </si>
  <si>
    <t>paul-nd-nd-Hung_paul1_hung</t>
  </si>
  <si>
    <t>paul-nd-nd-Inundate_paul1_inundate</t>
  </si>
  <si>
    <t>paul-nd-nd-London_paul1_london</t>
  </si>
  <si>
    <t>paul-pkt-pkt-Conscript_paul1_conscript</t>
  </si>
  <si>
    <t>paul-pkt-pkt-Crept_paul1_crept</t>
  </si>
  <si>
    <t>paul-pkt-pkt-Disrupt_paul1_disrupt</t>
  </si>
  <si>
    <t>paul-pkt-pkt-Egypt_paul1_egypt</t>
  </si>
  <si>
    <t>paul-pkt-pkt-Helicopter_paul1_helicopter</t>
  </si>
  <si>
    <t>paul-pkt-pkt-Imperceptible_paul1_imperceptible</t>
  </si>
  <si>
    <t>paul-pkt-pkt-Impromptu_paul1_impromptu</t>
  </si>
  <si>
    <t>paul-pkt-pkt-Incorruptible_paul1_incorruptible</t>
  </si>
  <si>
    <t>paul-pkt-pkt-Ineptitude_paul1_ineptitude</t>
  </si>
  <si>
    <t>paul-pkt-pkt-Laptop_paul1_laptop</t>
  </si>
  <si>
    <t>paul-pkt-pkt-Postscript_paul1_postscript</t>
  </si>
  <si>
    <t>paul-pkt-pkt-Presumptive_paul1_presumptive</t>
  </si>
  <si>
    <t>scrape-Colin-Colin-animal_5_1615744757_animal</t>
  </si>
  <si>
    <t>scrape-Colin-Colin-because_5_1615744766_because</t>
  </si>
  <si>
    <t>scrape-Colin-Colin-caught_5_1615744781_court</t>
  </si>
  <si>
    <t>scrape-Colin-Colin-climbed_5_1615744773_climbed</t>
  </si>
  <si>
    <t>scrape-Colin-Colin-coat_5_1615744787_coat</t>
  </si>
  <si>
    <t>scrape-Colin-Colin-coat_5_1615744794_coat</t>
  </si>
  <si>
    <t>scrape-Colin-Colin-coat_5_1615744801_coat</t>
  </si>
  <si>
    <t>scrape-Colin-Colin-coat_5_1615744809_coat</t>
  </si>
  <si>
    <t>scrape-Colin-Colin-conversation_5_1615744817_conversation</t>
  </si>
  <si>
    <t>scrape-Colin-Colin-don_t_5_1612969744_don</t>
  </si>
  <si>
    <t>scrape-Colin-Colin-don_t_5_1612970477_don</t>
  </si>
  <si>
    <t>scrape-Colin-Colin-greatest_5_1615744829_greatest</t>
  </si>
  <si>
    <t>scrape-Colin-Colin-greatest_5_1615744837_greatest</t>
  </si>
  <si>
    <t>scrape-Colin-Colin-hardly_5_1615744844_hardly</t>
  </si>
  <si>
    <t>scrape-Colin-Colin-hardly_5_1615744851_hardly</t>
  </si>
  <si>
    <t>scrape-Colin-Colin-last_5_1615744870_last</t>
  </si>
  <si>
    <t>scrape-Colin-Colin-last_5_1615744877_last</t>
  </si>
  <si>
    <t>scrape-Colin-Colin-last_5_1615744884_last</t>
  </si>
  <si>
    <t>scrape-Colin-Colin-last_5_1615744893_last</t>
  </si>
  <si>
    <t>scrape-Colin-Colin-last_5_1615744901_last</t>
  </si>
  <si>
    <t>scrape-Colin-Colin-last_5_1615744909_last</t>
  </si>
  <si>
    <t>scrape-Colin-Colin-other_5_1615744917_other</t>
  </si>
  <si>
    <t>scrape-Colin-Colin-replied_5_1615744931_replied</t>
  </si>
  <si>
    <t>scrape-Colin-Colin-russia_5_1615744939_russia</t>
  </si>
  <si>
    <t>scrape-Colin-Colin-school_5_1615744947_school</t>
  </si>
  <si>
    <t>scrape-Colin-Colin-school_5_1615744955_school</t>
  </si>
  <si>
    <t>scrape-Colin-Colin-school_5_1615744962_school</t>
  </si>
  <si>
    <t>scrape-Colin-Colin-school_5_1615744969_school</t>
  </si>
  <si>
    <t>scrape-Colin-Colin-school_5_1615744977_school</t>
  </si>
  <si>
    <t>scrape-Colin-Colin-seat_5_1615744985_seat</t>
  </si>
  <si>
    <t>scrape-Colin-Colin-sit_5_1615744991_sit</t>
  </si>
  <si>
    <t>scrape-Colin-Colin-squirrel_5_1615744997_squirrel</t>
  </si>
  <si>
    <t>scrape-Colin-Colin-time_5_1615745003_time</t>
  </si>
  <si>
    <t>scrape-Colin-Colin-water_5_1615745009_water</t>
  </si>
  <si>
    <t>scrape-Colin-Colin-world_5_1615745016_world</t>
  </si>
  <si>
    <t>scrape-Ross-Ross-animal_123_1615458097_animal</t>
  </si>
  <si>
    <t>scrape-Ross-Ross-because_123_1615458119a_because</t>
  </si>
  <si>
    <t>scrape-Ross-Ross-because_123_1615458131_because</t>
  </si>
  <si>
    <t>scrape-Ross-Ross-caught_123_1615458154_court</t>
  </si>
  <si>
    <t>scrape-Ross-Ross-climbed_123_1615458146_climbed</t>
  </si>
  <si>
    <t>scrape-Ross-Ross-coat_123_1615458163_coat</t>
  </si>
  <si>
    <t>scrape-Ross-Ross-coat_123_1615458176_coat</t>
  </si>
  <si>
    <t>scrape-Ross-Ross-coat_123_1615458185_coat</t>
  </si>
  <si>
    <t>scrape-Ross-Ross-conversation_123_1615458196_conversation</t>
  </si>
  <si>
    <t>scrape-Ross-Ross-greatest_123_1615458209_greatest</t>
  </si>
  <si>
    <t>scrape-Ross-Ross-hardly_123_1615458217_hardly</t>
  </si>
  <si>
    <t>scrape-Ross-Ross-last_123_1615458227_last</t>
  </si>
  <si>
    <t>scrape-Ross-Ross-other_123_1615458234_other</t>
  </si>
  <si>
    <t>scrape-Ross-Ross-replied_123_1615458241_replied</t>
  </si>
  <si>
    <t>scrape-Ross-Ross-russia_123_1615458260_russia</t>
  </si>
  <si>
    <t>scrape-Ross-Ross-school_123_1615458269_school</t>
  </si>
  <si>
    <t>scrape-Ross-Ross-school_123_1615458279_school</t>
  </si>
  <si>
    <t>scrape-Ross-Ross-seat_123_1615458287_seat</t>
  </si>
  <si>
    <t>scrape-Ross-Ross-sit_123_1615458293_sit</t>
  </si>
  <si>
    <t>scrape-Ross-Ross-sit_123_1615458301_sit</t>
  </si>
  <si>
    <t>scrape-Ross-Ross-squirrel_123_1615458308_squirrel</t>
  </si>
  <si>
    <t>scrape-Ross-Ross-time_123_1615458315_time</t>
  </si>
  <si>
    <t>scrape-Ross-Ross-water_123_1615458322_water</t>
  </si>
  <si>
    <t>scrape-Ross-Ross-world_123_1615458330_world</t>
  </si>
  <si>
    <t>scrape-Tressa-tressa-about_245_1615040197_tressa_about</t>
  </si>
  <si>
    <t>scrape-Tressa-tressa-about_245_1615040202_tressa_about</t>
  </si>
  <si>
    <t>scrape-Tressa-tressa-about_245_1615040207_tressa_about</t>
  </si>
  <si>
    <t>scrape-Tressa-tressa-all_245_1615040164_tressa_all</t>
  </si>
  <si>
    <t>scrape-Tressa-tressa-all_245_1615040168_tressa_all</t>
  </si>
  <si>
    <t>scrape-Tressa-tressa-all_245_1615040173_tressa_all</t>
  </si>
  <si>
    <t>scrape-Tressa-tressa-all_245_1615040178_tressa_all</t>
  </si>
  <si>
    <t>scrape-Tressa-tressa-all_245_1615040183_tressa_all</t>
  </si>
  <si>
    <t>scrape-Tressa-tressa-also_245_1615040512_tressa_also</t>
  </si>
  <si>
    <t>scrape-Tressa-tressa-and_245_1615040034_tressa_and</t>
  </si>
  <si>
    <t>scrape-Tressa-tressa-animal_245_1616343360_tressa_animal</t>
  </si>
  <si>
    <t>scrape-Tressa-tressa-as_245_1615040129_tressa_as</t>
  </si>
  <si>
    <t>scrape-Tressa-tressa-at_245_1615040097_tressa_at</t>
  </si>
  <si>
    <t>scrape-Tressa-tressa-be_245_1615040029_tressa_bee</t>
  </si>
  <si>
    <t>scrape-Tressa-tressa-because_245_1615040524_tressa_because</t>
  </si>
  <si>
    <t>scrape-Tressa-tressa-because_245_1616343366_tressa_because</t>
  </si>
  <si>
    <t>scrape-Tressa-tressa-because_245_1616343371_tressa_because</t>
  </si>
  <si>
    <t>scrape-Tressa-tressa-can_245_1615040142_tressa_cannes</t>
  </si>
  <si>
    <t>scrape-Tressa-tressa-can_t_245_1615040121_tressa_can't</t>
  </si>
  <si>
    <t>scrape-Tressa-tressa-caught_245_1616343381_tressa_court</t>
  </si>
  <si>
    <t>scrape-Tressa-tressa-climbed_245_1616343376_tressa_climbed</t>
  </si>
  <si>
    <t>scrape-Tressa-tressa-coat_245_1616343386_tressa_coat</t>
  </si>
  <si>
    <t>scrape-Tressa-tressa-coat_245_1616343390_tressa_coat</t>
  </si>
  <si>
    <t>scrape-Tressa-tressa-coat_245_1616343395_tressa_coat</t>
  </si>
  <si>
    <t>scrape-Tressa-tressa-come_245_1615040377_tressa_come</t>
  </si>
  <si>
    <t>scrape-Tressa-tressa-conversation_245_1616343401_tressa_conversation</t>
  </si>
  <si>
    <t>scrape-Tressa-tressa-day_245_1615040532_tressa_day</t>
  </si>
  <si>
    <t>scrape-Tressa-tressa-do_245_1615040080_tressa_do</t>
  </si>
  <si>
    <t>scrape-Tressa-tressa-don_t_245_1615040125_tressa_don</t>
  </si>
  <si>
    <t>scrape-Tressa-tressa-find_245_1615040546_tressa_fined</t>
  </si>
  <si>
    <t>scrape-Tressa-tressa-first_245_1615040504_tressa_first</t>
  </si>
  <si>
    <t>scrape-Tressa-tressa-for_245_1615040054_tressa_four</t>
  </si>
  <si>
    <t>scrape-Tressa-tressa-from_245_1615040112_tressa_from</t>
  </si>
  <si>
    <t>scrape-Tressa-tressa-give_245_1615040561_tressa_give</t>
  </si>
  <si>
    <t>scrape-Tressa-tressa-go_245_1615040133_tressa_go</t>
  </si>
  <si>
    <t>scrape-Tressa-tressa-greatest_245_1616343408_tressa_greatest</t>
  </si>
  <si>
    <t>scrape-Tressa-tressa-greatest_245_1616343413_tressa_greatest</t>
  </si>
  <si>
    <t>scrape-Tressa-tressa-hardly_245_1616343418_tressa_hardly</t>
  </si>
  <si>
    <t>scrape-Tressa-tressa-have_245_1615040038_tressa_have</t>
  </si>
  <si>
    <t>scrape-Tressa-tressa-he_245_1615040064_tressa_he</t>
  </si>
  <si>
    <t>scrape-Tressa-tressa-he_245_1615040071_tressa_he</t>
  </si>
  <si>
    <t>scrape-Tressa-tressa-her_245_1615040159_tressa_her</t>
  </si>
  <si>
    <t>scrape-Tressa-tressa-here_245_1615040551_tressa_here</t>
  </si>
  <si>
    <t>scrape-Tressa-tressa-him_245_1615040367_tressa_hymn</t>
  </si>
  <si>
    <t>scrape-Tressa-tressa-his_245_1615040107_tressa_his</t>
  </si>
  <si>
    <t>scrape-Tressa-tressa-how_245_1615040419_tressa_how</t>
  </si>
  <si>
    <t>scrape-Tressa-tressa-how_245_1615040424_tressa_how</t>
  </si>
  <si>
    <t>scrape-Tressa-tressa-i_245_1615040043_tressa_i</t>
  </si>
  <si>
    <t>scrape-Tressa-tressa-if_245_1615040151_tressa_if</t>
  </si>
  <si>
    <t>scrape-Tressa-tressa-its_245_1615040441_tressa_its</t>
  </si>
  <si>
    <t>scrape-Tressa-tressa-just_245_1615040335_tressa_just</t>
  </si>
  <si>
    <t>scrape-Tressa-tressa-just_245_1615040353_tressa_just</t>
  </si>
  <si>
    <t>scrape-Tressa-tressa-know_245_1615040211_tressa_no</t>
  </si>
  <si>
    <t>scrape-Tressa-tressa-last_245_1616343423_tressa_last</t>
  </si>
  <si>
    <t>scrape-Tressa-tressa-like_245_1615040409_tressa_like</t>
  </si>
  <si>
    <t>scrape-Tressa-tressa-look_245_1615040477_tressa_look</t>
  </si>
  <si>
    <t>scrape-Tressa-tressa-look_245_1615040482_tressa_look</t>
  </si>
  <si>
    <t>scrape-Tressa-tressa-look_245_1615040488_tressa_look</t>
  </si>
  <si>
    <t>scrape-Tressa-tressa-look_245_1615040494_tressa_look</t>
  </si>
  <si>
    <t>scrape-Tressa-tressa-look_245_1615040499_tressa_look</t>
  </si>
  <si>
    <t>scrape-Tressa-tressa-make_245_1615040192_tressa_make</t>
  </si>
  <si>
    <t>scrape-Tressa-tressa-man_245_1615040542_tressa_man</t>
  </si>
  <si>
    <t>scrape-Tressa-tressa-many_245_1615040567_tressa_many</t>
  </si>
  <si>
    <t>scrape-Tressa-tressa-me_245_1615040309_tressa_me</t>
  </si>
  <si>
    <t>scrape-Tressa-tressa-more_245_1615040458_tressa_more</t>
  </si>
  <si>
    <t>scrape-Tressa-tressa-my_245_1615040187_tressa_my</t>
  </si>
  <si>
    <t>scrape-Tressa-tressa-new_245_1615040519_tressa_new</t>
  </si>
  <si>
    <t>scrape-Tressa-tressa-no_245_1615040537_tressa_no</t>
  </si>
  <si>
    <t>scrape-Tressa-tressa-not_245_1615040116_tressa_not</t>
  </si>
  <si>
    <t>scrape-Tressa-tressa-now_245_1615040389_tressa_now</t>
  </si>
  <si>
    <t>scrape-Tressa-tressa-now_245_1615040395_tressa_now</t>
  </si>
  <si>
    <t>scrape-Tressa-tressa-one_245_1615040229_tressa_won</t>
  </si>
  <si>
    <t>scrape-Tressa-tressa-one_245_1615040234_tressa_won</t>
  </si>
  <si>
    <t>scrape-Tressa-tressa-one_245_1615040240_tressa_won</t>
  </si>
  <si>
    <t>scrape-Tressa-tressa-only_245_1615040577_tressa_only</t>
  </si>
  <si>
    <t>scrape-Tressa-tressa-other_245_1615040414_tressa_other</t>
  </si>
  <si>
    <t>scrape-Tressa-tressa-other_245_1616343427_tressa_other</t>
  </si>
  <si>
    <t>scrape-Tressa-tressa-our_245_1615040446_tressa_our</t>
  </si>
  <si>
    <t>scrape-Tressa-tressa-out_245_1615040323_tressa_out</t>
  </si>
  <si>
    <t>scrape-Tressa-tressa-out_245_1615040328_tressa_out</t>
  </si>
  <si>
    <t>scrape-Tressa-tressa-people_245_1615040314_tressa_people</t>
  </si>
  <si>
    <t>scrape-Tressa-tressa-replied_245_1616343432_tressa_replied</t>
  </si>
  <si>
    <t>scrape-Tressa-tressa-replied_245_1616343438_tressa_replied</t>
  </si>
  <si>
    <t>scrape-Tressa-tressa-replied_245_1616343444_tressa_replied</t>
  </si>
  <si>
    <t>scrape-Tressa-tressa-russia_245_1616343449_tressa_russia</t>
  </si>
  <si>
    <t>scrape-Tressa-tressa-say_245_1615040084_tressa_say</t>
  </si>
  <si>
    <t>scrape-Tressa-tressa-school_245_1616343454_tressa_school</t>
  </si>
  <si>
    <t>scrape-Tressa-tressa-school_245_1616343459_tressa_school</t>
  </si>
  <si>
    <t>scrape-Tressa-tressa-school_245_1616343463_tressa_school</t>
  </si>
  <si>
    <t>scrape-Tressa-tressa-school_245_1616343469_tressa_school</t>
  </si>
  <si>
    <t>scrape-Tressa-tressa-school_245_1616343474_tressa_school</t>
  </si>
  <si>
    <t>scrape-Tressa-tressa-school_245_1616343480_tressa_school</t>
  </si>
  <si>
    <t>scrape-Tressa-tressa-school_245_1616343484_tressa_school</t>
  </si>
  <si>
    <t>scrape-Tressa-tressa-seat_245_1616343488_tressa_seat</t>
  </si>
  <si>
    <t>scrape-Tressa-tressa-see_245_1615040363_tressa_see</t>
  </si>
  <si>
    <t>scrape-Tressa-tressa-silver_245_1615039929_tressa_silver</t>
  </si>
  <si>
    <t>scrape-Tressa-tressa-sit_245_1616343492_tressa_sit</t>
  </si>
  <si>
    <t>scrape-Tressa-tressa-so_245_1615040274_tressa_sow</t>
  </si>
  <si>
    <t>scrape-Tressa-tressa-so_245_1615040279_tressa_sow</t>
  </si>
  <si>
    <t>scrape-Tressa-tressa-some_245_1615040305_tressa_sum</t>
  </si>
  <si>
    <t>scrape-Tressa-tressa-squirrel_245_1616343497_tressa_squirrel</t>
  </si>
  <si>
    <t>scrape-Tressa-tressa-squirrel_245_1616343503_tressa_squirrel</t>
  </si>
  <si>
    <t>scrape-Tressa-tressa-squirrel_245_1616343509_tressa_squirrel</t>
  </si>
  <si>
    <t>scrape-Tressa-tressa-take_245_1615040318_tressa_take</t>
  </si>
  <si>
    <t>scrape-Tressa-tressa-tell_245_1615040586_tressa_tell</t>
  </si>
  <si>
    <t>scrape-Tressa-tressa-tell_245_1615040592_tressa_tell</t>
  </si>
  <si>
    <t>scrape-Tressa-tressa-than_245_1615040401_tressa_than</t>
  </si>
  <si>
    <t>scrape-Tressa-tressa-that_245_1615040048_tressa_that</t>
  </si>
  <si>
    <t>scrape-Tressa-tressa-their_245_1615040137_tressa_they're</t>
  </si>
  <si>
    <t>scrape-Tressa-tressa-them_245_1615040300_tressa_them</t>
  </si>
  <si>
    <t>scrape-Tressa-tressa-then_245_1615040430_tressa_then</t>
  </si>
  <si>
    <t>scrape-Tressa-tressa-then_245_1615040436_tressa_then</t>
  </si>
  <si>
    <t>scrape-Tressa-tressa-there_245_1615040254_tressa_they're</t>
  </si>
  <si>
    <t>scrape-Tressa-tressa-there_245_1615040260_tressa_they're</t>
  </si>
  <si>
    <t>scrape-Tressa-tressa-these_245_1615040463_tressa_these</t>
  </si>
  <si>
    <t>scrape-Tressa-tressa-they_245_1615040093_tressa_they</t>
  </si>
  <si>
    <t>scrape-Tressa-tressa-thing_245_1615040557_tressa_thing</t>
  </si>
  <si>
    <t>scrape-Tressa-tressa-think_245_1615040285_tressa_think</t>
  </si>
  <si>
    <t>scrape-Tressa-tressa-this_245_1615040089_tressa_this</t>
  </si>
  <si>
    <t>scrape-Tressa-tressa-those_245_1615040581_tressa_those</t>
  </si>
  <si>
    <t>scrape-Tressa-tressa-thought_245_1615039986_tressa_thought</t>
  </si>
  <si>
    <t>scrape-Tressa-tressa-thought_245_1615039992_tressa_thought</t>
  </si>
  <si>
    <t>scrape-Tressa-tressa-thought_245_1615039998_tressa_thought</t>
  </si>
  <si>
    <t>scrape-Tressa-tressa-time_245_1615040249_tressa_time</t>
  </si>
  <si>
    <t>scrape-Tressa-tressa-time_245_1616343514_tressa_time</t>
  </si>
  <si>
    <t>scrape-Tressa-tressa-two_245_1615040451_tressa_two</t>
  </si>
  <si>
    <t>scrape-Tressa-tressa-up_245_1615040224_tressa_up</t>
  </si>
  <si>
    <t>scrape-Tressa-tressa-want_245_1615040468_tressa_want</t>
  </si>
  <si>
    <t>scrape-Tressa-tressa-water_245_1616343518_tressa_water</t>
  </si>
  <si>
    <t>scrape-Tressa-tressa-water_245_1616343523_tressa_water</t>
  </si>
  <si>
    <t>scrape-Tressa-tressa-way_245_1615040472_tressa_whey</t>
  </si>
  <si>
    <t>scrape-Tressa-tressa-we_245_1615040101_tressa_wee</t>
  </si>
  <si>
    <t>scrape-Tressa-tressa-wedge_245_1615039940_tressa_wedge</t>
  </si>
  <si>
    <t>scrape-Tressa-tressa-well_245_1615040572_tressa_well</t>
  </si>
  <si>
    <t>scrape-Tressa-tressa-when_245_1615040290_tressa_when</t>
  </si>
  <si>
    <t>scrape-Tressa-tressa-which_245_1615040295_tressa_witch</t>
  </si>
  <si>
    <t>scrape-Tressa-tressa-who_245_1615040146_tressa_who</t>
  </si>
  <si>
    <t>scrape-Tressa-tressa-will_245_1615040218_tressa_will</t>
  </si>
  <si>
    <t>scrape-Tressa-tressa-with_245_1615040075_tressa_with</t>
  </si>
  <si>
    <t>scrape-Tressa-tressa-world_245_1616343527_tressa_world</t>
  </si>
  <si>
    <t>scrape-Tressa-tressa-would_245_1615040155_tressa_would</t>
  </si>
  <si>
    <t>scrape-Tressa-tressa-year_245_1615040267_tressa_year</t>
  </si>
  <si>
    <t>scrape-Tressa-tressa-you_245_1615040060_tressa_you</t>
  </si>
  <si>
    <t>scrape-Tressa-tressa-your_245_1615040372_tressa_your</t>
  </si>
  <si>
    <t>scrape-Tressa-tressa-zero_245_1615039935_tressa_zero</t>
  </si>
  <si>
    <t>scrape-bvf_end-bvf-above_236_1617444954_bvf_above</t>
  </si>
  <si>
    <t>scrape-bvf_end-bvf-above_236_1617444954a_bvf_above</t>
  </si>
  <si>
    <t>scrape-bvf_end-bvf-above_236_1617445424_bvf_above</t>
  </si>
  <si>
    <t>scrape-bvf_end-bvf-above_236_1617445424a_bvf_above</t>
  </si>
  <si>
    <t>scrape-bvf_end-bvf-absolve_236_1617444973_bvf_absolve</t>
  </si>
  <si>
    <t>scrape-bvf_end-bvf-absolve_236_1617445453_bvf_absolve</t>
  </si>
  <si>
    <t>scrape-bvf_end-bvf-achieve_236_1617444977_bvf_achieve</t>
  </si>
  <si>
    <t>scrape-bvf_end-bvf-achieve_236_1617445458_bvf_achieve</t>
  </si>
  <si>
    <t>scrape-bvf_end-bvf-active_236_1617444968_bvf_active</t>
  </si>
  <si>
    <t>scrape-bvf_end-bvf-active_236_1617445443_bvf_active</t>
  </si>
  <si>
    <t>scrape-bvf_end-bvf-after_236_1617444994_bvf_after</t>
  </si>
  <si>
    <t>scrape-bvf_end-bvf-after_236_1617445003_bvf_after</t>
  </si>
  <si>
    <t>scrape-bvf_end-bvf-after_236_1617445310_bvf_after</t>
  </si>
  <si>
    <t>scrape-bvf_end-bvf-after_236_1617445323_bvf_after</t>
  </si>
  <si>
    <t>scrape-bvf_end-bvf-after_236_1617445481_bvf_after</t>
  </si>
  <si>
    <t>scrape-bvf_end-bvf-after_236_1617445491_bvf_after</t>
  </si>
  <si>
    <t>scrape-bvf_end-bvf-beef_236_1617445009_bvf_beef</t>
  </si>
  <si>
    <t>scrape-bvf_end-bvf-beef_236_1617445486_bvf_beef</t>
  </si>
  <si>
    <t>scrape-bvf_end-bvf-belief_236_1617445184_bvf_belief</t>
  </si>
  <si>
    <t>scrape-bvf_end-bvf-belief_236_1617445193_bvf_belief</t>
  </si>
  <si>
    <t>scrape-bvf_end-bvf-belief_236_1617445202_bvf_belief</t>
  </si>
  <si>
    <t>scrape-bvf_end-bvf-brief_236_1617445167_bvf_brief</t>
  </si>
  <si>
    <t>scrape-bvf_end-bvf-brief_236_1617445173_bvf_brief</t>
  </si>
  <si>
    <t>scrape-bvf_end-bvf-brief_236_1617445178_bvf_brief</t>
  </si>
  <si>
    <t>scrape-bvf_end-bvf-brief_236_1617445611_bvf_brief</t>
  </si>
  <si>
    <t>scrape-bvf_end-bvf-chef_236_1617445161_bvf_chef</t>
  </si>
  <si>
    <t>scrape-bvf_end-bvf-chef_236_1617445602_bvf_chef</t>
  </si>
  <si>
    <t>scrape-bvf_end-bvf-chef_236_1617445607_bvf_chef</t>
  </si>
  <si>
    <t>scrape-bvf_end-bvf-chief_236_1617445023_bvf_chief</t>
  </si>
  <si>
    <t>scrape-bvf_end-bvf-chief_236_1617445501_bvf_chief</t>
  </si>
  <si>
    <t>scrape-bvf_end-bvf-clef_236_1617445156_bvf_clef</t>
  </si>
  <si>
    <t>scrape-bvf_end-bvf-clef_236_1617445598_bvf_clef</t>
  </si>
  <si>
    <t>scrape-bvf_end-bvf-curve_236_1617444982_bvf_curve</t>
  </si>
  <si>
    <t>scrape-bvf_end-bvf-curve_236_1617445462_bvf_curve</t>
  </si>
  <si>
    <t>scrape-bvf_end-bvf-curve_236_1617445462a_bvf_curve</t>
  </si>
  <si>
    <t>scrape-bvf_end-bvf-curve_236_1617445467_bvf_curve</t>
  </si>
  <si>
    <t>scrape-bvf_end-bvf-deaf_236_1617445220_bvf_deaf</t>
  </si>
  <si>
    <t>scrape-bvf_end-bvf-deaf_236_1617445625_bvf_deaf</t>
  </si>
  <si>
    <t>scrape-bvf_end-bvf-earlobe_236_1617445104_bvf_earlobe</t>
  </si>
  <si>
    <t>scrape-bvf_end-bvf-earlobe_236_1617445113_bvf_earlobe</t>
  </si>
  <si>
    <t>scrape-bvf_end-bvf-enough_236_1617445014_bvf_enough</t>
  </si>
  <si>
    <t>scrape-bvf_end-bvf-enough_236_1617445497_bvf_enough</t>
  </si>
  <si>
    <t>scrape-bvf_end-bvf-enrobe_236_1617445119_bvf_enrobe</t>
  </si>
  <si>
    <t>scrape-bvf_end-bvf-enrobe_236_1617445560_bvf_enrobe</t>
  </si>
  <si>
    <t>scrape-bvf_end-bvf-enrobe_236_1617445560a_bvf_enrobe</t>
  </si>
  <si>
    <t>scrape-bvf_end-bvf-enrobe_236_1617445566_bvf_enrobe</t>
  </si>
  <si>
    <t>scrape-bvf_end-bvf-enrobe_236_1617445566a_bvf_enrobe</t>
  </si>
  <si>
    <t>scrape-bvf_end-bvf-enrobe_236_1617445571_bvf_enrobe</t>
  </si>
  <si>
    <t>scrape-bvf_end-bvf-enrobe_236_1617445576_bvf_enrobe</t>
  </si>
  <si>
    <t>scrape-bvf_end-bvf-erosive_236_1617444987_bvf_erosive</t>
  </si>
  <si>
    <t>scrape-bvf_end-bvf-erosive_236_1617445472_bvf_erosive</t>
  </si>
  <si>
    <t>scrape-bvf_end-bvf-erosive_236_1617445472a_bvf_erosive</t>
  </si>
  <si>
    <t>scrape-bvf_end-bvf-erosive_236_1617445477_bvf_erosive</t>
  </si>
  <si>
    <t>scrape-bvf_end-bvf-give_236_1617444950_bvf_give</t>
  </si>
  <si>
    <t>scrape-bvf_end-bvf-give_236_1617445420_bvf_give</t>
  </si>
  <si>
    <t>scrape-bvf_end-bvf-globe_236_1617445124_bvf_globe</t>
  </si>
  <si>
    <t>scrape-bvf_end-bvf-globe_236_1617445580_bvf_globe</t>
  </si>
  <si>
    <t>scrape-bvf_end-bvf-globe_236_1617445580a_bvf_globe</t>
  </si>
  <si>
    <t>scrape-bvf_end-bvf-grief_236_1617445152_bvf_grief</t>
  </si>
  <si>
    <t>scrape-bvf_end-bvf-grief_236_1617445594_bvf_grief</t>
  </si>
  <si>
    <t>scrape-bvf_end-bvf-leaf_236_1617445225_bvf_leaf</t>
  </si>
  <si>
    <t>scrape-bvf_end-bvf-leaf_236_1617445231_bvf_leaf</t>
  </si>
  <si>
    <t>scrape-bvf_end-bvf-life_236_1617445027_bvf_life</t>
  </si>
  <si>
    <t>scrape-bvf_end-bvf-life_236_1617445507_bvf_life</t>
  </si>
  <si>
    <t>scrape-bvf_end-bvf-live_236_1617445439_bvf_live</t>
  </si>
  <si>
    <t>scrape-bvf_end-bvf-loaf_236_1617445239_bvf_loaf</t>
  </si>
  <si>
    <t>scrape-bvf_end-bvf-loaf_236_1617445244_bvf_loaf</t>
  </si>
  <si>
    <t>scrape-bvf_end-bvf-loaf_236_1617445249_bvf_loaf</t>
  </si>
  <si>
    <t>scrape-bvf_end-bvf-loaf_236_1617445633_bvf_loaf</t>
  </si>
  <si>
    <t>scrape-bvf_end-bvf-love_236_1617444959_bvf_love</t>
  </si>
  <si>
    <t>scrape-bvf_end-bvf-love_236_1617445428_bvf_love</t>
  </si>
  <si>
    <t>scrape-bvf_end-bvf-microbe_236_1617445130_bvf_microbe</t>
  </si>
  <si>
    <t>scrape-bvf_end-bvf-microbe_236_1617445141_bvf_microbe</t>
  </si>
  <si>
    <t>scrape-bvf_end-bvf-microbe_236_1617445584_bvf_microbe</t>
  </si>
  <si>
    <t>scrape-bvf_end-bvf-probe_236_1617445087_bvf_probe</t>
  </si>
  <si>
    <t>scrape-bvf_end-bvf-probe_236_1617445087a_bvf_probe</t>
  </si>
  <si>
    <t>scrape-bvf_end-bvf-probe_236_1617445093_bvf_probe</t>
  </si>
  <si>
    <t>scrape-bvf_end-bvf-probe_236_1617445093a_bvf_probe</t>
  </si>
  <si>
    <t>scrape-bvf_end-bvf-probe_236_1617445099_bvf_probe</t>
  </si>
  <si>
    <t>scrape-bvf_end-bvf-probe_236_1617445541_bvf_probe</t>
  </si>
  <si>
    <t>scrape-bvf_end-bvf-reef_236_1617445146_bvf_reef</t>
  </si>
  <si>
    <t>scrape-bvf_end-bvf-reef_236_1617445590_bvf_reef</t>
  </si>
  <si>
    <t>scrape-bvf_end-bvf-rife_236_1617445032_bvf_rife</t>
  </si>
  <si>
    <t>scrape-bvf_end-bvf-rife_236_1617445511_bvf_rife</t>
  </si>
  <si>
    <t>scrape-bvf_end-bvf-robe_236_1617445082_bvf_robe</t>
  </si>
  <si>
    <t>scrape-bvf_end-bvf-robe_236_1617445533_bvf_robe</t>
  </si>
  <si>
    <t>scrape-bvf_end-bvf-robe_236_1617445537_bvf_robe</t>
  </si>
  <si>
    <t>scrape-bvf_end-bvf-safe_236_1617445039_bvf_safe</t>
  </si>
  <si>
    <t>scrape-bvf_end-bvf-safe_236_1617445516_bvf_safe</t>
  </si>
  <si>
    <t>scrape-bvf_end-bvf-sheaf_236_1617445208_bvf_sheaf</t>
  </si>
  <si>
    <t>scrape-bvf_end-bvf-sheaf_236_1617445214_bvf_sheaf</t>
  </si>
  <si>
    <t>scrape-bvf_end-bvf-sheaf_236_1617445622_bvf_sheaf</t>
  </si>
  <si>
    <t>scrape-bvf_end-bvf-strife_236_1617445045_bvf_strife</t>
  </si>
  <si>
    <t>scrape-bvf_end-bvf-strife_236_1617445045a_bvf_strife</t>
  </si>
  <si>
    <t>scrape-bvf_end-bvf-strife_236_1617445520_bvf_strife</t>
  </si>
  <si>
    <t>scrape-bvf_end-bvf-wolf_236_1617445050_bvf_wolf</t>
  </si>
  <si>
    <t>scrape-bvf_end-bvf-wolf_236_1617445056_bvf_wolf</t>
  </si>
  <si>
    <t>scrape-bvf_end-bvf-wolf_236_1617445061_bvf_wolf</t>
  </si>
  <si>
    <t>scrape-bvf_end-bvf-wolf_236_1617445067_bvf_wolf</t>
  </si>
  <si>
    <t>scrape-bvf_end-bvf-wolf_236_1617445525_bvf_wolf</t>
  </si>
  <si>
    <t>scrape-bvf_end-bvf-wolf_236_1617445529_bvf_wolf</t>
  </si>
  <si>
    <t>scrape-hossein-hossein-thought_211_1614004429_hytrain_thought</t>
  </si>
  <si>
    <t>scrape-hossein-hossein-thought_211_1614004434_hytrain_thought</t>
  </si>
  <si>
    <t>scrape-hossein-hossein-thought_211_1614004449_hytrain_thought</t>
  </si>
  <si>
    <t>scrape-hossein-hossein-thought_211_1614004535_hytrain_thought</t>
  </si>
  <si>
    <t>scrape-hossein-hossein-thought_211_1614004570_hytrain_thought</t>
  </si>
  <si>
    <t>scrape-hossein-hossein-vast_211_1614010988_hytrain_vast</t>
  </si>
  <si>
    <t>scrape-hossein-hossein-vast_211_1614010996_hytrain_vast</t>
  </si>
  <si>
    <t>scrape-hossein-hossein-vast_211_1615459330_hytrain_vast</t>
  </si>
  <si>
    <t>scrape-hossein-hossein-vast_211_1615459335_hytrain_vast</t>
  </si>
  <si>
    <t>scrape-hossein-hossein-vast_211_1615459347_hytrain_vast</t>
  </si>
  <si>
    <t>scrape-hossein-hossein-vast_211_1615459631_hytrain_vast</t>
  </si>
  <si>
    <t>scrape-hossein-hossein-vast_211_1615459643_hytrain_vast</t>
  </si>
  <si>
    <t>scrape-hossein-hossein-vast_211_1615459648_hytrain_vast</t>
  </si>
  <si>
    <t>scrape-hossein-hossein-vast_211_1615459652_hytrain_vast</t>
  </si>
  <si>
    <t>scrape-hossein-hossein-vast_211_1615459665_hytrain_vast</t>
  </si>
  <si>
    <t>scrape-hossein-hossein-vast_211_1615459673_hytrain_vast</t>
  </si>
  <si>
    <t>scrape-hossein-hossein-vast_211_1615459677_hytrain_vast</t>
  </si>
  <si>
    <t>scrape-hossein-hossein-victor_211_1614005645_hytrain_victor</t>
  </si>
  <si>
    <t>scrape-hossein-hossein-victor_211_1615459608_hytrain_victor</t>
  </si>
  <si>
    <t>scrape-hossein-hossein-victor_211_1615459613_hytrain_victor</t>
  </si>
  <si>
    <t>scrape-ool-ool-cool_233_1616334750_cool</t>
  </si>
  <si>
    <t>scrape-ool-ool-cool_233_1616335031_cool</t>
  </si>
  <si>
    <t>scrape-ool-ool-cool_233_1616335038_cool</t>
  </si>
  <si>
    <t>scrape-ool-ool-cool_233_1616335043_cool</t>
  </si>
  <si>
    <t>scrape-ool-ool-cool_233_1616335155_cool</t>
  </si>
  <si>
    <t>scrape-ool-ool-coos_233_1616334816_coups</t>
  </si>
  <si>
    <t>scrape-ool-ool-coos_233_1616335102_coups</t>
  </si>
  <si>
    <t>scrape-ool-ool-cute_233_1616334823_cute</t>
  </si>
  <si>
    <t>scrape-ool-ool-cute_233_1616335107_cute</t>
  </si>
  <si>
    <t>scrape-ool-ool-drool_233_1616334763_drool</t>
  </si>
  <si>
    <t>scrape-ool-ool-drool_233_1616335069_drool</t>
  </si>
  <si>
    <t>scrape-ool-ool-droop_233_1616334783_droop</t>
  </si>
  <si>
    <t>scrape-ool-ool-droop_233_1616335079_droop</t>
  </si>
  <si>
    <t>scrape-ool-ool-drops_233_1616334788_drops</t>
  </si>
  <si>
    <t>scrape-ool-ool-drops_233_1616335083_drops</t>
  </si>
  <si>
    <t>scrape-ool-ool-fool_233_1616334754_fool</t>
  </si>
  <si>
    <t>scrape-ool-ool-fool_233_1616334828_fool</t>
  </si>
  <si>
    <t>scrape-ool-ool-fool_233_1616334832_fool</t>
  </si>
  <si>
    <t>scrape-ool-ool-fool_233_1616334838_fool</t>
  </si>
  <si>
    <t>scrape-ool-ool-fool_233_1616335050_fool</t>
  </si>
  <si>
    <t>scrape-ool-ool-fool_233_1616335055_fool</t>
  </si>
  <si>
    <t>scrape-ool-ool-fool_233_1616335111_fool</t>
  </si>
  <si>
    <t>scrape-ool-ool-foot_233_1616334842_foot</t>
  </si>
  <si>
    <t>scrape-ool-ool-foot_233_1616334847_foot</t>
  </si>
  <si>
    <t>scrape-ool-ool-foot_233_1616335115_foot</t>
  </si>
  <si>
    <t>scrape-ool-ool-hood_233_1616334861_hood</t>
  </si>
  <si>
    <t>scrape-ool-ool-hood_233_1616334865_hood</t>
  </si>
  <si>
    <t>scrape-ool-ool-hood_233_1616335123_hood</t>
  </si>
  <si>
    <t>scrape-ool-ool-hooligans_233_1616334797_hooligans</t>
  </si>
  <si>
    <t>scrape-ool-ool-hooligans_233_1616334804_hooligans</t>
  </si>
  <si>
    <t>scrape-ool-ool-hooligans_233_1616334810_hooligans</t>
  </si>
  <si>
    <t>scrape-ool-ool-hooligans_233_1616335088_hooligans</t>
  </si>
  <si>
    <t>scrape-ool-ool-hooligans_233_1616335093_hooligans</t>
  </si>
  <si>
    <t>scrape-ool-ool-hoop_233_1616334852_whoop</t>
  </si>
  <si>
    <t>scrape-ool-ool-hoop_233_1616334856_whoop</t>
  </si>
  <si>
    <t>scrape-ool-ool-hoop_233_1616335120_whoop</t>
  </si>
  <si>
    <t>scrape-ool-ool-hoots_233_1616334870_hoots</t>
  </si>
  <si>
    <t>scrape-ool-ool-hoots_233_1616334876_hoots</t>
  </si>
  <si>
    <t>scrape-ool-ool-hoots_233_1616334881_hoots</t>
  </si>
  <si>
    <t>scrape-ool-ool-hoots_233_1616335127_hoots</t>
  </si>
  <si>
    <t>scrape-ool-ool-hoots_233_1616335132_hoots</t>
  </si>
  <si>
    <t>scrape-ool-ool-oops_233_1616334885_oops</t>
  </si>
  <si>
    <t>scrape-ool-ool-oops_233_1616334890_oops</t>
  </si>
  <si>
    <t>scrape-ool-ool-oops_233_1616334894_oops</t>
  </si>
  <si>
    <t>scrape-ool-ool-oops_233_1616334926_oops</t>
  </si>
  <si>
    <t>scrape-ool-ool-oops_233_1616334930_oops</t>
  </si>
  <si>
    <t>scrape-ool-ool-oops_233_1616334935_oops</t>
  </si>
  <si>
    <t>scrape-ool-ool-oops_233_1616334939_oops</t>
  </si>
  <si>
    <t>scrape-ool-ool-oops_233_1616335137_oops</t>
  </si>
  <si>
    <t>scrape-ool-ool-oops_233_1616335142_oops</t>
  </si>
  <si>
    <t>scrape-ool-ool-poor_233_1616334767_poor</t>
  </si>
  <si>
    <t>scrape-ool-ool-poor_233_1616334775_poor</t>
  </si>
  <si>
    <t>scrape-ool-ool-poor_233_1616335073_poor</t>
  </si>
  <si>
    <t>scrape-ool-ool-stool_233_1616334746_stool</t>
  </si>
  <si>
    <t>scrape-ool-ool-stool_233_1616335013_stool</t>
  </si>
  <si>
    <t>scrape-ool-ool-stool_233_1616335024_stool</t>
  </si>
  <si>
    <t>scrape-ool-ool-stool_233_1616335150_stool</t>
  </si>
  <si>
    <t>scrape-ool-ool-tool_233_1616334758_tool</t>
  </si>
  <si>
    <t>scrape-ool-ool-tool_233_1616335059_tool</t>
  </si>
  <si>
    <t>scrape-ool-ool-tool_233_1616335064_tool</t>
  </si>
  <si>
    <t>scrape-scrape1-scrape1-a_123_1613986868_scrape1_eh</t>
  </si>
  <si>
    <t>scrape-scrape1-scrape1-a_123_1613986873_scrape1_a</t>
  </si>
  <si>
    <t>scrape-scrape1-scrape1-abduct_189_1611844904_scrape1_abduct</t>
  </si>
  <si>
    <t>scrape-scrape1-scrape1-abhorrent_205_1612769482_scrape1_abhorrent</t>
  </si>
  <si>
    <t>scrape-scrape1-scrape1-abhorrent_205_1612769537_scrape1_abhorrent</t>
  </si>
  <si>
    <t>scrape-scrape1-scrape1-abounding_210_1614341041_scrape1_abounding</t>
  </si>
  <si>
    <t>scrape-scrape1-scrape1-about_210_1614342123_scrape1_about</t>
  </si>
  <si>
    <t>scrape-scrape1-scrape1-absent_210_1613506044_scrape1_absent</t>
  </si>
  <si>
    <t>scrape-scrape1-scrape1-absorb_210_1613988964_scrape1_absorb</t>
  </si>
  <si>
    <t>scrape-scrape1-scrape1-accept_177_1611828385_scrape1_accept</t>
  </si>
  <si>
    <t>scrape-scrape1-scrape1-acreage_123_1611653932_scrape1_acreage</t>
  </si>
  <si>
    <t>scrape-scrape1-scrape1-acrid_177_1611789619_scrape1_acrid</t>
  </si>
  <si>
    <t>scrape-scrape1-scrape1-activity_205_1612965009_scrape1_activity</t>
  </si>
  <si>
    <t>scrape-scrape1-scrape1-actualities_123_1611737983_scrape1_actualities</t>
  </si>
  <si>
    <t>scrape-scrape1-scrape1-actualities_123_1611738001_scrape1_actualities</t>
  </si>
  <si>
    <t>scrape-scrape1-scrape1-actualities_123_1611738016_scrape1_actualities</t>
  </si>
  <si>
    <t>scrape-scrape1-scrape1-actualities_123_1611738058_scrape1_actualities</t>
  </si>
  <si>
    <t>scrape-scrape1-scrape1-actualities_123_1611738065_scrape1_actualities</t>
  </si>
  <si>
    <t>scrape-scrape1-scrape1-actualities_123_1611738074_scrape1_actualities</t>
  </si>
  <si>
    <t>scrape-scrape1-scrape1-actualities_123_1611738079_scrape1_actualities</t>
  </si>
  <si>
    <t>scrape-scrape1-scrape1-actualities_123_1611738084_scrape1_actualities</t>
  </si>
  <si>
    <t>scrape-scrape1-scrape1-actualities_123_1611738090_scrape1_actualities</t>
  </si>
  <si>
    <t>scrape-scrape1-scrape1-actualities_123_1611738098_scrape1_actualities</t>
  </si>
  <si>
    <t>scrape-scrape1-scrape1-adage_177_1611735918_scrape1_adage</t>
  </si>
  <si>
    <t>scrape-scrape1-scrape1-adapt_177_1611828395_scrape1_adapt</t>
  </si>
  <si>
    <t>scrape-scrape1-scrape1-adequate_scrape1_adequate</t>
  </si>
  <si>
    <t>scrape-scrape1-scrape1-adheres_205_1612769652_scrape1_adheres</t>
  </si>
  <si>
    <t>scrape-scrape1-scrape1-aegean_177_1611732501_scrape1_aegean</t>
  </si>
  <si>
    <t>scrape-scrape1-scrape1-affectionate_colin1_scrape1_affectionate</t>
  </si>
  <si>
    <t>scrape-scrape1-scrape1-age_177_1611769209_scrape1_age</t>
  </si>
  <si>
    <t>scrape-scrape1-scrape1-airmail_210_1613377545_scrape1_airmail</t>
  </si>
  <si>
    <t>scrape-scrape1-scrape1-airmail_210_1613386118_scrape1_airmail</t>
  </si>
  <si>
    <t>scrape-scrape1-scrape1-airmail_210_1613730925_scrape1_airmail</t>
  </si>
  <si>
    <t>scrape-scrape1-scrape1-airmail_210_1614012284_scrape1_airmail</t>
  </si>
  <si>
    <t>scrape-scrape1-scrape1-ajar_210_1613723051_scrape1_ajar</t>
  </si>
  <si>
    <t>scrape-scrape1-scrape1-aloha_177_1611763529_scrape1_aloha</t>
  </si>
  <si>
    <t>scrape-scrape1-scrape1-along_189_1612544787_scrape1_along</t>
  </si>
  <si>
    <t>scrape-scrape1-scrape1-an_189_1612544790_scrape1_an</t>
  </si>
  <si>
    <t>scrape-scrape1-scrape1-and_scrape1_and</t>
  </si>
  <si>
    <t>scrape-scrape1-scrape1-angel_10_1611683716_scrape1_angel</t>
  </si>
  <si>
    <t>scrape-scrape1-scrape1-angel_177_1611761096_scrape1_angel</t>
  </si>
  <si>
    <t>scrape-scrape1-scrape1-animal_123_1613987220_scrape1_animal</t>
  </si>
  <si>
    <t>scrape-scrape1-scrape1-animal_205_1612968867_scrape1_animal</t>
  </si>
  <si>
    <t>scrape-scrape1-scrape1-animal_205_1612968879_scrape1_animal</t>
  </si>
  <si>
    <t>scrape-scrape1-scrape1-animal_205_1612968950_scrape1_animal</t>
  </si>
  <si>
    <t>scrape-scrape1-scrape1-animal_205_1612968967_scrape1_animal</t>
  </si>
  <si>
    <t>scrape-scrape1-scrape1-animal_210_1613987666_scrape1_animal</t>
  </si>
  <si>
    <t>scrape-scrape1-scrape1-animal_210_1613988393_scrape1_animal</t>
  </si>
  <si>
    <t>scrape-scrape1-scrape1-animal_210_1613988407_scrape1_animal</t>
  </si>
  <si>
    <t>scrape-scrape1-scrape1-animal_210_1614341932_scrape1_animal</t>
  </si>
  <si>
    <t>scrape-scrape1-scrape1-animal_30Dec20_scrape1_animal</t>
  </si>
  <si>
    <t>scrape-scrape1-scrape1-animal_31Dec20_scrape1_animal</t>
  </si>
  <si>
    <t>scrape-scrape1-scrape1-animal_colin1_scrape1_animal</t>
  </si>
  <si>
    <t>scrape-scrape1-scrape1-anode_177_1611781194_scrape1_anode</t>
  </si>
  <si>
    <t>scrape-scrape1-scrape1-ant_205_1612966829_scrape1_aunt</t>
  </si>
  <si>
    <t>scrape-scrape1-scrape1-anthem_177_1611780691_scrape1_anthem</t>
  </si>
  <si>
    <t>scrape-scrape1-scrape1-anthem_177_1611789608_scrape1_anthem</t>
  </si>
  <si>
    <t>scrape-scrape1-scrape1-anthem_177_1611828498_scrape1_anthem</t>
  </si>
  <si>
    <t>scrape-scrape1-scrape1-anthem_189_1611844914_scrape1_anthem</t>
  </si>
  <si>
    <t>scrape-scrape1-scrape1-antipathy_colin1_scrape1_antipathy</t>
  </si>
  <si>
    <t>scrape-scrape1-scrape1-antwerp_210_1613149993_scrape1_antwerp</t>
  </si>
  <si>
    <t>scrape-scrape1-scrape1-anxious_177_1611788723_scrape1_anxious</t>
  </si>
  <si>
    <t>scrape-scrape1-scrape1-anyhow_177_1611763488_scrape1_anyhow</t>
  </si>
  <si>
    <t>scrape-scrape1-scrape1-apocalypse_123_1611738217_scrape1_apocalypse</t>
  </si>
  <si>
    <t>scrape-scrape1-scrape1-apostrophe_colin1_scrape1_apostrophe</t>
  </si>
  <si>
    <t>scrape-scrape1-scrape1-aquatic_scrape1_aquatic</t>
  </si>
  <si>
    <t>scrape-scrape1-scrape1-arguing_210_1614341000_scrape1_arguing</t>
  </si>
  <si>
    <t>scrape-scrape1-scrape1-aromas_scrape1_aromas</t>
  </si>
  <si>
    <t>scrape-scrape1-scrape1-around_210_1614340502_scrape1_around</t>
  </si>
  <si>
    <t>scrape-scrape1-scrape1-artist_210_1614337268_scrape1_artist</t>
  </si>
  <si>
    <t>scrape-scrape1-scrape1-asian_colin1_scrape1_asian</t>
  </si>
  <si>
    <t>scrape-scrape1-scrape1-assuring_123_1611737887_scrape1_assuring</t>
  </si>
  <si>
    <t>scrape-scrape1-scrape1-assyria_210_1614337254_scrape1_assyria</t>
  </si>
  <si>
    <t>scrape-scrape1-scrape1-at_123_1614254407_scrape1_at</t>
  </si>
  <si>
    <t>scrape-scrape1-scrape1-at_123_1614254432_scrape1_at</t>
  </si>
  <si>
    <t>scrape-scrape1-scrape1-ate_210_1613334189_scrape1_eight</t>
  </si>
  <si>
    <t>scrape-scrape1-scrape1-atheism_177_1611780669_scrape1_atheism</t>
  </si>
  <si>
    <t>scrape-scrape1-scrape1-atheist_scrape1_atheist</t>
  </si>
  <si>
    <t>scrape-scrape1-scrape1-aubergine_210_1614340630_scrape1_aubergine</t>
  </si>
  <si>
    <t>scrape-scrape1-scrape1-badness_210_1613723055_scrape1_badness</t>
  </si>
  <si>
    <t>scrape-scrape1-scrape1-bank_205_1612769508_scrape1_bank</t>
  </si>
  <si>
    <t>scrape-scrape1-scrape1-bank_205_1612769528_scrape1_bank</t>
  </si>
  <si>
    <t>scrape-scrape1-scrape1-banqueting_scrape1_banqueting</t>
  </si>
  <si>
    <t>scrape-scrape1-scrape1-barbed_177_1611780620_scrape1_barbed</t>
  </si>
  <si>
    <t>scrape-scrape1-scrape1-barbs_scrape1_barbs</t>
  </si>
  <si>
    <t>scrape-scrape1-scrape1-barrage_colin1_scrape1_barrage</t>
  </si>
  <si>
    <t>scrape-scrape1-scrape1-bathe_colin1_scrape1_bathe</t>
  </si>
  <si>
    <t>scrape-scrape1-scrape1-battery_177_1611794485_scrape1_battery</t>
  </si>
  <si>
    <t>scrape-scrape1-scrape1-bazaars_scrape1_bazaars</t>
  </si>
  <si>
    <t>scrape-scrape1-scrape1-be_205_1612954042_scrape1_bee</t>
  </si>
  <si>
    <t>scrape-scrape1-scrape1-bebop_177_1611790859_scrape1_bop</t>
  </si>
  <si>
    <t>scrape-scrape1-scrape1-because_123_1613987224_scrape1_because</t>
  </si>
  <si>
    <t>scrape-scrape1-scrape1-because_123_1613987231_scrape1_because</t>
  </si>
  <si>
    <t>scrape-scrape1-scrape1-because_123_1613987243_scrape1_because</t>
  </si>
  <si>
    <t>scrape-scrape1-scrape1-because_210_1613988401_scrape1_because</t>
  </si>
  <si>
    <t>scrape-scrape1-scrape1-because_210_1614341937_scrape1_because</t>
  </si>
  <si>
    <t>scrape-scrape1-scrape1-because_30DEc20_scrape1_because</t>
  </si>
  <si>
    <t>scrape-scrape1-scrape1-because_31Dec20_scrape1_because</t>
  </si>
  <si>
    <t>scrape-scrape1-scrape1-bedrock_210_1614337432_scrape1_bedrock</t>
  </si>
  <si>
    <t>scrape-scrape1-scrape1-been_189_1612544769_scrape1_been</t>
  </si>
  <si>
    <t>scrape-scrape1-scrape1-beginning_177_1611835776_scrape1_beginning</t>
  </si>
  <si>
    <t>scrape-scrape1-scrape1-behalf_177_1611769335_scrape1_behalf</t>
  </si>
  <si>
    <t>scrape-scrape1-scrape1-bel_210_1613334248_scrape1_belle</t>
  </si>
  <si>
    <t>scrape-scrape1-scrape1-belong_210_1614337289_scrape1_belong</t>
  </si>
  <si>
    <t>scrape-scrape1-scrape1-beset_210_1613334196_scrape1_beset</t>
  </si>
  <si>
    <t>scrape-scrape1-scrape1-biomass_210_1614337284_scrape1_biomass</t>
  </si>
  <si>
    <t>scrape-scrape1-scrape1-bismuth_177_1611785236_scrape1_bismuth</t>
  </si>
  <si>
    <t>scrape-scrape1-scrape1-bismuth_177_1611790815_scrape1_bismuth</t>
  </si>
  <si>
    <t>scrape-scrape1-scrape1-bivouacked_123_1611738142_scrape1_bivouacked</t>
  </si>
  <si>
    <t>scrape-scrape1-scrape1-blade_177_1611781187_scrape1_blade</t>
  </si>
  <si>
    <t>scrape-scrape1-scrape1-bleep_205_1612769790_scrape1_bleep</t>
  </si>
  <si>
    <t>scrape-scrape1-scrape1-blip_205_1612769787_scrape1_blip</t>
  </si>
  <si>
    <t>scrape-scrape1-scrape1-bob_205_1612769861_scrape1_bob</t>
  </si>
  <si>
    <t>scrape-scrape1-scrape1-bondage_177_1611732385_scrape1_bondage</t>
  </si>
  <si>
    <t>scrape-scrape1-scrape1-book_123_1613986878_scrape1_book</t>
  </si>
  <si>
    <t>scrape-scrape1-scrape1-booth_177_1611828416_scrape1_booth</t>
  </si>
  <si>
    <t>scrape-scrape1-scrape1-bop_210_1613149841_scrape1_bop</t>
  </si>
  <si>
    <t>scrape-scrape1-scrape1-bouncers_123_1611737424_scrape1_bouncers</t>
  </si>
  <si>
    <t>scrape-scrape1-scrape1-bouncers_123_1611737436_scrape1_bouncers</t>
  </si>
  <si>
    <t>scrape-scrape1-scrape1-bounded_210_1614341051_scrape1_bounded</t>
  </si>
  <si>
    <t>scrape-scrape1-scrape1-breakup_210_1613149838_scrape1_breakup</t>
  </si>
  <si>
    <t>scrape-scrape1-scrape1-bream_177_1611769283_scrape1_bream</t>
  </si>
  <si>
    <t>scrape-scrape1-scrape1-bridges_177_1611769347_scrape1_bridges</t>
  </si>
  <si>
    <t>scrape-scrape1-scrape1-brim_177_1611769279_scrape1_brim</t>
  </si>
  <si>
    <t>scrape-scrape1-scrape1-bronco_210_1613334319_scrape1_bronco</t>
  </si>
  <si>
    <t>scrape-scrape1-scrape1-broth_scrape1_broth</t>
  </si>
  <si>
    <t>scrape-scrape1-scrape1-brothers_123_1611738284_scrape1_brothers</t>
  </si>
  <si>
    <t>scrape-scrape1-scrape1-broths_scrape1_broths</t>
  </si>
  <si>
    <t>scrape-scrape1-scrape1-brown_210_1614292880_scrape1_brown</t>
  </si>
  <si>
    <t>scrape-scrape1-scrape1-brown_210_1614292896_scrape1_brown</t>
  </si>
  <si>
    <t>scrape-scrape1-scrape1-budget_10_1611683834_scrape1_budget</t>
  </si>
  <si>
    <t>scrape-scrape1-scrape1-bullets_123_1611737960_scrape1_bullets</t>
  </si>
  <si>
    <t>scrape-scrape1-scrape1-by_123_1611737293_scrape1_bye</t>
  </si>
  <si>
    <t>scrape-scrape1-scrape1-by_123_1611737297_scrape1_bye</t>
  </si>
  <si>
    <t>scrape-scrape1-scrape1-by_123_1611737301_scrape1_bye</t>
  </si>
  <si>
    <t>scrape-scrape1-scrape1-cacao_123_1611738207_scrape1_cacao</t>
  </si>
  <si>
    <t>scrape-scrape1-scrape1-cadges_177_1611763532_scrape1_cadges</t>
  </si>
  <si>
    <t>scrape-scrape1-scrape1-cahoots_177_1611732494_scrape1_cahoots</t>
  </si>
  <si>
    <t>scrape-scrape1-scrape1-cahoots_177_1611769332_scrape1_cahoots</t>
  </si>
  <si>
    <t>scrape-scrape1-scrape1-can_210_1614342102_scrape1_cannes</t>
  </si>
  <si>
    <t>scrape-scrape1-scrape1-can_t_210_1614350113_scrape1_can't</t>
  </si>
  <si>
    <t>scrape-scrape1-scrape1-canada_177_1611780627_scrape1_canada</t>
  </si>
  <si>
    <t>scrape-scrape1-scrape1-capture_colin1_scrape1_capture</t>
  </si>
  <si>
    <t>scrape-scrape1-scrape1-caramel_123_1611654259_scrape1_caramel</t>
  </si>
  <si>
    <t>scrape-scrape1-scrape1-caste_210_1613334361_scrape1_caste</t>
  </si>
  <si>
    <t>scrape-scrape1-scrape1-casualties_210_1614340625_scrape1_casualties</t>
  </si>
  <si>
    <t>scrape-scrape1-scrape1-caterer_177_1611794462_scrape1_caterer</t>
  </si>
  <si>
    <t>scrape-scrape1-scrape1-caught_123_1613987249_scrape1_court</t>
  </si>
  <si>
    <t>scrape-scrape1-scrape1-caught_123_1613987258_scrape1_court</t>
  </si>
  <si>
    <t>scrape-scrape1-scrape1-caught_123_1614254473_scrape1_court</t>
  </si>
  <si>
    <t>scrape-scrape1-scrape1-caught_210_1614341946_scrape1_court</t>
  </si>
  <si>
    <t>scrape-scrape1-scrape1-caught_30Dec20_scrape1_court</t>
  </si>
  <si>
    <t>scrape-scrape1-scrape1-caught_31Dec20_scrape1_court</t>
  </si>
  <si>
    <t>scrape-scrape1-scrape1-cavity_205_1612769699_scrape1_cavity</t>
  </si>
  <si>
    <t>scrape-scrape1-scrape1-changes_123_1611653929_scrape1_changes</t>
  </si>
  <si>
    <t>scrape-scrape1-scrape1-chaos_205_1612769836_scrape1_chaos</t>
  </si>
  <si>
    <t>scrape-scrape1-scrape1-chariot_205_1612769877_scrape1_chariot</t>
  </si>
  <si>
    <t>scrape-scrape1-scrape1-cheap_177_1611785206_scrape1_cheep</t>
  </si>
  <si>
    <t>scrape-scrape1-scrape1-cheep_177_1611748917_scrape1_cheep</t>
  </si>
  <si>
    <t>scrape-scrape1-scrape1-chip_177_1611748915_scrape1_chip</t>
  </si>
  <si>
    <t>scrape-scrape1-scrape1-cholera_210_1614337296_scrape1_cholera</t>
  </si>
  <si>
    <t>scrape-scrape1-scrape1-civic_10_1612866355_scrape1_civic</t>
  </si>
  <si>
    <t>scrape-scrape1-scrape1-clamp_scrape1_clamp</t>
  </si>
  <si>
    <t>scrape-scrape1-scrape1-clergy_177_1611763538_scrape1_clergy</t>
  </si>
  <si>
    <t>scrape-scrape1-scrape1-climbed_123_1613987236_scrape1_climbed</t>
  </si>
  <si>
    <t>scrape-scrape1-scrape1-climbed_210_1614341942_scrape1_climbed</t>
  </si>
  <si>
    <t>scrape-scrape1-scrape1-climbed_30Dec20_scrape1_climbed</t>
  </si>
  <si>
    <t>scrape-scrape1-scrape1-climbed_31Dec20_scrape1_climbed</t>
  </si>
  <si>
    <t>scrape-scrape1-scrape1-clockwise_scrape1_clockwise</t>
  </si>
  <si>
    <t>scrape-scrape1-scrape1-cloth_177_1611781247_scrape1_cloth</t>
  </si>
  <si>
    <t>scrape-scrape1-scrape1-cloth_177_1611828514_scrape1_cloth</t>
  </si>
  <si>
    <t>scrape-scrape1-scrape1-cloth_189_1611844907_scrape1_cloth</t>
  </si>
  <si>
    <t>scrape-scrape1-scrape1-coat_210_1614341951_scrape1_coat</t>
  </si>
  <si>
    <t>scrape-scrape1-scrape1-coat_30Dec20_scrape1_coat</t>
  </si>
  <si>
    <t>scrape-scrape1-scrape1-coat_31Dec20_scrape1_coat</t>
  </si>
  <si>
    <t>scrape-scrape1-scrape1-coated_scrape1_coated</t>
  </si>
  <si>
    <t>scrape-scrape1-scrape1-cohere_177_1611732411_scrape1_cohere</t>
  </si>
  <si>
    <t>scrape-scrape1-scrape1-cohere_177_1611769313_scrape1_cohere</t>
  </si>
  <si>
    <t>scrape-scrape1-scrape1-colloids_123_1611738594_scrape1_colloids</t>
  </si>
  <si>
    <t>scrape-scrape1-scrape1-colloids_123_1611738600_scrape1_colloids</t>
  </si>
  <si>
    <t>scrape-scrape1-scrape1-colloids_123_1611738604_scrape1_colloids</t>
  </si>
  <si>
    <t>scrape-scrape1-scrape1-colloquium_scrape1_colloquium</t>
  </si>
  <si>
    <t>scrape-scrape1-scrape1-compare_210_1613149844_scrape1_compare</t>
  </si>
  <si>
    <t>scrape-scrape1-scrape1-conform_210_1613723024_scrape1_conform</t>
  </si>
  <si>
    <t>scrape-scrape1-scrape1-connect_210_1613334208_scrape1_connect</t>
  </si>
  <si>
    <t>scrape-scrape1-scrape1-conquest_colin1_scrape1_conquest</t>
  </si>
  <si>
    <t>scrape-scrape1-scrape1-consequential_scrape1_consequential</t>
  </si>
  <si>
    <t>scrape-scrape1-scrape1-consolation_123_1611738229_scrape1_consolation</t>
  </si>
  <si>
    <t>scrape-scrape1-scrape1-conversation_210_1614341956_scrape1_conversation</t>
  </si>
  <si>
    <t>scrape-scrape1-scrape1-conversation_30Dec20_scrape1_conversation</t>
  </si>
  <si>
    <t>scrape-scrape1-scrape1-conversation_31Dec20_scrape1_conversation</t>
  </si>
  <si>
    <t>scrape-scrape1-scrape1-cookware_colin1_scrape1_cookware</t>
  </si>
  <si>
    <t>scrape-scrape1-scrape1-cordage_177_1611761074_scrape1_cordage</t>
  </si>
  <si>
    <t>scrape-scrape1-scrape1-corinth_colin1_scrape1_corinth</t>
  </si>
  <si>
    <t>scrape-scrape1-scrape1-corinth_scrape1_corinth</t>
  </si>
  <si>
    <t>scrape-scrape1-scrape1-cost_210_1613377536_scrape1_cost</t>
  </si>
  <si>
    <t>scrape-scrape1-scrape1-cost_210_1613386109_scrape1_cost</t>
  </si>
  <si>
    <t>scrape-scrape1-scrape1-cost_210_1613730913_scrape1_cost</t>
  </si>
  <si>
    <t>scrape-scrape1-scrape1-cost_210_1614012273_scrape1_cost</t>
  </si>
  <si>
    <t>scrape-scrape1-scrape1-counsel_210_1614341796_scrape1_counsel</t>
  </si>
  <si>
    <t>scrape-scrape1-scrape1-counsels_210_1614340522_scrape1_counsels</t>
  </si>
  <si>
    <t>scrape-scrape1-scrape1-counterfoils_210_1614341846_scrape1_counterfoils</t>
  </si>
  <si>
    <t>scrape-scrape1-scrape1-cow_210_1614292884_scrape1_cow</t>
  </si>
  <si>
    <t>scrape-scrape1-scrape1-cow_210_1614292900_scrape1_cow</t>
  </si>
  <si>
    <t>scrape-scrape1-scrape1-cow_210_1614292912_scrape1_cow</t>
  </si>
  <si>
    <t>scrape-scrape1-scrape1-cow_210_1614292927_scrape1_cow</t>
  </si>
  <si>
    <t>scrape-scrape1-scrape1-cow_210_1614292930_scrape1_cow</t>
  </si>
  <si>
    <t>scrape-scrape1-scrape1-cow_210_1614292933_scrape1_cow</t>
  </si>
  <si>
    <t>scrape-scrape1-scrape1-cowhand_177_1611742476_scrape1_cowhand</t>
  </si>
  <si>
    <t>scrape-scrape1-scrape1-cowhand_177_1611747417_scrape1_cowhand</t>
  </si>
  <si>
    <t>scrape-scrape1-scrape1-cowhand_177_1611780630_scrape1_cowhand</t>
  </si>
  <si>
    <t>scrape-scrape1-scrape1-cowing_123_1611737405_scrape1_cowing</t>
  </si>
  <si>
    <t>scrape-scrape1-scrape1-cowing_123_1611737413_scrape1_cowing</t>
  </si>
  <si>
    <t>scrape-scrape1-scrape1-cowsheds_123_1611737458_scrape1_cowsheds</t>
  </si>
  <si>
    <t>scrape-scrape1-scrape1-cowsheds_123_1611737464_scrape1_cowsheds</t>
  </si>
  <si>
    <t>scrape-scrape1-scrape1-craft_123_1613987037_scrape1_craft</t>
  </si>
  <si>
    <t>scrape-scrape1-scrape1-crock_210_1614337428_scrape1_crock</t>
  </si>
  <si>
    <t>scrape-scrape1-scrape1-crooks_scrape1_crooks</t>
  </si>
  <si>
    <t>scrape-scrape1-scrape1-crozier_colin1_scrape1_crozier</t>
  </si>
  <si>
    <t>scrape-scrape1-scrape1-cyborg_205_1612769833_scrape1_cyborg</t>
  </si>
  <si>
    <t>scrape-scrape1-scrape1-cyborg_210_1614337414_scrape1_cyborg</t>
  </si>
  <si>
    <t>scrape-scrape1-scrape1-danube_123_1611653422_scrape1_danube</t>
  </si>
  <si>
    <t>scrape-scrape1-scrape1-data_123_1613986837_scrape1_data</t>
  </si>
  <si>
    <t>scrape-scrape1-scrape1-data_123_1613987068_scrape1_data</t>
  </si>
  <si>
    <t>scrape-scrape1-scrape1-data_123_1613987076_scrape1_data</t>
  </si>
  <si>
    <t>scrape-scrape1-scrape1-dearies_210_1613723008_scrape1_dearies</t>
  </si>
  <si>
    <t>scrape-scrape1-scrape1-dears_177_1611835780_scrape1_dears</t>
  </si>
  <si>
    <t>scrape-scrape1-scrape1-dears_177_1611835785_scrape1_dears</t>
  </si>
  <si>
    <t>scrape-scrape1-scrape1-dears_189_1612544802_scrape1_dears</t>
  </si>
  <si>
    <t>scrape-scrape1-scrape1-debacles_123_1611738262_scrape1_debacles</t>
  </si>
  <si>
    <t>scrape-scrape1-scrape1-deep_210_1613149852_scrape1_deep</t>
  </si>
  <si>
    <t>scrape-scrape1-scrape1-defter_205_1612769692_scrape1_defter</t>
  </si>
  <si>
    <t>scrape-scrape1-scrape1-dehorn_10_1611683784_scrape1_dehorn</t>
  </si>
  <si>
    <t>scrape-scrape1-scrape1-dehorn_10_1611683813_scrape1_dehorn</t>
  </si>
  <si>
    <t>scrape-scrape1-scrape1-dehorn_177_1611732484_scrape1_dehorn</t>
  </si>
  <si>
    <t>scrape-scrape1-scrape1-delinquency_scrape1_delinquency</t>
  </si>
  <si>
    <t>scrape-scrape1-scrape1-delivery_210_1613377587_scrape1_delivery</t>
  </si>
  <si>
    <t>scrape-scrape1-scrape1-delivery_210_1613380904_scrape1_delivery</t>
  </si>
  <si>
    <t>scrape-scrape1-scrape1-delivery_210_1613386135_scrape1_delivery</t>
  </si>
  <si>
    <t>scrape-scrape1-scrape1-delivery_210_1613404893_scrape1_delivery</t>
  </si>
  <si>
    <t>scrape-scrape1-scrape1-delivery_210_1613505558_scrape1_delivery</t>
  </si>
  <si>
    <t>scrape-scrape1-scrape1-delivery_210_1613635678_scrape1_delivery</t>
  </si>
  <si>
    <t>scrape-scrape1-scrape1-delivery_210_1613730944_scrape1_delivery</t>
  </si>
  <si>
    <t>scrape-scrape1-scrape1-delivery_210_1613758970_scrape1_delivery</t>
  </si>
  <si>
    <t>scrape-scrape1-scrape1-delivery_210_1614012193_scrape1_delivery</t>
  </si>
  <si>
    <t>scrape-scrape1-scrape1-delivery_210_1614012212_scrape1_delivery</t>
  </si>
  <si>
    <t>scrape-scrape1-scrape1-delivery_210_1614012299_scrape1_delivery</t>
  </si>
  <si>
    <t>scrape-scrape1-scrape1-delivery_210_1614288663_scrape1_delivery</t>
  </si>
  <si>
    <t>scrape-scrape1-scrape1-depth_189_1611845722_scrape1_depth</t>
  </si>
  <si>
    <t>scrape-scrape1-scrape1-depth_scrape1_depth</t>
  </si>
  <si>
    <t>scrape-scrape1-scrape1-derange_10_1611683765_scrape1_derange</t>
  </si>
  <si>
    <t>scrape-scrape1-scrape1-derange_colin1_scrape1_derange</t>
  </si>
  <si>
    <t>scrape-scrape1-scrape1-describable_colin1_scrape1_describable</t>
  </si>
  <si>
    <t>scrape-scrape1-scrape1-desert_205_1612769880_scrape1_dessert</t>
  </si>
  <si>
    <t>scrape-scrape1-scrape1-devourers_123_1611737417_scrape1_devourers</t>
  </si>
  <si>
    <t>scrape-scrape1-scrape1-devourers_123_1611737431_scrape1_devourers</t>
  </si>
  <si>
    <t>scrape-scrape1-scrape1-digest_177_1611747403_scrape1_digest</t>
  </si>
  <si>
    <t>scrape-scrape1-scrape1-digest_177_1611769193_scrape1_digest</t>
  </si>
  <si>
    <t>scrape-scrape1-scrape1-direct_210_1613334200_scrape1_direct</t>
  </si>
  <si>
    <t>scrape-scrape1-scrape1-dishes_205_1612769655_scrape1_dishes</t>
  </si>
  <si>
    <t>scrape-scrape1-scrape1-dishpan_210_1613149997_scrape1_dishpan</t>
  </si>
  <si>
    <t>scrape-scrape1-scrape1-disjoin_10_1611683774_scrape1_disjoin</t>
  </si>
  <si>
    <t>scrape-scrape1-scrape1-disjoin_177_1611732398_scrape1_disjoin</t>
  </si>
  <si>
    <t>scrape-scrape1-scrape1-disqualification_scrape1_disqualification</t>
  </si>
  <si>
    <t>scrape-scrape1-scrape1-distaff_210_1613334343_scrape1_distaff</t>
  </si>
  <si>
    <t>scrape-scrape1-scrape1-distracting_10_1612866723_scrape1_distracting</t>
  </si>
  <si>
    <t>scrape-scrape1-scrape1-dither_colin1_scrape1_dither</t>
  </si>
  <si>
    <t>scrape-scrape1-scrape1-dodge_scrape1_dodge</t>
  </si>
  <si>
    <t>scrape-scrape1-scrape1-dollop_scrape1_dollop</t>
  </si>
  <si>
    <t>scrape-scrape1-scrape1-don_t_205_1612896871_scrape1_don</t>
  </si>
  <si>
    <t>scrape-scrape1-scrape1-don_t_205_1612965537_scrape1_don</t>
  </si>
  <si>
    <t>scrape-scrape1-scrape1-don_t_205_1612966221_scrape1_don</t>
  </si>
  <si>
    <t>scrape-scrape1-scrape1-don_t_205_1612966282_scrape1_don</t>
  </si>
  <si>
    <t>scrape-scrape1-scrape1-don_t_205_1612966324_scrape1_don</t>
  </si>
  <si>
    <t>scrape-scrape1-scrape1-don_t_205_1612966585_scrape1_don</t>
  </si>
  <si>
    <t>scrape-scrape1-scrape1-don_t_205_1612966710_scrape1_don</t>
  </si>
  <si>
    <t>scrape-scrape1-scrape1-don_t_205_1612966841_scrape1_don</t>
  </si>
  <si>
    <t>scrape-scrape1-scrape1-don_t_205_1612966897_scrape1_don</t>
  </si>
  <si>
    <t>scrape-scrape1-scrape1-don_t_205_1612967212_scrape1_don</t>
  </si>
  <si>
    <t>scrape-scrape1-scrape1-don_t_205_1612967511_scrape1_don</t>
  </si>
  <si>
    <t>scrape-scrape1-scrape1-don_t_205_1612967659_scrape1_don</t>
  </si>
  <si>
    <t>scrape-scrape1-scrape1-don_t_205_1612968665_scrape1_don</t>
  </si>
  <si>
    <t>scrape-scrape1-scrape1-don_t_205_1612968705_scrape1_don</t>
  </si>
  <si>
    <t>scrape-scrape1-scrape1-don_t_205_1612968767_scrape1_don</t>
  </si>
  <si>
    <t>scrape-scrape1-scrape1-don_t_205_1612968803_scrape1_don</t>
  </si>
  <si>
    <t>scrape-scrape1-scrape1-don_t_205_1612969123_scrape1_don</t>
  </si>
  <si>
    <t>scrape-scrape1-scrape1-dont_205_1612966309_scrape1_don't</t>
  </si>
  <si>
    <t>scrape-scrape1-scrape1-dont_205_1612966575_scrape1_don't</t>
  </si>
  <si>
    <t>scrape-scrape1-scrape1-dosed_scrape1_dosed</t>
  </si>
  <si>
    <t>scrape-scrape1-scrape1-dotage_scrape1_dotage</t>
  </si>
  <si>
    <t>scrape-scrape1-scrape1-dourly_scrape1_dourly</t>
  </si>
  <si>
    <t>scrape-scrape1-scrape1-downstage_210_1614340552_scrape1_downstage</t>
  </si>
  <si>
    <t>scrape-scrape1-scrape1-dresses_205_1612769648_scrape1_dresses</t>
  </si>
  <si>
    <t>scrape-scrape1-scrape1-drifting_210_1614350089_scrape1_drifting</t>
  </si>
  <si>
    <t>scrape-scrape1-scrape1-duplicity_210_1614340782_scrape1_duplicity</t>
  </si>
  <si>
    <t>scrape-scrape1-scrape1-editions_colin1_scrape1_editions</t>
  </si>
  <si>
    <t>scrape-scrape1-scrape1-eels_177_1611748931_scrape1_eels</t>
  </si>
  <si>
    <t>scrape-scrape1-scrape1-eels_177_1611769289_scrape1_eels</t>
  </si>
  <si>
    <t>scrape-scrape1-scrape1-egypt_177_1611790798_scrape1_egypt</t>
  </si>
  <si>
    <t>scrape-scrape1-scrape1-election_colin1_scrape1_election</t>
  </si>
  <si>
    <t>scrape-scrape1-scrape1-elegies_10_1611683729_scrape1_elegies</t>
  </si>
  <si>
    <t>scrape-scrape1-scrape1-emerges_177_1611769187_scrape1_emerges</t>
  </si>
  <si>
    <t>scrape-scrape1-scrape1-emollient_colin1_scrape1_emollient</t>
  </si>
  <si>
    <t>scrape-scrape1-scrape1-empathy_177_1611780673_scrape1_empathy</t>
  </si>
  <si>
    <t>scrape-scrape1-scrape1-empathy_177_1611781226_scrape1_empathy</t>
  </si>
  <si>
    <t>scrape-scrape1-scrape1-empathy_177_1611789600_scrape1_empathy</t>
  </si>
  <si>
    <t>scrape-scrape1-scrape1-empathy_177_1611794424_scrape1_empathy</t>
  </si>
  <si>
    <t>scrape-scrape1-scrape1-empathy_177_1611828520_scrape1_empathy</t>
  </si>
  <si>
    <t>scrape-scrape1-scrape1-empathy_189_1611845698_scrape1_empathy</t>
  </si>
  <si>
    <t>scrape-scrape1-scrape1-empathy_scrape1_empathy</t>
  </si>
  <si>
    <t>scrape-scrape1-scrape1-emulators_210_1614340798_scrape1_emulators</t>
  </si>
  <si>
    <t>scrape-scrape1-scrape1-enclosures_colin1_scrape1_enclosures</t>
  </si>
  <si>
    <t>scrape-scrape1-scrape1-endures_scrape1_endures</t>
  </si>
  <si>
    <t>scrape-scrape1-scrape1-engulf_210_1613506025_scrape1_engulf</t>
  </si>
  <si>
    <t>scrape-scrape1-scrape1-enjoyable_210_1614340591_scrape1_enjoyable</t>
  </si>
  <si>
    <t>scrape-scrape1-scrape1-ensure_scrape1_ensure</t>
  </si>
  <si>
    <t>scrape-scrape1-scrape1-enthuse_210_1613149973_scrape1_enthuse</t>
  </si>
  <si>
    <t>scrape-scrape1-scrape1-enthuse_scrape1_enthuse</t>
  </si>
  <si>
    <t>scrape-scrape1-scrape1-epithet_210_1613149964_scrape1_epithet</t>
  </si>
  <si>
    <t>scrape-scrape1-scrape1-equatorial_scrape1_equatorial</t>
  </si>
  <si>
    <t>scrape-scrape1-scrape1-equinox_scrape1_equinox</t>
  </si>
  <si>
    <t>scrape-scrape1-scrape1-erasure_colin1_scrape1_erasure</t>
  </si>
  <si>
    <t>scrape-scrape1-scrape1-erupt_210_1613149990_scrape1_erupt</t>
  </si>
  <si>
    <t>scrape-scrape1-scrape1-ethanol_210_1614337423_scrape1_ethanol</t>
  </si>
  <si>
    <t>scrape-scrape1-scrape1-ethos_210_1613334300_scrape1_ethos</t>
  </si>
  <si>
    <t>scrape-scrape1-scrape1-eulogy_10_1611683830_scrape1_eulogy</t>
  </si>
  <si>
    <t>scrape-scrape1-scrape1-evolve_205_1612769870_scrape1_evolve</t>
  </si>
  <si>
    <t>scrape-scrape1-scrape1-exceed_177_1611785173_scrape1_exceed</t>
  </si>
  <si>
    <t>scrape-scrape1-scrape1-farther_colin1_scrape1_father</t>
  </si>
  <si>
    <t>scrape-scrape1-scrape1-fashionably_colin1_scrape1_fashionably</t>
  </si>
  <si>
    <t>scrape-scrape1-scrape1-father_189_1612544794_scrape1_father</t>
  </si>
  <si>
    <t>scrape-scrape1-scrape1-feeling_205_1612769770_scrape1_feeling</t>
  </si>
  <si>
    <t>scrape-scrape1-scrape1-fidget_10_1611683732_scrape1_fidget</t>
  </si>
  <si>
    <t>scrape-scrape1-scrape1-fidget_177_1611732507_scrape1_fidget</t>
  </si>
  <si>
    <t>scrape-scrape1-scrape1-fidget_177_1611769196_scrape1_fidget</t>
  </si>
  <si>
    <t>scrape-scrape1-scrape1-fifth_177_1611781238_scrape1_fifth</t>
  </si>
  <si>
    <t>scrape-scrape1-scrape1-fifth_177_1611794412_scrape1_fifth</t>
  </si>
  <si>
    <t>scrape-scrape1-scrape1-fifth_177_1611828517_scrape1_fifth</t>
  </si>
  <si>
    <t>scrape-scrape1-scrape1-fifth_189_1611845704_scrape1_fifth</t>
  </si>
  <si>
    <t>scrape-scrape1-scrape1-filling_205_1612769756_scrape1_filling</t>
  </si>
  <si>
    <t>scrape-scrape1-scrape1-filling_205_1612769766_scrape1_filling</t>
  </si>
  <si>
    <t>scrape-scrape1-scrape1-fillip_177_1611790795_scrape1_fillip</t>
  </si>
  <si>
    <t>scrape-scrape1-scrape1-filth_scrape1_filth</t>
  </si>
  <si>
    <t>scrape-scrape1-scrape1-fir_177_1611835902_scrape1_for</t>
  </si>
  <si>
    <t>scrape-scrape1-scrape1-fir_189_1612544736_scrape1_for</t>
  </si>
  <si>
    <t>scrape-scrape1-scrape1-firearm_210_1613334330_scrape1_firearm</t>
  </si>
  <si>
    <t>scrape-scrape1-scrape1-first_189_1612544481_scrape1_first</t>
  </si>
  <si>
    <t>scrape-scrape1-scrape1-first_189_1612544772_scrape1_first</t>
  </si>
  <si>
    <t>scrape-scrape1-scrape1-flamed_189_1611844884_scrape1_flamed</t>
  </si>
  <si>
    <t>scrape-scrape1-scrape1-flatten_210_1613723043_scrape1_flatten</t>
  </si>
  <si>
    <t>scrape-scrape1-scrape1-flirtatiously_colin1_scrape1_flirtatiously</t>
  </si>
  <si>
    <t>scrape-scrape1-scrape1-foghorn_177_1611732488_scrape1_foghorn</t>
  </si>
  <si>
    <t>scrape-scrape1-scrape1-foghorn_177_1611761108_scrape1_foghorn</t>
  </si>
  <si>
    <t>scrape-scrape1-scrape1-foils_210_1614340586_scrape1_foils</t>
  </si>
  <si>
    <t>scrape-scrape1-scrape1-foliage_colin1_scrape1_foliage</t>
  </si>
  <si>
    <t>scrape-scrape1-scrape1-for_205_1612899462_scrape1_four</t>
  </si>
  <si>
    <t>scrape-scrape1-scrape1-forged_177_1611781260_scrape1_forged</t>
  </si>
  <si>
    <t>scrape-scrape1-scrape1-forger_205_1612769695_scrape1_forger</t>
  </si>
  <si>
    <t>scrape-scrape1-scrape1-forgers_177_1611794443_scrape1_forgers</t>
  </si>
  <si>
    <t>scrape-scrape1-scrape1-forth_177_1611828524_scrape1_fourth</t>
  </si>
  <si>
    <t>scrape-scrape1-scrape1-forth_210_1613149967_scrape1_fourth</t>
  </si>
  <si>
    <t>scrape-scrape1-scrape1-foundries_210_1614341802_scrape1_foundries</t>
  </si>
  <si>
    <t>scrape-scrape1-scrape1-froth_177_1611828502_scrape1_froth</t>
  </si>
  <si>
    <t>scrape-scrape1-scrape1-fuelled_189_1611844897_scrape1_fuelled</t>
  </si>
  <si>
    <t>scrape-scrape1-scrape1-furthermore_123_1611738320_scrape1_furthermore</t>
  </si>
  <si>
    <t>scrape-scrape1-scrape1-fusions_colin1_scrape1_fusions</t>
  </si>
  <si>
    <t>scrape-scrape1-scrape1-gala_210_1613506028_scrape1_gala</t>
  </si>
  <si>
    <t>scrape-scrape1-scrape1-gangster_210_1613987656_scrape1_gangster</t>
  </si>
  <si>
    <t>scrape-scrape1-scrape1-gangster_210_1613988813_scrape1_gangster</t>
  </si>
  <si>
    <t>scrape-scrape1-scrape1-gangster_210_1613989850_scrape1_gangster</t>
  </si>
  <si>
    <t>scrape-scrape1-scrape1-gather_colin1_scrape1_gather</t>
  </si>
  <si>
    <t>scrape-scrape1-scrape1-genius_scrape1_genius</t>
  </si>
  <si>
    <t>scrape-scrape1-scrape1-giro_scrape1_giro</t>
  </si>
  <si>
    <t>scrape-scrape1-scrape1-godhead_10_1611683816_scrape1_godhead</t>
  </si>
  <si>
    <t>scrape-scrape1-scrape1-godhead_177_1611732462_scrape1_godhead</t>
  </si>
  <si>
    <t>scrape-scrape1-scrape1-goldfish_189_1612544474_scrape1_goldfish</t>
  </si>
  <si>
    <t>scrape-scrape1-scrape1-goliath_177_1611794434_scrape1_goliath</t>
  </si>
  <si>
    <t>scrape-scrape1-scrape1-gorges_scrape1_gorges</t>
  </si>
  <si>
    <t>scrape-scrape1-scrape1-gourd_colin1_scrape1_gourd</t>
  </si>
  <si>
    <t>scrape-scrape1-scrape1-grazes_scrape1_grazes</t>
  </si>
  <si>
    <t>scrape-scrape1-scrape1-grazing_scrape1_grazing</t>
  </si>
  <si>
    <t>scrape-scrape1-scrape1-greatest_210_1614341965_scrape1_greatest</t>
  </si>
  <si>
    <t>scrape-scrape1-scrape1-grit_210_1614350046_scrape1_grit</t>
  </si>
  <si>
    <t>scrape-scrape1-scrape1-grit_210_1614350066_scrape1_grit</t>
  </si>
  <si>
    <t>scrape-scrape1-scrape1-grit_210_1614350075_scrape1_grit</t>
  </si>
  <si>
    <t>scrape-scrape1-scrape1-groan_scrape1_grown</t>
  </si>
  <si>
    <t>scrape-scrape1-scrape1-guard_177_1611781177_scrape1_guard</t>
  </si>
  <si>
    <t>scrape-scrape1-scrape1-ha_177_1611769319_scrape1_ha</t>
  </si>
  <si>
    <t>scrape-scrape1-scrape1-habituation_123_1611654229_scrape1_habituation</t>
  </si>
  <si>
    <t>scrape-scrape1-scrape1-habituation_123_1611654235_scrape1_habituation</t>
  </si>
  <si>
    <t>scrape-scrape1-scrape1-halo_177_1611763522_scrape1_halo</t>
  </si>
  <si>
    <t>scrape-scrape1-scrape1-hangdog_177_1611788790_scrape1_hangdog</t>
  </si>
  <si>
    <t>scrape-scrape1-scrape1-happily_177_1611790801_scrape1_happily</t>
  </si>
  <si>
    <t>scrape-scrape1-scrape1-hardly_210_1614341976_scrape1_hardly</t>
  </si>
  <si>
    <t>scrape-scrape1-scrape1-harlequin_colin1_scrape1_harlequin</t>
  </si>
  <si>
    <t>scrape-scrape1-scrape1-harvard_10_1612866406_scrape1_harvard</t>
  </si>
  <si>
    <t>scrape-scrape1-scrape1-harvard_10_1612866469_scrape1_harvard</t>
  </si>
  <si>
    <t>scrape-scrape1-scrape1-harvard_10_1612866705_scrape1_harvard</t>
  </si>
  <si>
    <t>scrape-scrape1-scrape1-has_210_1613506018_scrape1_has</t>
  </si>
  <si>
    <t>scrape-scrape1-scrape1-hatchet_210_1614340841_scrape1_hatchet</t>
  </si>
  <si>
    <t>scrape-scrape1-scrape1-have_210_1614342066_scrape1_have</t>
  </si>
  <si>
    <t>scrape-scrape1-scrape1-have_210_1614342133_scrape1_have</t>
  </si>
  <si>
    <t>scrape-scrape1-scrape1-head_189_1612544765_scrape1_head</t>
  </si>
  <si>
    <t>scrape-scrape1-scrape1-heals_210_1614337340_scrape1_heels</t>
  </si>
  <si>
    <t>scrape-scrape1-scrape1-heals_210_1614337349_scrape1_heels</t>
  </si>
  <si>
    <t>scrape-scrape1-scrape1-heap_177_1611828392_scrape1_heap</t>
  </si>
  <si>
    <t>scrape-scrape1-scrape1-heard_10_1612866732_scrape1_herd</t>
  </si>
  <si>
    <t>scrape-scrape1-scrape1-heard_205_1612769501_scrape1_herd</t>
  </si>
  <si>
    <t>scrape-scrape1-scrape1-heard_205_1612769547_scrape1_herd</t>
  </si>
  <si>
    <t>scrape-scrape1-scrape1-heathen_colin1_scrape1_heathen</t>
  </si>
  <si>
    <t>scrape-scrape1-scrape1-heathery_123_1611738295_scrape1_heathery</t>
  </si>
  <si>
    <t>scrape-scrape1-scrape1-hedges_177_1611732401_scrape1_hedges</t>
  </si>
  <si>
    <t>scrape-scrape1-scrape1-heeled_177_1611732446_scrape1_heeled</t>
  </si>
  <si>
    <t>scrape-scrape1-scrape1-her_210_1613758999_scrape1_her</t>
  </si>
  <si>
    <t>scrape-scrape1-scrape1-her_210_1614342114_scrape1_her</t>
  </si>
  <si>
    <t>scrape-scrape1-scrape1-her_210_1614342158_scrape1_her</t>
  </si>
  <si>
    <t>scrape-scrape1-scrape1-hid_210_1613506081_scrape1_hid</t>
  </si>
  <si>
    <t>scrape-scrape1-scrape1-hid_210_1613506084_scrape1_hid</t>
  </si>
  <si>
    <t>scrape-scrape1-scrape1-hijack_177_1611747390_scrape1_hijack</t>
  </si>
  <si>
    <t>scrape-scrape1-scrape1-hilled_177_1611732442_scrape1_hilled</t>
  </si>
  <si>
    <t>scrape-scrape1-scrape1-hills_210_1614337335_scrape1_hills</t>
  </si>
  <si>
    <t>scrape-scrape1-scrape1-him_205_1612769498_scrape1_hymn</t>
  </si>
  <si>
    <t>scrape-scrape1-scrape1-him_205_1612769550_scrape1_hymn</t>
  </si>
  <si>
    <t>scrape-scrape1-scrape1-his_205_1612769511_scrape1_his</t>
  </si>
  <si>
    <t>scrape-scrape1-scrape1-home_10_1612866710_scrape1_home</t>
  </si>
  <si>
    <t>scrape-scrape1-scrape1-hooks_scrape1_hooks</t>
  </si>
  <si>
    <t>scrape-scrape1-scrape1-horrid_177_1611788720_scrape1_horrid</t>
  </si>
  <si>
    <t>scrape-scrape1-scrape1-house_123_1613986996_scrape1_house</t>
  </si>
  <si>
    <t>scrape-scrape1-scrape1-house_123_1613987042_scrape1_house</t>
  </si>
  <si>
    <t>scrape-scrape1-scrape1-house_123_1614254404_scrape1_house</t>
  </si>
  <si>
    <t>scrape-scrape1-scrape1-house_123_1614254410_scrape1_house</t>
  </si>
  <si>
    <t>scrape-scrape1-scrape1-house_123_1614254413_scrape1_house</t>
  </si>
  <si>
    <t>scrape-scrape1-scrape1-house_123_1614254416_scrape1_house</t>
  </si>
  <si>
    <t>scrape-scrape1-scrape1-house_123_1614254427_scrape1_house</t>
  </si>
  <si>
    <t>scrape-scrape1-scrape1-house_210_1613987627_scrape1_house</t>
  </si>
  <si>
    <t>scrape-scrape1-scrape1-house_210_1613988422_scrape1_house</t>
  </si>
  <si>
    <t>scrape-scrape1-scrape1-houseflies_123_1611737475_scrape1_houseflies</t>
  </si>
  <si>
    <t>scrape-scrape1-scrape1-hovers_scrape1_hovers</t>
  </si>
  <si>
    <t>scrape-scrape1-scrape1-how_123_1614254478_scrape1_how</t>
  </si>
  <si>
    <t>scrape-scrape1-scrape1-hydrothermal_colin1_scrape1_hydrothermal</t>
  </si>
  <si>
    <t>scrape-scrape1-scrape1-if_210_1614342107_scrape1_if</t>
  </si>
  <si>
    <t>scrape-scrape1-scrape1-if_210_1614342153_scrape1_if</t>
  </si>
  <si>
    <t>scrape-scrape1-scrape1-ills_177_1611748928_scrape1_ills</t>
  </si>
  <si>
    <t>scrape-scrape1-scrape1-ills_177_1611769286_scrape1_ills</t>
  </si>
  <si>
    <t>scrape-scrape1-scrape1-illusionists_210_1614340617_scrape1_illusionists</t>
  </si>
  <si>
    <t>scrape-scrape1-scrape1-images_scrape1_images</t>
  </si>
  <si>
    <t>scrape-scrape1-scrape1-immobility_123_1613986914_scrape1_immobility</t>
  </si>
  <si>
    <t>scrape-scrape1-scrape1-immobility_123_1613986921_scrape1_immobility</t>
  </si>
  <si>
    <t>scrape-scrape1-scrape1-immoral_210_1614337241_scrape1_immoral</t>
  </si>
  <si>
    <t>scrape-scrape1-scrape1-improve_10_1612866512_scrape1_improve</t>
  </si>
  <si>
    <t>scrape-scrape1-scrape1-improve_177_1611828381_scrape1_improve</t>
  </si>
  <si>
    <t>scrape-scrape1-scrape1-impure_scrape1_impure</t>
  </si>
  <si>
    <t>scrape-scrape1-scrape1-in_177_1611835912_scrape1_inn</t>
  </si>
  <si>
    <t>scrape-scrape1-scrape1-inboard_177_1611788774_scrape1_inboard</t>
  </si>
  <si>
    <t>scrape-scrape1-scrape1-inboard_189_1611844890_scrape1_inboard</t>
  </si>
  <si>
    <t>scrape-scrape1-scrape1-inca_210_1613506015_scrape1_inca</t>
  </si>
  <si>
    <t>scrape-scrape1-scrape1-inca_210_1614337279_scrape1_inca</t>
  </si>
  <si>
    <t>scrape-scrape1-scrape1-indigenous_scrape1_indigenous</t>
  </si>
  <si>
    <t>scrape-scrape1-scrape1-indoor_210_1613506047_scrape1_indoor</t>
  </si>
  <si>
    <t>scrape-scrape1-scrape1-inept_scrape1_inept</t>
  </si>
  <si>
    <t>scrape-scrape1-scrape1-infield_177_1611781191_scrape1_infield</t>
  </si>
  <si>
    <t>scrape-scrape1-scrape1-inform_210_1614337301_scrape1_inform</t>
  </si>
  <si>
    <t>scrape-scrape1-scrape1-ingest_177_1611761093_scrape1_ingest</t>
  </si>
  <si>
    <t>scrape-scrape1-scrape1-inhale_10_1611683806_scrape1_inhale</t>
  </si>
  <si>
    <t>scrape-scrape1-scrape1-iniquitously_scrape1_iniquitously</t>
  </si>
  <si>
    <t>scrape-scrape1-scrape1-injury_177_1611735971_scrape1_injury</t>
  </si>
  <si>
    <t>scrape-scrape1-scrape1-inkpot_177_1611790790_scrape1_inkpot</t>
  </si>
  <si>
    <t>scrape-scrape1-scrape1-inquire_205_1612769707_scrape1_inquire</t>
  </si>
  <si>
    <t>scrape-scrape1-scrape1-inquiry_scrape1_inquiry</t>
  </si>
  <si>
    <t>scrape-scrape1-scrape1-inroad_177_1611780623_scrape1_inroad</t>
  </si>
  <si>
    <t>scrape-scrape1-scrape1-instrument_10_1612866714_scrape1_instrument</t>
  </si>
  <si>
    <t>scrape-scrape1-scrape1-instrument_210_1614350083_scrape1_instrument</t>
  </si>
  <si>
    <t>scrape-scrape1-scrape1-insurance_210_1613377557_scrape1_insurance</t>
  </si>
  <si>
    <t>scrape-scrape1-scrape1-insurance_210_1613386127_scrape1_insurance</t>
  </si>
  <si>
    <t>scrape-scrape1-scrape1-insurance_210_1613730935_scrape1_insurance</t>
  </si>
  <si>
    <t>scrape-scrape1-scrape1-insurance_210_1614012202_scrape1_insurance</t>
  </si>
  <si>
    <t>scrape-scrape1-scrape1-insurance_210_1614012292_scrape1_insurance</t>
  </si>
  <si>
    <t>scrape-scrape1-scrape1-into_205_1612955608_scrape1_into</t>
  </si>
  <si>
    <t>scrape-scrape1-scrape1-into_210_1614337246_scrape1_into</t>
  </si>
  <si>
    <t>scrape-scrape1-scrape1-intoning_123_1613986936_scrape1_intoning</t>
  </si>
  <si>
    <t>scrape-scrape1-scrape1-inversion_colin1_scrape1_inversion</t>
  </si>
  <si>
    <t>scrape-scrape1-scrape1-involve_205_1612769717_scrape1_involve</t>
  </si>
  <si>
    <t>scrape-scrape1-scrape1-is_205_1612769504_scrape1_is</t>
  </si>
  <si>
    <t>scrape-scrape1-scrape1-isotope_210_1613149834_scrape1_isotope</t>
  </si>
  <si>
    <t>scrape-scrape1-scrape1-isotope_scrape1_isotope</t>
  </si>
  <si>
    <t>scrape-scrape1-scrape1-it_205_1612769487_scrape1_it</t>
  </si>
  <si>
    <t>scrape-scrape1-scrape1-jab_177_1611747396_scrape1_jab</t>
  </si>
  <si>
    <t>scrape-scrape1-scrape1-jihad_177_1611732497_scrape1_jihad</t>
  </si>
  <si>
    <t>scrape-scrape1-scrape1-jihad_177_1611763513_scrape1_jihad</t>
  </si>
  <si>
    <t>scrape-scrape1-scrape1-jowls_210_1614340497_scrape1_jowls</t>
  </si>
  <si>
    <t>scrape-scrape1-scrape1-jubilee_scrape1_jubilee</t>
  </si>
  <si>
    <t>scrape-scrape1-scrape1-judicially_colin1_scrape1_judicially</t>
  </si>
  <si>
    <t>scrape-scrape1-scrape1-junker_scrape1_junker</t>
  </si>
  <si>
    <t>scrape-scrape1-scrape1-kith_177_1611780694_scrape1_kith</t>
  </si>
  <si>
    <t>scrape-scrape1-scrape1-kith_177_1611794429_scrape1_kith</t>
  </si>
  <si>
    <t>scrape-scrape1-scrape1-kith_177_1611828511_scrape1_kith</t>
  </si>
  <si>
    <t>scrape-scrape1-scrape1-kith_210_1613149855_scrape1_kith</t>
  </si>
  <si>
    <t>scrape-scrape1-scrape1-kith_210_1613149957_scrape1_kith</t>
  </si>
  <si>
    <t>scrape-scrape1-scrape1-kith_scrape1_kith</t>
  </si>
  <si>
    <t>scrape-scrape1-scrape1-knowledge_123_1613986952_scrape1_knowledge</t>
  </si>
  <si>
    <t>scrape-scrape1-scrape1-knowledge_123_1613986958_scrape1_knowledge</t>
  </si>
  <si>
    <t>scrape-scrape1-scrape1-knowledge_123_1613986964_scrape1_knowledge</t>
  </si>
  <si>
    <t>scrape-scrape1-scrape1-knowledge_123_1613987006_scrape1_knowledge</t>
  </si>
  <si>
    <t>scrape-scrape1-scrape1-knowledge_123_1613987011_scrape1_knowledge</t>
  </si>
  <si>
    <t>scrape-scrape1-scrape1-knowledge_123_1613987051_scrape1_knowledge</t>
  </si>
  <si>
    <t>scrape-scrape1-scrape1-lacrosse_colin1_scrape1_lacrosse</t>
  </si>
  <si>
    <t>scrape-scrape1-scrape1-lad_189_1611844887_scrape1_lad</t>
  </si>
  <si>
    <t>scrape-scrape1-scrape1-large_10_1611683778_scrape1_large</t>
  </si>
  <si>
    <t>scrape-scrape1-scrape1-large_177_1611735967_scrape1_large</t>
  </si>
  <si>
    <t>scrape-scrape1-scrape1-large_177_1611763535_scrape1_large</t>
  </si>
  <si>
    <t>scrape-scrape1-scrape1-last_210_1614341980_scrape1_last</t>
  </si>
  <si>
    <t>scrape-scrape1-scrape1-latent_189_1611846947_scrape1_latent</t>
  </si>
  <si>
    <t>scrape-scrape1-scrape1-lathe_colin1_scrape1_lathe</t>
  </si>
  <si>
    <t>scrape-scrape1-scrape1-leap_210_1613149898_scrape1_leap</t>
  </si>
  <si>
    <t>scrape-scrape1-scrape1-led_189_1611845737_scrape1_led</t>
  </si>
  <si>
    <t>scrape-scrape1-scrape1-leeds_177_1611761178_scrape1_leeds</t>
  </si>
  <si>
    <t>scrape-scrape1-scrape1-letter_210_1613377526_scrape1_letter</t>
  </si>
  <si>
    <t>scrape-scrape1-scrape1-letter_210_1613386099_scrape1_letter</t>
  </si>
  <si>
    <t>scrape-scrape1-scrape1-letter_210_1613730901_scrape1_letter</t>
  </si>
  <si>
    <t>scrape-scrape1-scrape1-letter_210_1614012264_scrape1_letter</t>
  </si>
  <si>
    <t>scrape-scrape1-scrape1-lids_177_1611761175_scrape1_lids</t>
  </si>
  <si>
    <t>scrape-scrape1-scrape1-lift_177_1611736083_scrape1_lift</t>
  </si>
  <si>
    <t>scrape-scrape1-scrape1-liftoff_210_1614337405_scrape1_liftoff</t>
  </si>
  <si>
    <t>scrape-scrape1-scrape1-lip_210_1613149895_scrape1_lip</t>
  </si>
  <si>
    <t>scrape-scrape1-scrape1-liquefied_scrape1_liquefied</t>
  </si>
  <si>
    <t>scrape-scrape1-scrape1-liquidation_scrape1_liquidation</t>
  </si>
  <si>
    <t>scrape-scrape1-scrape1-liturgical_scrape1_liturgical</t>
  </si>
  <si>
    <t>scrape-scrape1-scrape1-liturgy_177_1611747387_scrape1_liturgy</t>
  </si>
  <si>
    <t>scrape-scrape1-scrape1-lived_177_1611835918_scrape1_lived</t>
  </si>
  <si>
    <t>scrape-scrape1-scrape1-loco_scrape1_loco</t>
  </si>
  <si>
    <t>scrape-scrape1-scrape1-loincloth_123_1611738621_scrape1_loincloth</t>
  </si>
  <si>
    <t>scrape-scrape1-scrape1-loop_177_1611828404_scrape1_loop</t>
  </si>
  <si>
    <t>scrape-scrape1-scrape1-lover_210_1614350056_scrape1_lover</t>
  </si>
  <si>
    <t>scrape-scrape1-scrape1-luggage_10_1611683114_scrape1_luggage</t>
  </si>
  <si>
    <t>scrape-scrape1-scrape1-luggage_10_1611689220_scrape1_luggage</t>
  </si>
  <si>
    <t>scrape-scrape1-scrape1-luggage_123_1611653767_scrape1_luggage</t>
  </si>
  <si>
    <t>scrape-scrape1-scrape1-luggage_177_1611743047_scrape1_luggage</t>
  </si>
  <si>
    <t>scrape-scrape1-scrape1-luggage_177_1611744618_scrape1_luggage</t>
  </si>
  <si>
    <t>scrape-scrape1-scrape1-luggage_177_1611745308_scrape1_luggage</t>
  </si>
  <si>
    <t>scrape-scrape1-scrape1-luggage_177_1611745732_scrape1_luggage</t>
  </si>
  <si>
    <t>scrape-scrape1-scrape1-luggage_177_1611746233_scrape1_luggage</t>
  </si>
  <si>
    <t>scrape-scrape1-scrape1-luggage_177_1611747230_scrape1_luggage</t>
  </si>
  <si>
    <t>scrape-scrape1-scrape1-luggage_177_1611756086_scrape1_luggage</t>
  </si>
  <si>
    <t>scrape-scrape1-scrape1-luggage_177_1611756275_scrape1_luggage</t>
  </si>
  <si>
    <t>scrape-scrape1-scrape1-luggage_177_1611756739_scrape1_luggage</t>
  </si>
  <si>
    <t>scrape-scrape1-scrape1-luggage_177_1611757019_scrape1_luggage</t>
  </si>
  <si>
    <t>scrape-scrape1-scrape1-luggage_177_1611757253_scrape1_luggage</t>
  </si>
  <si>
    <t>scrape-scrape1-scrape1-luggage_177_1611757484_scrape1_luggage</t>
  </si>
  <si>
    <t>scrape-scrape1-scrape1-luggage_177_1611760159_scrape1_luggage</t>
  </si>
  <si>
    <t>scrape-scrape1-scrape1-luggage_177_1611760876_scrape1_luggage</t>
  </si>
  <si>
    <t>scrape-scrape1-scrape1-luggage_177_1611769397_scrape1_luggage</t>
  </si>
  <si>
    <t>scrape-scrape1-scrape1-luggage_177_1611779976_scrape1_luggage</t>
  </si>
  <si>
    <t>scrape-scrape1-scrape1-luggage_177_1611780390_scrape1_luggage</t>
  </si>
  <si>
    <t>scrape-scrape1-scrape1-luggage_177_1611781032_scrape1_luggage</t>
  </si>
  <si>
    <t>scrape-scrape1-scrape1-luggage_177_1611790739_scrape1_luggage</t>
  </si>
  <si>
    <t>scrape-scrape1-scrape1-luggage_177_1611794366_scrape1_luggage</t>
  </si>
  <si>
    <t>scrape-scrape1-scrape1-luggage_177_1611833252_scrape1_luggage</t>
  </si>
  <si>
    <t>scrape-scrape1-scrape1-luggage_189_1611844605_scrape1_luggage</t>
  </si>
  <si>
    <t>scrape-scrape1-scrape1-luggage_205_1612768365_scrape1_luggage</t>
  </si>
  <si>
    <t>scrape-scrape1-scrape1-luggage_210_1613148544_scrape1_luggage</t>
  </si>
  <si>
    <t>scrape-scrape1-scrape1-luggage_210_1613909363_scrape1_luggage</t>
  </si>
  <si>
    <t>scrape-scrape1-scrape1-machetes_colin1_scrape1_machetes</t>
  </si>
  <si>
    <t>scrape-scrape1-scrape1-mad_205_1612954051_scrape1_mad</t>
  </si>
  <si>
    <t>scrape-scrape1-scrape1-mad_205_1612955605_scrape1_mad</t>
  </si>
  <si>
    <t>scrape-scrape1-scrape1-magi_177_1611732152_scrape1_magi</t>
  </si>
  <si>
    <t>scrape-scrape1-scrape1-make_210_1614342118_scrape1_make</t>
  </si>
  <si>
    <t>scrape-scrape1-scrape1-marvel_10_1612866381_scrape1_marvel</t>
  </si>
  <si>
    <t>scrape-scrape1-scrape1-masted_177_1611781165_scrape1_masted</t>
  </si>
  <si>
    <t>scrape-scrape1-scrape1-mayhap_210_1613149848_scrape1_mayhap</t>
  </si>
  <si>
    <t>scrape-scrape1-scrape1-me_210_1614342183_scrape1_me</t>
  </si>
  <si>
    <t>scrape-scrape1-scrape1-meals_177_1611748938_scrape1_meals</t>
  </si>
  <si>
    <t>scrape-scrape1-scrape1-measurably_210_1614340979_scrape1_measurably</t>
  </si>
  <si>
    <t>scrape-scrape1-scrape1-merges_177_1611747394_scrape1_merges</t>
  </si>
  <si>
    <t>scrape-scrape1-scrape1-mills_177_1611748934_scrape1_mills</t>
  </si>
  <si>
    <t>scrape-scrape1-scrape1-mishap_177_1611763516_scrape1_mishap</t>
  </si>
  <si>
    <t>scrape-scrape1-scrape1-mishap_177_1611769212_scrape1_mishap</t>
  </si>
  <si>
    <t>scrape-scrape1-scrape1-mixup_scrape1_mixup</t>
  </si>
  <si>
    <t>scrape-scrape1-scrape1-moat_205_1612965670_scrape1_moat</t>
  </si>
  <si>
    <t>scrape-scrape1-scrape1-moat_205_1612968814_scrape1_moat</t>
  </si>
  <si>
    <t>scrape-scrape1-scrape1-moat_205_1612968975_scrape1_moat</t>
  </si>
  <si>
    <t>scrape-scrape1-scrape1-module_177_1611785181_scrape1_module</t>
  </si>
  <si>
    <t>scrape-scrape1-scrape1-month_210_1613149951_scrape1_month</t>
  </si>
  <si>
    <t>scrape-scrape1-scrape1-moorhen_177_1611732481_scrape1_moorhen</t>
  </si>
  <si>
    <t>scrape-scrape1-scrape1-moorhen_177_1611761111_scrape1_moorhen</t>
  </si>
  <si>
    <t>scrape-scrape1-scrape1-moth_177_1611780688_scrape1_moth</t>
  </si>
  <si>
    <t>scrape-scrape1-scrape1-mother_123_1611738312_scrape1_mother</t>
  </si>
  <si>
    <t>scrape-scrape1-scrape1-mother_scrape1_mother</t>
  </si>
  <si>
    <t>scrape-scrape1-scrape1-motile_205_1612769703_scrape1_motile</t>
  </si>
  <si>
    <t>scrape-scrape1-scrape1-mounds_210_1614341814_scrape1_mounds</t>
  </si>
  <si>
    <t>scrape-scrape1-scrape1-mouthing_210_1614341840_scrape1_mouthing</t>
  </si>
  <si>
    <t>scrape-scrape1-scrape1-muddle_210_1613723034_scrape1_muddle</t>
  </si>
  <si>
    <t>scrape-scrape1-scrape1-mutilations_210_1614341021_scrape1_mutilations</t>
  </si>
  <si>
    <t>scrape-scrape1-scrape1-my_177_1611835792_scrape1_my</t>
  </si>
  <si>
    <t>scrape-scrape1-scrape1-myth_177_1611781208_scrape1_myth</t>
  </si>
  <si>
    <t>scrape-scrape1-scrape1-myth_177_1611781244_scrape1_myth</t>
  </si>
  <si>
    <t>scrape-scrape1-scrape1-nephew_210_1614340778_scrape1_nephew</t>
  </si>
  <si>
    <t>scrape-scrape1-scrape1-neural_scrape1_neural</t>
  </si>
  <si>
    <t>scrape-scrape1-scrape1-niger_10_1611683770_scrape1_niger</t>
  </si>
  <si>
    <t>scrape-scrape1-scrape1-niger_177_1611769343_scrape1_niger</t>
  </si>
  <si>
    <t>scrape-scrape1-scrape1-ninth_189_1611845713_scrape1_ninth</t>
  </si>
  <si>
    <t>scrape-scrape1-scrape1-nippon_210_1613334323_scrape1_nippon</t>
  </si>
  <si>
    <t>scrape-scrape1-scrape1-no_123_1613986810_scrape1_no</t>
  </si>
  <si>
    <t>scrape-scrape1-scrape1-no_123_1613986821_scrape1_no</t>
  </si>
  <si>
    <t>scrape-scrape1-scrape1-no_123_1613986829_scrape1_no</t>
  </si>
  <si>
    <t>scrape-scrape1-scrape1-no_123_1613987062_scrape1_no</t>
  </si>
  <si>
    <t>scrape-scrape1-scrape1-noise_123_1611738654_scrape1_noise</t>
  </si>
  <si>
    <t>scrape-scrape1-scrape1-nosed_scrape1_nosed</t>
  </si>
  <si>
    <t>scrape-scrape1-scrape1-now_177_1611835795_scrape1_now</t>
  </si>
  <si>
    <t>scrape-scrape1-scrape1-now_177_1611835800_scrape1_now</t>
  </si>
  <si>
    <t>scrape-scrape1-scrape1-now_177_1611835826_scrape1_now</t>
  </si>
  <si>
    <t>scrape-scrape1-scrape1-now_210_1613758959_scrape1_now</t>
  </si>
  <si>
    <t>scrape-scrape1-scrape1-now_210_1614292876_scrape1_now</t>
  </si>
  <si>
    <t>scrape-scrape1-scrape1-now_210_1614292892_scrape1_now</t>
  </si>
  <si>
    <t>scrape-scrape1-scrape1-now_210_1614292907_scrape1_now</t>
  </si>
  <si>
    <t>scrape-scrape1-scrape1-now_210_1614292923_scrape1_now</t>
  </si>
  <si>
    <t>scrape-scrape1-scrape1-now_210_1614337534_scrape1_now</t>
  </si>
  <si>
    <t>scrape-scrape1-scrape1-nowhere_177_1611763491_scrape1_nowhere</t>
  </si>
  <si>
    <t>scrape-scrape1-scrape1-nudges_scrape1_nudges</t>
  </si>
  <si>
    <t>scrape-scrape1-scrape1-oblige_177_1611788803_scrape1_oblige</t>
  </si>
  <si>
    <t>scrape-scrape1-scrape1-obliquity_colin1_scrape1_obliquity</t>
  </si>
  <si>
    <t>scrape-scrape1-scrape1-observing_10_1612866737_scrape1_observing</t>
  </si>
  <si>
    <t>scrape-scrape1-scrape1-occasioning_colin1_scrape1_occasioning</t>
  </si>
  <si>
    <t>scrape-scrape1-scrape1-oil_123_1611738630_scrape1_oil</t>
  </si>
  <si>
    <t>scrape-scrape1-scrape1-oilcloth_colin1_scrape1_oilcloth</t>
  </si>
  <si>
    <t>scrape-scrape1-scrape1-oilfields_123_1611738633_scrape1_oilfields</t>
  </si>
  <si>
    <t>scrape-scrape1-scrape1-oilfields_123_1611738644_scrape1_oilfields</t>
  </si>
  <si>
    <t>scrape-scrape1-scrape1-onto_scrape1_onto</t>
  </si>
  <si>
    <t>scrape-scrape1-scrape1-optima_210_1614337442_scrape1_optima</t>
  </si>
  <si>
    <t>scrape-scrape1-scrape1-or_210_1613759002_scrape1_ore</t>
  </si>
  <si>
    <t>scrape-scrape1-scrape1-or_210_1614342089_scrape1_ore</t>
  </si>
  <si>
    <t>scrape-scrape1-scrape1-or_210_1614342144_scrape1_ore</t>
  </si>
  <si>
    <t>scrape-scrape1-scrape1-orange_177_1611769340_scrape1_orange</t>
  </si>
  <si>
    <t>scrape-scrape1-scrape1-organs_177_1611788737_scrape1_organs</t>
  </si>
  <si>
    <t>scrape-scrape1-scrape1-orgies_colin1_scrape1_orgies</t>
  </si>
  <si>
    <t>scrape-scrape1-scrape1-oscars_scrape1_oscars</t>
  </si>
  <si>
    <t>scrape-scrape1-scrape1-other_210_1614341986_scrape1_other</t>
  </si>
  <si>
    <t>scrape-scrape1-scrape1-ousted_177_1611781169_scrape1_ousted</t>
  </si>
  <si>
    <t>scrape-scrape1-scrape1-out_123_1614254448_scrape1_out</t>
  </si>
  <si>
    <t>scrape-scrape1-scrape1-out_123_1614254452_scrape1_out</t>
  </si>
  <si>
    <t>scrape-scrape1-scrape1-out_123_1614254455_scrape1_out</t>
  </si>
  <si>
    <t>scrape-scrape1-scrape1-out_210_1614292871_scrape1_out</t>
  </si>
  <si>
    <t>scrape-scrape1-scrape1-out_210_1614292888_scrape1_out</t>
  </si>
  <si>
    <t>scrape-scrape1-scrape1-out_210_1614292904_scrape1_out</t>
  </si>
  <si>
    <t>scrape-scrape1-scrape1-out_210_1614292919_scrape1_out</t>
  </si>
  <si>
    <t>scrape-scrape1-scrape1-outages_210_1614341821_scrape1_outages</t>
  </si>
  <si>
    <t>scrape-scrape1-scrape1-outcrop_205_1612769710_scrape1_outcrop</t>
  </si>
  <si>
    <t>scrape-scrape1-scrape1-outgrown_210_1614340558_scrape1_outgrown</t>
  </si>
  <si>
    <t>scrape-scrape1-scrape1-outrageous_123_1611737498_scrape1_outrageous</t>
  </si>
  <si>
    <t>scrape-scrape1-scrape1-outrageous_123_1611737505_scrape1_outrageous</t>
  </si>
  <si>
    <t>scrape-scrape1-scrape1-outrageous_123_1611737513_scrape1_outrageous</t>
  </si>
  <si>
    <t>scrape-scrape1-scrape1-outrageous_123_1611737529_scrape1_outrageous</t>
  </si>
  <si>
    <t>scrape-scrape1-scrape1-outshines_210_1614340528_scrape1_outshines</t>
  </si>
  <si>
    <t>scrape-scrape1-scrape1-overate_123_1611654284_scrape1_overrate</t>
  </si>
  <si>
    <t>scrape-scrape1-scrape1-ovoid_177_1611781265_scrape1_ovoid</t>
  </si>
  <si>
    <t>scrape-scrape1-scrape1-ox_210_1613334326_scrape1_ox</t>
  </si>
  <si>
    <t>scrape-scrape1-scrape1-oxygen_scrape1_oxygen</t>
  </si>
  <si>
    <t>scrape-scrape1-scrape1-pad_189_1611844901_scrape1_pad</t>
  </si>
  <si>
    <t>scrape-scrape1-scrape1-padding_123_1613986940_scrape1_padding</t>
  </si>
  <si>
    <t>scrape-scrape1-scrape1-page_10_1611683847_scrape1_page</t>
  </si>
  <si>
    <t>scrape-scrape1-scrape1-page_177_1611769190_scrape1_page</t>
  </si>
  <si>
    <t>scrape-scrape1-scrape1-pampas_scrape1_pampas</t>
  </si>
  <si>
    <t>scrape-scrape1-scrape1-panes_scrape1_panes</t>
  </si>
  <si>
    <t>scrape-scrape1-scrape1-parade_177_1611780634_scrape1_parade</t>
  </si>
  <si>
    <t>scrape-scrape1-scrape1-parcel_210_1613377523_scrape1_parcel</t>
  </si>
  <si>
    <t>scrape-scrape1-scrape1-parcel_210_1613386096_scrape1_parcel</t>
  </si>
  <si>
    <t>scrape-scrape1-scrape1-parcel_210_1613404887_scrape1_parcel</t>
  </si>
  <si>
    <t>scrape-scrape1-scrape1-parcel_210_1613730897_scrape1_parcel</t>
  </si>
  <si>
    <t>scrape-scrape1-scrape1-parcel_210_1614012262_scrape1_parcel</t>
  </si>
  <si>
    <t>scrape-scrape1-scrape1-parse_210_1613334355_scrape1_parse</t>
  </si>
  <si>
    <t>scrape-scrape1-scrape1-passion_123_1611654274_scrape1_passion</t>
  </si>
  <si>
    <t>scrape-scrape1-scrape1-pasted_177_1611785187_scrape1_pasted</t>
  </si>
  <si>
    <t>scrape-scrape1-scrape1-patched_210_1614340846_scrape1_patched</t>
  </si>
  <si>
    <t>scrape-scrape1-scrape1-path_177_1611780679_scrape1_path</t>
  </si>
  <si>
    <t>scrape-scrape1-scrape1-path_177_1611785225_scrape1_path</t>
  </si>
  <si>
    <t>scrape-scrape1-scrape1-path_177_1611794490_scrape1_path</t>
  </si>
  <si>
    <t>scrape-scrape1-scrape1-path_189_1611845701_scrape1_path</t>
  </si>
  <si>
    <t>scrape-scrape1-scrape1-path_scrape1_path</t>
  </si>
  <si>
    <t>scrape-scrape1-scrape1-pathos_205_1612769829_scrape1_pathos</t>
  </si>
  <si>
    <t>scrape-scrape1-scrape1-peaking_177_1611769296_scrape1_peking</t>
  </si>
  <si>
    <t>scrape-scrape1-scrape1-peek_10_1611683798_scrape1_pique</t>
  </si>
  <si>
    <t>scrape-scrape1-scrape1-peel_177_1611780662_scrape1_peel</t>
  </si>
  <si>
    <t>scrape-scrape1-scrape1-peeler_177_1611790824_scrape1_peeler</t>
  </si>
  <si>
    <t>scrape-scrape1-scrape1-peeping_177_1611789582_scrape1_peeping</t>
  </si>
  <si>
    <t>scrape-scrape1-scrape1-peeps_177_1611732431_scrape1_peeps</t>
  </si>
  <si>
    <t>scrape-scrape1-scrape1-peeps_177_1611732437_scrape1_peeps</t>
  </si>
  <si>
    <t>scrape-scrape1-scrape1-peerage_177_1611732377_scrape1_peerage</t>
  </si>
  <si>
    <t>scrape-scrape1-scrape1-peerage_177_1611735960_scrape1_peerage</t>
  </si>
  <si>
    <t>scrape-scrape1-scrape1-pelted_177_1611780644_scrape1_pelted</t>
  </si>
  <si>
    <t>scrape-scrape1-scrape1-people_210_1614342187_scrape1_people</t>
  </si>
  <si>
    <t>scrape-scrape1-scrape1-perceptual_123_1611654248_scrape1_perceptual</t>
  </si>
  <si>
    <t>scrape-scrape1-scrape1-perquisite_scrape1_perquisite</t>
  </si>
  <si>
    <t>scrape-scrape1-scrape1-pert_177_1611828407_scrape1_pert</t>
  </si>
  <si>
    <t>scrape-scrape1-scrape1-perused_177_1611780700_scrape1_perused</t>
  </si>
  <si>
    <t>scrape-scrape1-scrape1-philosophical_123_1611654297_scrape1_philosophical</t>
  </si>
  <si>
    <t>scrape-scrape1-scrape1-picking_177_1611769293_scrape1_picking</t>
  </si>
  <si>
    <t>scrape-scrape1-scrape1-pips_177_1611732427_scrape1_pips</t>
  </si>
  <si>
    <t>scrape-scrape1-scrape1-pithead_177_1611781181_scrape1_pithead</t>
  </si>
  <si>
    <t>scrape-scrape1-scrape1-please_123_1613986840_scrape1_please</t>
  </si>
  <si>
    <t>scrape-scrape1-scrape1-please_123_1613986846_scrape1_please</t>
  </si>
  <si>
    <t>scrape-scrape1-scrape1-please_123_1613986857_scrape1_please</t>
  </si>
  <si>
    <t>scrape-scrape1-scrape1-please_123_1613986864_scrape1_please</t>
  </si>
  <si>
    <t>scrape-scrape1-scrape1-please_123_1613986884_scrape1_please</t>
  </si>
  <si>
    <t>scrape-scrape1-scrape1-please_123_1613987001_scrape1_please</t>
  </si>
  <si>
    <t>scrape-scrape1-scrape1-please_123_1613987046_scrape1_please</t>
  </si>
  <si>
    <t>scrape-scrape1-scrape1-please_123_1613987079_scrape1_please</t>
  </si>
  <si>
    <t>scrape-scrape1-scrape1-please_210_1613987648_scrape1_please</t>
  </si>
  <si>
    <t>scrape-scrape1-scrape1-please_210_1613989379_scrape1_please</t>
  </si>
  <si>
    <t>scrape-scrape1-scrape1-please_210_1613989855_scrape1_please</t>
  </si>
  <si>
    <t>scrape-scrape1-scrape1-plinth_scrape1_plinth</t>
  </si>
  <si>
    <t>scrape-scrape1-scrape1-plod_205_1612769714_scrape1_plod</t>
  </si>
  <si>
    <t>scrape-scrape1-scrape1-plumage_123_1611653936_scrape1_plumage</t>
  </si>
  <si>
    <t>scrape-scrape1-scrape1-pointers_123_1611738610_scrape1_pointers</t>
  </si>
  <si>
    <t>scrape-scrape1-scrape1-poisoned_123_1611738649_scrape1_poisoned</t>
  </si>
  <si>
    <t>scrape-scrape1-scrape1-porridge_colin1_scrape1_porridge</t>
  </si>
  <si>
    <t>scrape-scrape1-scrape1-portage_177_1611732143_scrape1_portage</t>
  </si>
  <si>
    <t>scrape-scrape1-scrape1-pothole_177_1611763526_scrape1_pothole</t>
  </si>
  <si>
    <t>scrape-scrape1-scrape1-powerless_210_1614341056_scrape1_powerless</t>
  </si>
  <si>
    <t>scrape-scrape1-scrape1-prefer_210_1613149823_scrape1_prefer</t>
  </si>
  <si>
    <t>scrape-scrape1-scrape1-pro_177_1611828389_scrape1_pro</t>
  </si>
  <si>
    <t>scrape-scrape1-scrape1-process_210_1613334348_scrape1_process</t>
  </si>
  <si>
    <t>scrape-scrape1-scrape1-profess_177_1611828534_scrape1_profess</t>
  </si>
  <si>
    <t>scrape-scrape1-scrape1-prone_scrape1_prone</t>
  </si>
  <si>
    <t>scrape-scrape1-scrape1-pugilist_scrape1_pugilist</t>
  </si>
  <si>
    <t>scrape-scrape1-scrape1-pulp_177_1611788717_scrape1_pulp</t>
  </si>
  <si>
    <t>scrape-scrape1-scrape1-purges_123_1611653912_scrape1_purges</t>
  </si>
  <si>
    <t>scrape-scrape1-scrape1-purges_177_1611732505_scrape1_purges</t>
  </si>
  <si>
    <t>scrape-scrape1-scrape1-purges_177_1611735964_scrape1_purges</t>
  </si>
  <si>
    <t>scrape-scrape1-scrape1-puritanical_123_1611737951_scrape1_puritanical</t>
  </si>
  <si>
    <t>scrape-scrape1-scrape1-python_177_1611828410_scrape1_python</t>
  </si>
  <si>
    <t>scrape-scrape1-scrape1-python_189_1611844910_scrape1_python</t>
  </si>
  <si>
    <t>scrape-scrape1-scrape1-python_189_1611845726_scrape1_python</t>
  </si>
  <si>
    <t>scrape-scrape1-scrape1-python_210_1613149858_scrape1_python</t>
  </si>
  <si>
    <t>scrape-scrape1-scrape1-python_scrape1_python</t>
  </si>
  <si>
    <t>scrape-scrape1-scrape1-quadruple_scrape1_quadruple</t>
  </si>
  <si>
    <t>scrape-scrape1-scrape1-quadrupling_scrape1_quadrupling</t>
  </si>
  <si>
    <t>scrape-scrape1-scrape1-qualifies_scrape1_qualifies</t>
  </si>
  <si>
    <t>scrape-scrape1-scrape1-quarrel_210_1613506021_scrape1_quarrel</t>
  </si>
  <si>
    <t>scrape-scrape1-scrape1-quire_colin1_scrape1_quire</t>
  </si>
  <si>
    <t>scrape-scrape1-scrape1-quizzes_scrape1_quizzes</t>
  </si>
  <si>
    <t>scrape-scrape1-scrape1-quotes_scrape1_quotes</t>
  </si>
  <si>
    <t>scrape-scrape1-scrape1-rafters_scrape1_rafters</t>
  </si>
  <si>
    <t>scrape-scrape1-scrape1-rage_177_1611761080_scrape1_rage</t>
  </si>
  <si>
    <t>scrape-scrape1-scrape1-raises_scrape1_razes</t>
  </si>
  <si>
    <t>scrape-scrape1-scrape1-ramp_177_1611828531_scrape1_ramp</t>
  </si>
  <si>
    <t>scrape-scrape1-scrape1-rapport_189_1612544701_scrape1_rapport</t>
  </si>
  <si>
    <t>scrape-scrape1-scrape1-rapport_189_1612544723_scrape1_rapport</t>
  </si>
  <si>
    <t>scrape-scrape1-scrape1-rather_colin1_scrape1_rather</t>
  </si>
  <si>
    <t>scrape-scrape1-scrape1-reaches_177_1611828434_scrape1_reaches</t>
  </si>
  <si>
    <t>scrape-scrape1-scrape1-read_123_1613986851_scrape1_reed</t>
  </si>
  <si>
    <t>scrape-scrape1-scrape1-reading_123_1613986816_scrape1_reading</t>
  </si>
  <si>
    <t>scrape-scrape1-scrape1-reading_123_1613986833_scrape1_reading</t>
  </si>
  <si>
    <t>scrape-scrape1-scrape1-reading_123_1613987065_scrape1_reading</t>
  </si>
  <si>
    <t>scrape-scrape1-scrape1-reading_189_1611845658_scrape1_reading</t>
  </si>
  <si>
    <t>scrape-scrape1-scrape1-reaps_189_1611845665_scrape1_reaps</t>
  </si>
  <si>
    <t>scrape-scrape1-scrape1-reaps_189_1611845669_scrape1_reaps</t>
  </si>
  <si>
    <t>scrape-scrape1-scrape1-rears_210_1614337273_scrape1_rears</t>
  </si>
  <si>
    <t>scrape-scrape1-scrape1-reassured_123_1611654241_scrape1_reassured</t>
  </si>
  <si>
    <t>scrape-scrape1-scrape1-rebirth_colin1_scrape1_rebirth</t>
  </si>
  <si>
    <t>scrape-scrape1-scrape1-rebook_123_1611737905_scrape1_rebook</t>
  </si>
  <si>
    <t>scrape-scrape1-scrape1-rebook_123_1611738138_scrape1_rebook</t>
  </si>
  <si>
    <t>scrape-scrape1-scrape1-rebukes_210_1614340787_scrape1_rebukes</t>
  </si>
  <si>
    <t>scrape-scrape1-scrape1-recorded_210_1613377549_scrape1_recorded</t>
  </si>
  <si>
    <t>scrape-scrape1-scrape1-recorded_210_1613386122_scrape1_recorded</t>
  </si>
  <si>
    <t>scrape-scrape1-scrape1-recorded_210_1613730929_scrape1_recorded</t>
  </si>
  <si>
    <t>scrape-scrape1-scrape1-recorded_210_1613758964_scrape1_recorded</t>
  </si>
  <si>
    <t>scrape-scrape1-scrape1-recorded_210_1614012208_scrape1_recorded</t>
  </si>
  <si>
    <t>scrape-scrape1-scrape1-recorded_210_1614012287_scrape1_recorded</t>
  </si>
  <si>
    <t>scrape-scrape1-scrape1-redhead_177_1611735977_scrape1_redhead</t>
  </si>
  <si>
    <t>scrape-scrape1-scrape1-redhead_177_1611769216_scrape1_redhead</t>
  </si>
  <si>
    <t>scrape-scrape1-scrape1-redhead_177_1611769322_scrape1_redhead</t>
  </si>
  <si>
    <t>scrape-scrape1-scrape1-redhead_210_1613334186_scrape1_redhead</t>
  </si>
  <si>
    <t>scrape-scrape1-scrape1-redraw_210_1614337394_scrape1_redraw</t>
  </si>
  <si>
    <t>scrape-scrape1-scrape1-reeds_177_1611732424_scrape1_reeds</t>
  </si>
  <si>
    <t>scrape-scrape1-scrape1-reefs_189_1611845679_scrape1_reefs</t>
  </si>
  <si>
    <t>scrape-scrape1-scrape1-reek_177_1611781220_scrape1_wreak</t>
  </si>
  <si>
    <t>scrape-scrape1-scrape1-refiner_210_1614337447_scrape1_refiner</t>
  </si>
  <si>
    <t>scrape-scrape1-scrape1-reflects_210_1613149907_scrape1_reflects</t>
  </si>
  <si>
    <t>scrape-scrape1-scrape1-reflects_210_1613149926_scrape1_reflects</t>
  </si>
  <si>
    <t>scrape-scrape1-scrape1-reflects_210_1613759006_scrape1_reflects</t>
  </si>
  <si>
    <t>scrape-scrape1-scrape1-reflex_210_1613149930_scrape1_reflex</t>
  </si>
  <si>
    <t>scrape-scrape1-scrape1-refuge_177_1611747400_scrape1_refuge</t>
  </si>
  <si>
    <t>scrape-scrape1-scrape1-refuge_177_1611761104_scrape1_refuge</t>
  </si>
  <si>
    <t>scrape-scrape1-scrape1-regime_210_1614340874_scrape1_regime</t>
  </si>
  <si>
    <t>scrape-scrape1-scrape1-rented_189_1611844894_scrape1_rented</t>
  </si>
  <si>
    <t>scrape-scrape1-scrape1-replied_210_1614341992_scrape1_replied</t>
  </si>
  <si>
    <t>scrape-scrape1-scrape1-repulse_210_1613149830_scrape1_repulse</t>
  </si>
  <si>
    <t>scrape-scrape1-scrape1-requests_scrape1_requests</t>
  </si>
  <si>
    <t>scrape-scrape1-scrape1-reread_189_1611844881_scrape1_reread</t>
  </si>
  <si>
    <t>scrape-scrape1-scrape1-rerouted_210_1614341046_scrape1_rerouted</t>
  </si>
  <si>
    <t>scrape-scrape1-scrape1-resolve_210_1614337409_scrape1_resolve</t>
  </si>
  <si>
    <t>scrape-scrape1-scrape1-respire_177_1611794478_scrape1_respire</t>
  </si>
  <si>
    <t>scrape-scrape1-scrape1-resumed_189_1611845733_scrape1_resumed</t>
  </si>
  <si>
    <t>scrape-scrape1-scrape1-retard_189_1611845730_scrape1_retard</t>
  </si>
  <si>
    <t>scrape-scrape1-scrape1-rethink_177_1611790812_scrape1_rethink</t>
  </si>
  <si>
    <t>scrape-scrape1-scrape1-rethink_177_1611794432_scrape1_rethink</t>
  </si>
  <si>
    <t>scrape-scrape1-scrape1-rethink_177_1611794493_scrape1_rethink</t>
  </si>
  <si>
    <t>scrape-scrape1-scrape1-rethink_189_1611845707_scrape1_rethink</t>
  </si>
  <si>
    <t>scrape-scrape1-scrape1-rethink_210_1613149960_scrape1_rethink</t>
  </si>
  <si>
    <t>scrape-scrape1-scrape1-retire_colin1_scrape1_retire</t>
  </si>
  <si>
    <t>scrape-scrape1-scrape1-retires_210_1613506036_scrape1_retires</t>
  </si>
  <si>
    <t>scrape-scrape1-scrape1-revamp_210_1613149827_scrape1_revamp</t>
  </si>
  <si>
    <t>scrape-scrape1-scrape1-revenge_177_1611761090_scrape1_revenge</t>
  </si>
  <si>
    <t>scrape-scrape1-scrape1-revisionism_colin1_scrape1_revisionism</t>
  </si>
  <si>
    <t>scrape-scrape1-scrape1-riches_177_1611828428_scrape1_riches</t>
  </si>
  <si>
    <t>scrape-scrape1-scrape1-ridding_189_1611844933_scrape1_ridding</t>
  </si>
  <si>
    <t>scrape-scrape1-scrape1-ridding_189_1611845655_scrape1_ridding</t>
  </si>
  <si>
    <t>scrape-scrape1-scrape1-ridges_177_1611761100_scrape1_ridges</t>
  </si>
  <si>
    <t>scrape-scrape1-scrape1-rids_177_1611732421_scrape1_rids</t>
  </si>
  <si>
    <t>scrape-scrape1-scrape1-riffs_189_1611845674_scrape1_riffs</t>
  </si>
  <si>
    <t>scrape-scrape1-scrape1-riot_210_1613723013_scrape1_riot</t>
  </si>
  <si>
    <t>scrape-scrape1-scrape1-rip_177_1611790806_scrape1_rip</t>
  </si>
  <si>
    <t>scrape-scrape1-scrape1-rips_189_1611845662_scrape1_rips</t>
  </si>
  <si>
    <t>scrape-scrape1-scrape1-roasted_210_1614337437_scrape1_roasted</t>
  </si>
  <si>
    <t>scrape-scrape1-scrape1-root_177_1611835905_scrape1_route</t>
  </si>
  <si>
    <t>scrape-scrape1-scrape1-root_177_1611835909_scrape1_route</t>
  </si>
  <si>
    <t>scrape-scrape1-scrape1-rote_205_1612965686_scrape1_wrote</t>
  </si>
  <si>
    <t>scrape-scrape1-scrape1-roundup_scrape1_roundup</t>
  </si>
  <si>
    <t>scrape-scrape1-scrape1-roused_210_1614340483_scrape1_roused</t>
  </si>
  <si>
    <t>scrape-scrape1-scrape1-rump_scrape1_rump</t>
  </si>
  <si>
    <t>scrape-scrape1-scrape1-russia_210_1614341997_scrape1_russia</t>
  </si>
  <si>
    <t>scrape-scrape1-scrape1-ruth_177_1611780682_scrape1_ruth</t>
  </si>
  <si>
    <t>scrape-scrape1-scrape1-ruth_177_1611828508_scrape1_ruth</t>
  </si>
  <si>
    <t>scrape-scrape1-scrape1-ruth_colin1_scrape1_ruth</t>
  </si>
  <si>
    <t>scrape-scrape1-scrape1-sage_123_1611654066_scrape1_sage</t>
  </si>
  <si>
    <t>scrape-scrape1-scrape1-sage_177_1611761085_scrape1_sage</t>
  </si>
  <si>
    <t>scrape-scrape1-scrape1-sahara_10_1611683781_scrape1_sahara</t>
  </si>
  <si>
    <t>scrape-scrape1-scrape1-sahara_177_1611769316_scrape1_sahara</t>
  </si>
  <si>
    <t>scrape-scrape1-scrape1-sarcoma_205_1612769645_scrape1_sarcoma</t>
  </si>
  <si>
    <t>scrape-scrape1-scrape1-sat_189_1612352810_scrape1_sat</t>
  </si>
  <si>
    <t>scrape-scrape1-scrape1-sawyers_colin1_scrape1_sawyers</t>
  </si>
  <si>
    <t>scrape-scrape1-scrape1-say_210_1614342070_scrape1_say</t>
  </si>
  <si>
    <t>scrape-scrape1-scrape1-schemed_210_1613506077_scrape1_schemed</t>
  </si>
  <si>
    <t>scrape-scrape1-scrape1-school_210_1614342001_scrape1_school</t>
  </si>
  <si>
    <t>scrape-scrape1-scrape1-scissor_210_1613149901_scrape1_scissor</t>
  </si>
  <si>
    <t>scrape-scrape1-scrape1-scold_177_1611785167_scrape1_scold</t>
  </si>
  <si>
    <t>scrape-scrape1-scrape1-scrawl_210_1614337419_scrape1_scrawl</t>
  </si>
  <si>
    <t>scrape-scrape1-scrape1-scud_177_1611785176_scrape1_scud</t>
  </si>
  <si>
    <t>scrape-scrape1-scrape1-seaport_scrape1_seaport</t>
  </si>
  <si>
    <t>scrape-scrape1-scrape1-seat_210_1614342006_scrape1_seat</t>
  </si>
  <si>
    <t>scrape-scrape1-scrape1-secretary_colin1_scrape1_secretary</t>
  </si>
  <si>
    <t>scrape-scrape1-scrape1-sectioning_colin1_scrape1_sectioning</t>
  </si>
  <si>
    <t>scrape-scrape1-scrape1-seen_177_1611732453_scrape1_seen</t>
  </si>
  <si>
    <t>scrape-scrape1-scrape1-seeping_205_1612769777_scrape1_seeping</t>
  </si>
  <si>
    <t>scrape-scrape1-scrape1-seizer_210_1613149904_scrape1_seizer</t>
  </si>
  <si>
    <t>scrape-scrape1-scrape1-sensitive_210_1614350052_scrape1_sensitive</t>
  </si>
  <si>
    <t>scrape-scrape1-scrape1-sequel_colin1_scrape1_sequel</t>
  </si>
  <si>
    <t>scrape-scrape1-scrape1-sequestered_scrape1_sequestered</t>
  </si>
  <si>
    <t>scrape-scrape1-scrape1-sequestration_scrape1_sequestration</t>
  </si>
  <si>
    <t>scrape-scrape1-scrape1-seth_177_1611828505_scrape1_seth</t>
  </si>
  <si>
    <t>scrape-scrape1-scrape1-seth_189_1611845719_scrape1_seth</t>
  </si>
  <si>
    <t>scrape-scrape1-scrape1-seth_scrape1_seth</t>
  </si>
  <si>
    <t>scrape-scrape1-scrape1-seventh_189_1611845716_scrape1_seventh</t>
  </si>
  <si>
    <t>scrape-scrape1-scrape1-sex_10_1612866683_scrape1_sex</t>
  </si>
  <si>
    <t>scrape-scrape1-scrape1-sex_10_1612866701_scrape1_sex</t>
  </si>
  <si>
    <t>scrape-scrape1-scrape1-sex_205_1612769491_scrape1_sex</t>
  </si>
  <si>
    <t>scrape-scrape1-scrape1-sex_205_1612769541_scrape1_sex</t>
  </si>
  <si>
    <t>scrape-scrape1-scrape1-shaded_177_1611781198_scrape1_shaded</t>
  </si>
  <si>
    <t>scrape-scrape1-scrape1-ship_177_1611828398_scrape1_ship</t>
  </si>
  <si>
    <t>scrape-scrape1-scrape1-shivering_123_1613986944_scrape1_shivering</t>
  </si>
  <si>
    <t>scrape-scrape1-scrape1-shivery_10_1612866361_scrape1_shivery</t>
  </si>
  <si>
    <t>scrape-scrape1-scrape1-shouts_123_1611737523_scrape1_shouts</t>
  </si>
  <si>
    <t>scrape-scrape1-scrape1-showering_210_1614340508_scrape1_showering</t>
  </si>
  <si>
    <t>scrape-scrape1-scrape1-shuffling_123_1611737900_scrape1_shuffling</t>
  </si>
  <si>
    <t>scrape-scrape1-scrape1-sieges_scrape1_sieges</t>
  </si>
  <si>
    <t>scrape-scrape1-scrape1-silenced_colin1_scrape1_silenced</t>
  </si>
  <si>
    <t>scrape-scrape1-scrape1-silver_10_1611683117_scrape1_silver</t>
  </si>
  <si>
    <t>scrape-scrape1-scrape1-silver_10_1611689226_scrape1_silver</t>
  </si>
  <si>
    <t>scrape-scrape1-scrape1-silver_177_1611743051_scrape1_silver</t>
  </si>
  <si>
    <t>scrape-scrape1-scrape1-silver_177_1611744621_scrape1_silver</t>
  </si>
  <si>
    <t>scrape-scrape1-scrape1-silver_177_1611745239_scrape1_silver</t>
  </si>
  <si>
    <t>scrape-scrape1-scrape1-silver_177_1611745311_scrape1_silver</t>
  </si>
  <si>
    <t>scrape-scrape1-scrape1-silver_177_1611745734_scrape1_silver</t>
  </si>
  <si>
    <t>scrape-scrape1-scrape1-silver_177_1611746235_scrape1_silver</t>
  </si>
  <si>
    <t>scrape-scrape1-scrape1-silver_177_1611747099_scrape1_silver</t>
  </si>
  <si>
    <t>scrape-scrape1-scrape1-silver_177_1611747233_scrape1_silver</t>
  </si>
  <si>
    <t>scrape-scrape1-scrape1-silver_177_1611756089_scrape1_silver</t>
  </si>
  <si>
    <t>scrape-scrape1-scrape1-silver_177_1611756278_scrape1_silver</t>
  </si>
  <si>
    <t>scrape-scrape1-scrape1-silver_177_1611756742_scrape1_silver</t>
  </si>
  <si>
    <t>scrape-scrape1-scrape1-silver_177_1611757021_scrape1_silver</t>
  </si>
  <si>
    <t>scrape-scrape1-scrape1-silver_177_1611757256_scrape1_silver</t>
  </si>
  <si>
    <t>scrape-scrape1-scrape1-silver_177_1611757487_scrape1_silver</t>
  </si>
  <si>
    <t>scrape-scrape1-scrape1-silver_177_1611760878_scrape1_silver</t>
  </si>
  <si>
    <t>scrape-scrape1-scrape1-silver_177_1611769400_scrape1_silver</t>
  </si>
  <si>
    <t>scrape-scrape1-scrape1-silver_177_1611779979_scrape1_silver</t>
  </si>
  <si>
    <t>scrape-scrape1-scrape1-silver_177_1611780392_scrape1_silver</t>
  </si>
  <si>
    <t>scrape-scrape1-scrape1-silver_177_1611781035_scrape1_silver</t>
  </si>
  <si>
    <t>scrape-scrape1-scrape1-silver_177_1611790743_scrape1_silver</t>
  </si>
  <si>
    <t>scrape-scrape1-scrape1-silver_177_1611833255_scrape1_silver</t>
  </si>
  <si>
    <t>scrape-scrape1-scrape1-silver_189_1611844608_scrape1_silver</t>
  </si>
  <si>
    <t>scrape-scrape1-scrape1-silver_205_1612768368_scrape1_silver</t>
  </si>
  <si>
    <t>scrape-scrape1-scrape1-silver_210_1613148547_scrape1_silver</t>
  </si>
  <si>
    <t>scrape-scrape1-scrape1-silver_210_1613909365_scrape1_silver</t>
  </si>
  <si>
    <t>scrape-scrape1-scrape1-sin_177_1611732450_scrape1_sin</t>
  </si>
  <si>
    <t>scrape-scrape1-scrape1-sipping_205_1612769773_scrape1_sipping</t>
  </si>
  <si>
    <t>scrape-scrape1-scrape1-sit_210_1614342011_scrape1_sit</t>
  </si>
  <si>
    <t>scrape-scrape1-scrape1-size_210_1613377532_scrape1_size</t>
  </si>
  <si>
    <t>scrape-scrape1-scrape1-size_210_1613386106_scrape1_size</t>
  </si>
  <si>
    <t>scrape-scrape1-scrape1-size_210_1613730909_scrape1_size</t>
  </si>
  <si>
    <t>scrape-scrape1-scrape1-size_210_1614012270_scrape1_size</t>
  </si>
  <si>
    <t>scrape-scrape1-scrape1-skewered_123_1611737956_scrape1_skewered</t>
  </si>
  <si>
    <t>scrape-scrape1-scrape1-skid_177_1611828485_scrape1_skid</t>
  </si>
  <si>
    <t>scrape-scrape1-scrape1-skied_177_1611828489_scrape1_skied</t>
  </si>
  <si>
    <t>scrape-scrape1-scrape1-skimmed_210_1613506074_scrape1_skimmed</t>
  </si>
  <si>
    <t>scrape-scrape1-scrape1-skims_177_1611769299_scrape1_skims</t>
  </si>
  <si>
    <t>scrape-scrape1-scrape1-skittle_205_1612769874_scrape1_skittle</t>
  </si>
  <si>
    <t>scrape-scrape1-scrape1-sledges_177_1611735974_scrape1_sledges</t>
  </si>
  <si>
    <t>scrape-scrape1-scrape1-sleeping_189_1611845687_scrape1_sleeping</t>
  </si>
  <si>
    <t>scrape-scrape1-scrape1-slipping_189_1611845683_scrape1_slipping</t>
  </si>
  <si>
    <t>scrape-scrape1-scrape1-slither_colin1_scrape1_slither</t>
  </si>
  <si>
    <t>scrape-scrape1-scrape1-sloth_scrape1_sloth</t>
  </si>
  <si>
    <t>scrape-scrape1-scrape1-slowest_scrape1_slowest</t>
  </si>
  <si>
    <t>scrape-scrape1-scrape1-smith_210_1613149954_scrape1_smith</t>
  </si>
  <si>
    <t>scrape-scrape1-scrape1-smith_colin1_scrape1_smith</t>
  </si>
  <si>
    <t>scrape-scrape1-scrape1-smogs_scrape1_smogs</t>
  </si>
  <si>
    <t>scrape-scrape1-scrape1-so_210_1614342173_scrape1_sow</t>
  </si>
  <si>
    <t>scrape-scrape1-scrape1-sock_123_1611738195_scrape1_sock</t>
  </si>
  <si>
    <t>scrape-scrape1-scrape1-soothe_colin1_scrape1_soothe</t>
  </si>
  <si>
    <t>scrape-scrape1-scrape1-sounding_123_1611737493_scrape1_sounding</t>
  </si>
  <si>
    <t>scrape-scrape1-scrape1-sounds_210_1614341833_scrape1_sounds</t>
  </si>
  <si>
    <t>scrape-scrape1-scrape1-spawning_123_1611738235_scrape1_spawning</t>
  </si>
  <si>
    <t>scrape-scrape1-scrape1-spears_scrape1_spears</t>
  </si>
  <si>
    <t>scrape-scrape1-scrape1-spinach_177_1611735957_scrape1_spinach</t>
  </si>
  <si>
    <t>scrape-scrape1-scrape1-spoil_123_1611738626_scrape1_spoil</t>
  </si>
  <si>
    <t>scrape-scrape1-scrape1-sprung_210_1614337263_scrape1_sprung</t>
  </si>
  <si>
    <t>scrape-scrape1-scrape1-squarely_scrape1_squarely</t>
  </si>
  <si>
    <t>scrape-scrape1-scrape1-squatter_scrape1_squatter</t>
  </si>
  <si>
    <t>scrape-scrape1-scrape1-squirrel_210_1614342016_scrape1_squirrel</t>
  </si>
  <si>
    <t>scrape-scrape1-scrape1-squirrel_scrape1_squirrel</t>
  </si>
  <si>
    <t>scrape-scrape1-scrape1-stamp_210_1613377529_scrape1_stamp</t>
  </si>
  <si>
    <t>scrape-scrape1-scrape1-stamp_210_1613386102_scrape1_stamp</t>
  </si>
  <si>
    <t>scrape-scrape1-scrape1-stamp_210_1613730904_scrape1_stamp</t>
  </si>
  <si>
    <t>scrape-scrape1-scrape1-stamp_210_1614012267_scrape1_stamp</t>
  </si>
  <si>
    <t>scrape-scrape1-scrape1-starve_10_1612866401_scrape1_starve</t>
  </si>
  <si>
    <t>scrape-scrape1-scrape1-steal_177_1611761181_scrape1_steel</t>
  </si>
  <si>
    <t>scrape-scrape1-scrape1-steel_205_1612769784_scrape1_steel</t>
  </si>
  <si>
    <t>scrape-scrape1-scrape1-steels_210_1613149939_scrape1_steels</t>
  </si>
  <si>
    <t>scrape-scrape1-scrape1-steeplejack_colin1_scrape1_steeplejack</t>
  </si>
  <si>
    <t>scrape-scrape1-scrape1-still_205_1612769781_scrape1_still</t>
  </si>
  <si>
    <t>scrape-scrape1-scrape1-stills_210_1613149935_scrape1_stills</t>
  </si>
  <si>
    <t>scrape-scrape1-scrape1-stingy_10_1611683761_scrape1_stingy</t>
  </si>
  <si>
    <t>scrape-scrape1-scrape1-stippled_177_1611828444_scrape1_stippled</t>
  </si>
  <si>
    <t>scrape-scrape1-scrape1-stock_205_1612769853_scrape1_stock</t>
  </si>
  <si>
    <t>scrape-scrape1-scrape1-stoma_scrape1_stoma</t>
  </si>
  <si>
    <t>scrape-scrape1-scrape1-stonier_210_1613506040_scrape1_stonier</t>
  </si>
  <si>
    <t>scrape-scrape1-scrape1-strafed_210_1613334338_scrape1_strafed</t>
  </si>
  <si>
    <t>scrape-scrape1-scrape1-strand_177_1611780641_scrape1_strand</t>
  </si>
  <si>
    <t>scrape-scrape1-scrape1-strange_scrape1_strange</t>
  </si>
  <si>
    <t>scrape-scrape1-scrape1-subscribed_123_1611654279_scrape1_subscribed</t>
  </si>
  <si>
    <t>scrape-scrape1-scrape1-succeed_177_1611785184_scrape1_succeed</t>
  </si>
  <si>
    <t>scrape-scrape1-scrape1-sucrose_177_1611794482_scrape1_sucrose</t>
  </si>
  <si>
    <t>scrape-scrape1-scrape1-sunbath_177_1611790830_scrape1_sunbath</t>
  </si>
  <si>
    <t>scrape-scrape1-scrape1-sunbath_210_1613149987_scrape1_sunbath</t>
  </si>
  <si>
    <t>scrape-scrape1-scrape1-sunbath_scrape1_sunbath</t>
  </si>
  <si>
    <t>scrape-scrape1-scrape1-surroundings_210_1614340514_scrape1_surroundings</t>
  </si>
  <si>
    <t>scrape-scrape1-scrape1-tahiti_10_1611683787_scrape1_tahiti</t>
  </si>
  <si>
    <t>scrape-scrape1-scrape1-tahiti_10_1611683827_scrape1_tahiti</t>
  </si>
  <si>
    <t>scrape-scrape1-scrape1-tahiti_177_1611735985_scrape1_tahiti</t>
  </si>
  <si>
    <t>scrape-scrape1-scrape1-tahiti_177_1611761115_scrape1_tahiti</t>
  </si>
  <si>
    <t>scrape-scrape1-scrape1-tahiti_177_1611763510_scrape1_tahiti</t>
  </si>
  <si>
    <t>scrape-scrape1-scrape1-tahiti_177_1611769219_scrape1_tahiti</t>
  </si>
  <si>
    <t>scrape-scrape1-scrape1-tahiti_177_1611769325_scrape1_tahiti</t>
  </si>
  <si>
    <t>scrape-scrape1-scrape1-teal_210_1614337370_scrape1_teal</t>
  </si>
  <si>
    <t>scrape-scrape1-scrape1-teat_210_1614337379_scrape1_teat</t>
  </si>
  <si>
    <t>scrape-scrape1-scrape1-temp_205_1612969870_scrape1_temp</t>
  </si>
  <si>
    <t>scrape-scrape1-scrape1-tenth_177_1611781201_scrape1_tenth</t>
  </si>
  <si>
    <t>scrape-scrape1-scrape1-tenth_177_1611789605_scrape1_tenth</t>
  </si>
  <si>
    <t>scrape-scrape1-scrape1-tenth_scrape1_tenth</t>
  </si>
  <si>
    <t>scrape-scrape1-scrape1-the_210_1613141254_scrape1_the</t>
  </si>
  <si>
    <t>scrape-scrape1-scrape1-the_210_1613141263_scrape1_the</t>
  </si>
  <si>
    <t>scrape-scrape1-scrape1-the_scrape1_the</t>
  </si>
  <si>
    <t>scrape-scrape1-scrape1-their_123_1611738316_scrape1_they're</t>
  </si>
  <si>
    <t>scrape-scrape1-scrape1-their_210_1613758982_scrape1_they're</t>
  </si>
  <si>
    <t>scrape-scrape1-scrape1-their_210_1614342098_scrape1_they're</t>
  </si>
  <si>
    <t>scrape-scrape1-scrape1-their_210_1614342149_scrape1_they're</t>
  </si>
  <si>
    <t>scrape-scrape1-scrape1-their_scrape1_they're</t>
  </si>
  <si>
    <t>scrape-scrape1-scrape1-theist_scrape1_theist</t>
  </si>
  <si>
    <t>scrape-scrape1-scrape1-them_210_1614342179_scrape1_them</t>
  </si>
  <si>
    <t>scrape-scrape1-scrape1-then_189_1612544783_scrape1_then</t>
  </si>
  <si>
    <t>scrape-scrape1-scrape1-then_210_1613758974_scrape1_then</t>
  </si>
  <si>
    <t>scrape-scrape1-scrape1-therapy_scrape1_therapy</t>
  </si>
  <si>
    <t>scrape-scrape1-scrape1-thereabouts_123_1611738299_scrape1_thereabouts</t>
  </si>
  <si>
    <t>scrape-scrape1-scrape1-they_210_1613758978_scrape1_they</t>
  </si>
  <si>
    <t>scrape-scrape1-scrape1-they_210_1614342078_scrape1_they</t>
  </si>
  <si>
    <t>scrape-scrape1-scrape1-they_210_1614342138_scrape1_they</t>
  </si>
  <si>
    <t>scrape-scrape1-scrape1-thinly_scrape1_thinly</t>
  </si>
  <si>
    <t>scrape-scrape1-scrape1-thinning_123_1613986948_scrape1_thinning</t>
  </si>
  <si>
    <t>scrape-scrape1-scrape1-this_210_1614342074_scrape1_this</t>
  </si>
  <si>
    <t>scrape-scrape1-scrape1-thomas_210_1613506055_scrape1_thomas</t>
  </si>
  <si>
    <t>scrape-scrape1-scrape1-thought_10_1611683670_scrape1_thought</t>
  </si>
  <si>
    <t>scrape-scrape1-scrape1-thought_177_1611695324_scrape1_thought</t>
  </si>
  <si>
    <t>scrape-scrape1-scrape1-thought_177_1611744663_scrape1_thought</t>
  </si>
  <si>
    <t>scrape-scrape1-scrape1-thought_177_1611747330_scrape1_thought</t>
  </si>
  <si>
    <t>scrape-scrape1-scrape1-thought_177_1611757580_scrape1_thought</t>
  </si>
  <si>
    <t>scrape-scrape1-scrape1-thought_177_1611760944_scrape1_thought</t>
  </si>
  <si>
    <t>scrape-scrape1-scrape1-thought_205_1612769282_scrape1_thought</t>
  </si>
  <si>
    <t>scrape-scrape1-scrape1-thought_210_1614341906_scrape1_thought</t>
  </si>
  <si>
    <t>scrape-scrape1-scrape1-thousands_123_1611737482_scrape1_thousands</t>
  </si>
  <si>
    <t>scrape-scrape1-scrape1-thousandths_210_1614341763_scrape1_thousandths</t>
  </si>
  <si>
    <t>scrape-scrape1-scrape1-threw_10_1611683110_scrape1_through</t>
  </si>
  <si>
    <t>scrape-scrape1-scrape1-threw_10_1611689214_scrape1_through</t>
  </si>
  <si>
    <t>scrape-scrape1-scrape1-threw_123_1611653763_scrape1_through</t>
  </si>
  <si>
    <t>scrape-scrape1-scrape1-threw_177_1611695225_scrape1_through</t>
  </si>
  <si>
    <t>scrape-scrape1-scrape1-threw_177_1611743044_scrape1_through</t>
  </si>
  <si>
    <t>scrape-scrape1-scrape1-threw_177_1611744615_scrape1_through</t>
  </si>
  <si>
    <t>scrape-scrape1-scrape1-threw_177_1611745234_scrape1_through</t>
  </si>
  <si>
    <t>scrape-scrape1-scrape1-threw_177_1611745299_scrape1_through</t>
  </si>
  <si>
    <t>scrape-scrape1-scrape1-threw_177_1611745729_scrape1_through</t>
  </si>
  <si>
    <t>scrape-scrape1-scrape1-threw_177_1611746230_scrape1_through</t>
  </si>
  <si>
    <t>scrape-scrape1-scrape1-threw_177_1611747091_scrape1_through</t>
  </si>
  <si>
    <t>scrape-scrape1-scrape1-threw_177_1611747227_scrape1_through</t>
  </si>
  <si>
    <t>scrape-scrape1-scrape1-threw_177_1611756083_scrape1_through</t>
  </si>
  <si>
    <t>scrape-scrape1-scrape1-threw_177_1611756273_scrape1_through</t>
  </si>
  <si>
    <t>scrape-scrape1-scrape1-threw_177_1611757016_scrape1_through</t>
  </si>
  <si>
    <t>scrape-scrape1-scrape1-threw_177_1611757249_scrape1_through</t>
  </si>
  <si>
    <t>scrape-scrape1-scrape1-threw_177_1611757482_scrape1_through</t>
  </si>
  <si>
    <t>scrape-scrape1-scrape1-threw_177_1611760157_scrape1_through</t>
  </si>
  <si>
    <t>scrape-scrape1-scrape1-threw_177_1611760873_scrape1_through</t>
  </si>
  <si>
    <t>scrape-scrape1-scrape1-threw_177_1611769395_scrape1_through</t>
  </si>
  <si>
    <t>scrape-scrape1-scrape1-threw_177_1611779973_scrape1_through</t>
  </si>
  <si>
    <t>scrape-scrape1-scrape1-threw_177_1611780387_scrape1_through</t>
  </si>
  <si>
    <t>scrape-scrape1-scrape1-threw_177_1611780572_scrape1_through</t>
  </si>
  <si>
    <t>scrape-scrape1-scrape1-threw_177_1611781029_scrape1_through</t>
  </si>
  <si>
    <t>scrape-scrape1-scrape1-threw_177_1611788669_scrape1_through</t>
  </si>
  <si>
    <t>scrape-scrape1-scrape1-threw_177_1611790737_scrape1_through</t>
  </si>
  <si>
    <t>scrape-scrape1-scrape1-threw_177_1611833250_scrape1_through</t>
  </si>
  <si>
    <t>scrape-scrape1-scrape1-threw_189_1611844602_scrape1_through</t>
  </si>
  <si>
    <t>scrape-scrape1-scrape1-threw_189_1611920124_scrape1_through</t>
  </si>
  <si>
    <t>scrape-scrape1-scrape1-threw_205_1612768361_scrape1_through</t>
  </si>
  <si>
    <t>scrape-scrape1-scrape1-threw_210_1613148542_scrape1_through</t>
  </si>
  <si>
    <t>scrape-scrape1-scrape1-threw_210_1613909360_scrape1_through</t>
  </si>
  <si>
    <t>scrape-scrape1-scrape1-thrifts_scrape1_thrifts</t>
  </si>
  <si>
    <t>scrape-scrape1-scrape1-through_189_1612544780_scrape1_through</t>
  </si>
  <si>
    <t>scrape-scrape1-scrape1-through_210_1613759013_scrape1_through</t>
  </si>
  <si>
    <t>scrape-scrape1-scrape1-throw_10_1612866719_scrape1_throw</t>
  </si>
  <si>
    <t>scrape-scrape1-scrape1-till_123_1614254397_scrape1_till</t>
  </si>
  <si>
    <t>scrape-scrape1-scrape1-till_210_1614337365_scrape1_till</t>
  </si>
  <si>
    <t>scrape-scrape1-scrape1-time_210_1614342020_scrape1_time</t>
  </si>
  <si>
    <t>scrape-scrape1-scrape1-tit_210_1614337374_scrape1_tit</t>
  </si>
  <si>
    <t>scrape-scrape1-scrape1-toiler_210_1614340596_scrape1_toiler</t>
  </si>
  <si>
    <t>scrape-scrape1-scrape1-toilets_123_1611738616_scrape1_toilets</t>
  </si>
  <si>
    <t>scrape-scrape1-scrape1-too_123_1614254401_scrape1_two</t>
  </si>
  <si>
    <t>scrape-scrape1-scrape1-tootle_177_1611788727_scrape1_tootle</t>
  </si>
  <si>
    <t>scrape-scrape1-scrape1-topical_123_1611738201_scrape1_topical</t>
  </si>
  <si>
    <t>scrape-scrape1-scrape1-tracer_210_1614337236_scrape1_tracer</t>
  </si>
  <si>
    <t>scrape-scrape1-scrape1-trackway_colin1_scrape1_trackway</t>
  </si>
  <si>
    <t>scrape-scrape1-scrape1-trains_scrape1_trains</t>
  </si>
  <si>
    <t>scrape-scrape1-scrape1-travail_10_1612866392_scrape1_travail</t>
  </si>
  <si>
    <t>scrape-scrape1-scrape1-tree_177_1611835898_scrape1_tree</t>
  </si>
  <si>
    <t>scrape-scrape1-scrape1-trip_scrape1_trip</t>
  </si>
  <si>
    <t>scrape-scrape1-scrape1-tripod_205_1612769864_scrape1_tripod</t>
  </si>
  <si>
    <t>scrape-scrape1-scrape1-trowel_210_1613334212_scrape1_trowel</t>
  </si>
  <si>
    <t>scrape-scrape1-scrape1-turnip_177_1611788740_scrape1_turnip</t>
  </si>
  <si>
    <t>scrape-scrape1-scrape1-twelfth_210_1613334258_scrape1_twelfth</t>
  </si>
  <si>
    <t>scrape-scrape1-scrape1-twelve_10_1612866398_scrape1_twelve</t>
  </si>
  <si>
    <t>scrape-scrape1-scrape1-twinge_colin1_scrape1_twinge</t>
  </si>
  <si>
    <t>scrape-scrape1-scrape1-umpired_177_1611785245_scrape1_umpired</t>
  </si>
  <si>
    <t>scrape-scrape1-scrape1-unappealing_colin1_scrape1_unappealing</t>
  </si>
  <si>
    <t>scrape-scrape1-scrape1-unbound_123_1611737488_scrape1_unbound</t>
  </si>
  <si>
    <t>scrape-scrape1-scrape1-uncivil_10_1612866395_scrape1_uncivil</t>
  </si>
  <si>
    <t>scrape-scrape1-scrape1-uncured_177_1611785170_scrape1_uncured</t>
  </si>
  <si>
    <t>scrape-scrape1-scrape1-under_205_1612769494_scrape1_under</t>
  </si>
  <si>
    <t>scrape-scrape1-scrape1-under_205_1612769553_scrape1_under</t>
  </si>
  <si>
    <t>scrape-scrape1-scrape1-undergo_scrape1_undergo</t>
  </si>
  <si>
    <t>scrape-scrape1-scrape1-unfair_210_1614337399_scrape1_unfair</t>
  </si>
  <si>
    <t>scrape-scrape1-scrape1-unfashionably_colin1_scrape1_unfashionably</t>
  </si>
  <si>
    <t>scrape-scrape1-scrape1-unfed_177_1611781262_scrape1_unfed</t>
  </si>
  <si>
    <t>scrape-scrape1-scrape1-unhand_10_1611683819_scrape1_unhand</t>
  </si>
  <si>
    <t>scrape-scrape1-scrape1-unhand_177_1611769329_scrape1_unhand</t>
  </si>
  <si>
    <t>scrape-scrape1-scrape1-unhappy_scrape1_unhappy</t>
  </si>
  <si>
    <t>scrape-scrape1-scrape1-unhinge_177_1611747414_scrape1_unhinge</t>
  </si>
  <si>
    <t>scrape-scrape1-scrape1-unhinge_177_1611769183_scrape1_unhinge</t>
  </si>
  <si>
    <t>scrape-scrape1-scrape1-unison_210_1614341010_scrape1_unison</t>
  </si>
  <si>
    <t>scrape-scrape1-scrape1-unjust_scrape1_unjust</t>
  </si>
  <si>
    <t>scrape-scrape1-scrape1-up_189_1612544478_scrape1_up</t>
  </si>
  <si>
    <t>scrape-scrape1-scrape1-upriver_177_1611828527_scrape1_upriver</t>
  </si>
  <si>
    <t>scrape-scrape1-scrape1-upstage_177_1611769199_scrape1_upstage</t>
  </si>
  <si>
    <t>scrape-scrape1-scrape1-usual_colin1_scrape1_usual</t>
  </si>
  <si>
    <t>scrape-scrape1-scrape1-valid_177_1611780612_scrape1_valid</t>
  </si>
  <si>
    <t>scrape-scrape1-scrape1-vantage_123_1611653915_scrape1_vantage</t>
  </si>
  <si>
    <t>scrape-scrape1-scrape1-vantage_scrape1_vantage</t>
  </si>
  <si>
    <t>scrape-scrape1-scrape1-voyage_123_1611738591_scrape1_voyage</t>
  </si>
  <si>
    <t>scrape-scrape1-scrape1-wanes_scrape1_wanes</t>
  </si>
  <si>
    <t>scrape-scrape1-scrape1-wares_scrape1_where's</t>
  </si>
  <si>
    <t>scrape-scrape1-scrape1-warhead_177_1611780697_scrape1_warhead</t>
  </si>
  <si>
    <t>scrape-scrape1-scrape1-warmth_177_1611781235_scrape1_warmth</t>
  </si>
  <si>
    <t>scrape-scrape1-scrape1-warthog_177_1611735981_scrape1_warthog</t>
  </si>
  <si>
    <t>scrape-scrape1-scrape1-was_123_1614254436_scrape1_was</t>
  </si>
  <si>
    <t>scrape-scrape1-scrape1-was_123_1614254440_scrape1_was</t>
  </si>
  <si>
    <t>scrape-scrape1-scrape1-was_205_1612769477_scrape1_was</t>
  </si>
  <si>
    <t>scrape-scrape1-scrape1-was_205_1612769525_scrape1_was</t>
  </si>
  <si>
    <t>scrape-scrape1-scrape1-was_210_1613506032_scrape1_was</t>
  </si>
  <si>
    <t>scrape-scrape1-scrape1-waspishly_colin1_scrape1_waspishly</t>
  </si>
  <si>
    <t>scrape-scrape1-scrape1-wastage_177_1611747407_scrape1_wastage</t>
  </si>
  <si>
    <t>scrape-scrape1-scrape1-water_205_1612969019_scrape1_water</t>
  </si>
  <si>
    <t>scrape-scrape1-scrape1-water_210_1614342025_scrape1_water</t>
  </si>
  <si>
    <t>scrape-scrape1-scrape1-we_210_1614342083_scrape1_wee</t>
  </si>
  <si>
    <t>scrape-scrape1-scrape1-weathering_123_1611738304_scrape1_weathering</t>
  </si>
  <si>
    <t>scrape-scrape1-scrape1-weatherproof_123_1611738290_scrape1_weatherproof</t>
  </si>
  <si>
    <t>scrape-scrape1-scrape1-wedge_10_1611683124_scrape1_wedge</t>
  </si>
  <si>
    <t>scrape-scrape1-scrape1-wedge_123_1611653777_scrape1_wedge</t>
  </si>
  <si>
    <t>scrape-scrape1-scrape1-wedge_177_1611695234_scrape1_wedge</t>
  </si>
  <si>
    <t>scrape-scrape1-scrape1-wedge_177_1611743057_scrape1_wedge</t>
  </si>
  <si>
    <t>scrape-scrape1-scrape1-wedge_177_1611744626_scrape1_wedge</t>
  </si>
  <si>
    <t>scrape-scrape1-scrape1-wedge_177_1611745245_scrape1_wedge</t>
  </si>
  <si>
    <t>scrape-scrape1-scrape1-wedge_177_1611745320_scrape1_wedge</t>
  </si>
  <si>
    <t>scrape-scrape1-scrape1-wedge_177_1611745740_scrape1_wedge</t>
  </si>
  <si>
    <t>scrape-scrape1-scrape1-wedge_177_1611746241_scrape1_wedge</t>
  </si>
  <si>
    <t>scrape-scrape1-scrape1-wedge_177_1611747117_scrape1_wedge</t>
  </si>
  <si>
    <t>scrape-scrape1-scrape1-wedge_177_1611747239_scrape1_wedge</t>
  </si>
  <si>
    <t>scrape-scrape1-scrape1-wedge_177_1611756094_scrape1_wedge</t>
  </si>
  <si>
    <t>scrape-scrape1-scrape1-wedge_177_1611756284_scrape1_wedge</t>
  </si>
  <si>
    <t>scrape-scrape1-scrape1-wedge_177_1611756748_scrape1_wedge</t>
  </si>
  <si>
    <t>scrape-scrape1-scrape1-wedge_177_1611757027_scrape1_wedge</t>
  </si>
  <si>
    <t>scrape-scrape1-scrape1-wedge_177_1611757262_scrape1_wedge</t>
  </si>
  <si>
    <t>scrape-scrape1-scrape1-wedge_177_1611757492_scrape1_wedge</t>
  </si>
  <si>
    <t>scrape-scrape1-scrape1-wedge_177_1611760166_scrape1_wedge</t>
  </si>
  <si>
    <t>scrape-scrape1-scrape1-wedge_177_1611769406_scrape1_wedge</t>
  </si>
  <si>
    <t>scrape-scrape1-scrape1-wedge_177_1611779985_scrape1_wedge</t>
  </si>
  <si>
    <t>scrape-scrape1-scrape1-wedge_177_1611780398_scrape1_wedge</t>
  </si>
  <si>
    <t>scrape-scrape1-scrape1-wedge_177_1611780575_scrape1_wedge</t>
  </si>
  <si>
    <t>scrape-scrape1-scrape1-wedge_177_1611781041_scrape1_wedge</t>
  </si>
  <si>
    <t>scrape-scrape1-scrape1-wedge_177_1611788680_scrape1_wedge</t>
  </si>
  <si>
    <t>scrape-scrape1-scrape1-wedge_177_1611789506_scrape1_wedge</t>
  </si>
  <si>
    <t>scrape-scrape1-scrape1-wedge_177_1611790749_scrape1_wedge</t>
  </si>
  <si>
    <t>scrape-scrape1-scrape1-wedge_177_1611794377_scrape1_wedge</t>
  </si>
  <si>
    <t>scrape-scrape1-scrape1-wedge_177_1611833261_scrape1_wedge</t>
  </si>
  <si>
    <t>scrape-scrape1-scrape1-wedge_189_1611844615_scrape1_wedge</t>
  </si>
  <si>
    <t>scrape-scrape1-scrape1-wedge_205_1612768374_scrape1_wedge</t>
  </si>
  <si>
    <t>scrape-scrape1-scrape1-wedge_210_1613148552_scrape1_wedge</t>
  </si>
  <si>
    <t>scrape-scrape1-scrape1-wedge_210_1613909377_scrape1_wedge</t>
  </si>
  <si>
    <t>scrape-scrape1-scrape1-weeks_177_1611742466_scrape1_weeks</t>
  </si>
  <si>
    <t>scrape-scrape1-scrape1-weeks_210_1614337361_scrape1_weeks</t>
  </si>
  <si>
    <t>scrape-scrape1-scrape1-weighs_210_1613377539_scrape1_weighs</t>
  </si>
  <si>
    <t>scrape-scrape1-scrape1-weighs_210_1613386111_scrape1_weighs</t>
  </si>
  <si>
    <t>scrape-scrape1-scrape1-weighs_210_1613730917_scrape1_weighs</t>
  </si>
  <si>
    <t>scrape-scrape1-scrape1-weighs_210_1614012276_scrape1_weighs</t>
  </si>
  <si>
    <t>scrape-scrape1-scrape1-weight_210_1613377542_scrape1_weight</t>
  </si>
  <si>
    <t>scrape-scrape1-scrape1-weight_210_1613386115_scrape1_weight</t>
  </si>
  <si>
    <t>scrape-scrape1-scrape1-weight_210_1613730921_scrape1_weight</t>
  </si>
  <si>
    <t>scrape-scrape1-scrape1-weight_210_1614012280_scrape1_weight</t>
  </si>
  <si>
    <t>scrape-scrape1-scrape1-west_210_1613334204_scrape1_west</t>
  </si>
  <si>
    <t>scrape-scrape1-scrape1-what_123_1614254469_scrape1_what</t>
  </si>
  <si>
    <t>scrape-scrape1-scrape1-what_210_1614342094_scrape1_what</t>
  </si>
  <si>
    <t>scrape-scrape1-scrape1-wheeze_177_1611828441_scrape1_wheeze</t>
  </si>
  <si>
    <t>scrape-scrape1-scrape1-whizz_177_1611828437_scrape1_whizz</t>
  </si>
  <si>
    <t>scrape-scrape1-scrape1-wicked_177_1611785178_scrape1_wicked</t>
  </si>
  <si>
    <t>scrape-scrape1-scrape1-wicks_210_1614337355_scrape1_wicks</t>
  </si>
  <si>
    <t>scrape-scrape1-scrape1-widows_scrape1_widows</t>
  </si>
  <si>
    <t>scrape-scrape1-scrape1-width_177_1611785214_scrape1_width</t>
  </si>
  <si>
    <t>scrape-scrape1-scrape1-width_210_1613149861_scrape1_width</t>
  </si>
  <si>
    <t>scrape-scrape1-scrape1-wielding_189_1612355272_scrape1_wielding</t>
  </si>
  <si>
    <t>scrape-scrape1-scrape1-will_210_1614342163_scrape1_will</t>
  </si>
  <si>
    <t>scrape-scrape1-scrape1-wise_scrape1_wise</t>
  </si>
  <si>
    <t>scrape-scrape1-scrape1-with_177_1611835915_scrape1_with</t>
  </si>
  <si>
    <t>scrape-scrape1-scrape1-without_123_1614254482_scrape1_without</t>
  </si>
  <si>
    <t>scrape-scrape1-scrape1-wobbly_205_1612769815_scrape1_wobbly</t>
  </si>
  <si>
    <t>scrape-scrape1-scrape1-won_t_205_1612898321_scrape1_won</t>
  </si>
  <si>
    <t>scrape-scrape1-scrape1-won_t_205_1612899467_scrape1_won</t>
  </si>
  <si>
    <t>scrape-scrape1-scrape1-won_t_205_1612953495_scrape1_won</t>
  </si>
  <si>
    <t>scrape-scrape1-scrape1-won_t_205_1612954045_scrape1_won</t>
  </si>
  <si>
    <t>scrape-scrape1-scrape1-won_t_205_1612965516_scrape1_won</t>
  </si>
  <si>
    <t>scrape-scrape1-scrape1-won_t_205_1612965553_scrape1_won</t>
  </si>
  <si>
    <t>scrape-scrape1-scrape1-won_t_205_1612967668_scrape1_won</t>
  </si>
  <si>
    <t>scrape-scrape1-scrape1-won_t_205_1612968806_scrape1_won</t>
  </si>
  <si>
    <t>scrape-scrape1-scrape1-woodmen_scrape1_woodmen</t>
  </si>
  <si>
    <t>scrape-scrape1-scrape1-world_210_1614342029_scrape1_world</t>
  </si>
  <si>
    <t>scrape-scrape1-scrape1-worthier_colin1_scrape1_worthier</t>
  </si>
  <si>
    <t>scrape-scrape1-scrape1-wound_210_1614341809_scrape1_wound</t>
  </si>
  <si>
    <t>scrape-scrape1-scrape1-yams_scrape1_yams</t>
  </si>
  <si>
    <t>scrape-scrape1-scrape1-year_210_1614342168_scrape1_year</t>
  </si>
  <si>
    <t>scrape-scrape1-scrape1-yokels_210_1614341005_scrape1_yokels</t>
  </si>
  <si>
    <t>scrape-scrape1-scrape1-your_189_1612544798_scrape1_your</t>
  </si>
  <si>
    <t>scrape-scrape1-scrape1-your_210_1614342191_scrape1_your</t>
  </si>
  <si>
    <t>scrape-scrape1-scrape1-zenith_177_1611781229_scrape1_zenith</t>
  </si>
  <si>
    <t>scrape-scrape1-scrape1-zero_10_1611683121_scrape1_zero</t>
  </si>
  <si>
    <t>scrape-scrape1-scrape1-zero_10_1611689236_scrape1_zero</t>
  </si>
  <si>
    <t>scrape-scrape1-scrape1-zero_123_1611653774_scrape1_zero</t>
  </si>
  <si>
    <t>scrape-scrape1-scrape1-zero_177_1611695232_scrape1_zero</t>
  </si>
  <si>
    <t>scrape-scrape1-scrape1-zero_177_1611743054_scrape1_zero</t>
  </si>
  <si>
    <t>scrape-scrape1-scrape1-zero_177_1611744624_scrape1_zero</t>
  </si>
  <si>
    <t>scrape-scrape1-scrape1-zero_177_1611745242_scrape1_zero</t>
  </si>
  <si>
    <t>scrape-scrape1-scrape1-zero_177_1611745315_scrape1_zero</t>
  </si>
  <si>
    <t>scrape-scrape1-scrape1-zero_177_1611745737_scrape1_zero</t>
  </si>
  <si>
    <t>scrape-scrape1-scrape1-zero_177_1611746238_scrape1_zero</t>
  </si>
  <si>
    <t>scrape-scrape1-scrape1-zero_177_1611747113_scrape1_zero</t>
  </si>
  <si>
    <t>scrape-scrape1-scrape1-zero_177_1611747236_scrape1_zero</t>
  </si>
  <si>
    <t>scrape-scrape1-scrape1-zero_177_1611756091_scrape1_zero</t>
  </si>
  <si>
    <t>scrape-scrape1-scrape1-zero_177_1611756281_scrape1_zero</t>
  </si>
  <si>
    <t>scrape-scrape1-scrape1-zero_177_1611756745_scrape1_zero</t>
  </si>
  <si>
    <t>scrape-scrape1-scrape1-zero_177_1611757024_scrape1_zero</t>
  </si>
  <si>
    <t>scrape-scrape1-scrape1-zero_177_1611757259_scrape1_zero</t>
  </si>
  <si>
    <t>scrape-scrape1-scrape1-zero_177_1611757489_scrape1_zero</t>
  </si>
  <si>
    <t>scrape-scrape1-scrape1-zero_177_1611760164_scrape1_zero</t>
  </si>
  <si>
    <t>scrape-scrape1-scrape1-zero_177_1611760880_scrape1_zero</t>
  </si>
  <si>
    <t>scrape-scrape1-scrape1-zero_177_1611769403_scrape1_zero</t>
  </si>
  <si>
    <t>scrape-scrape1-scrape1-zero_177_1611779982_scrape1_zero</t>
  </si>
  <si>
    <t>scrape-scrape1-scrape1-zero_177_1611780395_scrape1_zero</t>
  </si>
  <si>
    <t>scrape-scrape1-scrape1-zero_177_1611781038_scrape1_zero</t>
  </si>
  <si>
    <t>scrape-scrape1-scrape1-zero_177_1611788677_scrape1_zero</t>
  </si>
  <si>
    <t>scrape-scrape1-scrape1-zero_177_1611789503_scrape1_zero</t>
  </si>
  <si>
    <t>scrape-scrape1-scrape1-zero_177_1611790746_scrape1_zero</t>
  </si>
  <si>
    <t>scrape-scrape1-scrape1-zero_177_1611794372_scrape1_zero</t>
  </si>
  <si>
    <t>scrape-scrape1-scrape1-zero_177_1611833258_scrape1_zero</t>
  </si>
  <si>
    <t>scrape-scrape1-scrape1-zero_189_1611844611_scrape1_zero</t>
  </si>
  <si>
    <t>scrape-scrape1-scrape1-zero_205_1612768371_scrape1_zero</t>
  </si>
  <si>
    <t>scrape-scrape1-scrape1-zero_210_1613148550_scrape1_zero</t>
  </si>
  <si>
    <t>scrape-scrape1-scrape1-zero_210_1613909368_scrape1_zero</t>
  </si>
  <si>
    <t>scrape-scrape2-scrape2-all_239_1614789890_all</t>
  </si>
  <si>
    <t>scrape-scrape2-scrape2-animal_240_1614790606_animal</t>
  </si>
  <si>
    <t>scrape-scrape2-scrape2-animal_5_1612800914_animal</t>
  </si>
  <si>
    <t>scrape-scrape2-scrape2-archers_233_1614503574_archers</t>
  </si>
  <si>
    <t>scrape-scrape2-scrape2-bank_233_1614351226_bank</t>
  </si>
  <si>
    <t>scrape-scrape2-scrape2-barefooted_233_1614503304_barefooted</t>
  </si>
  <si>
    <t>scrape-scrape2-scrape2-bathing_233_1614503611_bathing</t>
  </si>
  <si>
    <t>scrape-scrape2-scrape2-bathing_233_1614503616_bathing</t>
  </si>
  <si>
    <t>scrape-scrape2-scrape2-because_240_1614790613_because</t>
  </si>
  <si>
    <t>scrape-scrape2-scrape2-behalf_233_1614368615_behalf</t>
  </si>
  <si>
    <t>scrape-scrape2-scrape2-bleaching_233_1614503568_bleaching</t>
  </si>
  <si>
    <t>scrape-scrape2-scrape2-bookies_233_1614503299_bookies</t>
  </si>
  <si>
    <t>scrape-scrape2-scrape2-bothered_233_1614503594_bothered</t>
  </si>
  <si>
    <t>scrape-scrape2-scrape2-bream_233_1614368664_bream</t>
  </si>
  <si>
    <t>scrape-scrape2-scrape2-brim_233_1614368658_brim</t>
  </si>
  <si>
    <t>scrape-scrape2-scrape2-bullets_233_1614503310_bullets</t>
  </si>
  <si>
    <t>scrape-scrape2-scrape2-casual_233_1614503484_casual</t>
  </si>
  <si>
    <t>scrape-scrape2-scrape2-casual_233_1614503505_casual</t>
  </si>
  <si>
    <t>scrape-scrape2-scrape2-casual_233_1614503512_casual</t>
  </si>
  <si>
    <t>scrape-scrape2-scrape2-casualties_233_1614503498_casualties</t>
  </si>
  <si>
    <t>scrape-scrape2-scrape2-cathedral_233_1614503181_cathedral</t>
  </si>
  <si>
    <t>scrape-scrape2-scrape2-caught_240_1614790624_court</t>
  </si>
  <si>
    <t>scrape-scrape2-scrape2-changes_233_1614368595_changes</t>
  </si>
  <si>
    <t>scrape-scrape2-scrape2-chapter_233_1614671972_chapter</t>
  </si>
  <si>
    <t>scrape-scrape2-scrape2-charlatan_233_1614503105_charlatan</t>
  </si>
  <si>
    <t>scrape-scrape2-scrape2-chilly_233_1614503555_chilly</t>
  </si>
  <si>
    <t>scrape-scrape2-scrape2-climbed_240_1614790618_climbed</t>
  </si>
  <si>
    <t>scrape-scrape2-scrape2-coat_240_1614790629_coat</t>
  </si>
  <si>
    <t>scrape-scrape2-scrape2-coat_240_1614790652_coat</t>
  </si>
  <si>
    <t>scrape-scrape2-scrape2-cohere_233_1614368760_cohere</t>
  </si>
  <si>
    <t>scrape-scrape2-scrape2-cordage_233_1614368797_cordage</t>
  </si>
  <si>
    <t>scrape-scrape2-scrape2-cowhand_233_1614368770_cowhand</t>
  </si>
  <si>
    <t>scrape-scrape2-scrape2-deeper_233_1614368674_deeper</t>
  </si>
  <si>
    <t>scrape-scrape2-scrape2-delivery_210_1614713037_delivery</t>
  </si>
  <si>
    <t>scrape-scrape2-scrape2-diametrically_239_1614790555_diametrically</t>
  </si>
  <si>
    <t>scrape-scrape2-scrape2-diehard_233_1614368748_diehard</t>
  </si>
  <si>
    <t>scrape-scrape2-scrape2-dipper_233_1614368669_dipper</t>
  </si>
  <si>
    <t>scrape-scrape2-scrape2-doubt_233_1614503668_doubt</t>
  </si>
  <si>
    <t>scrape-scrape2-scrape2-doubt_233_1614671918_doubt</t>
  </si>
  <si>
    <t>scrape-scrape2-scrape2-doubt_233_1614671954_doubt</t>
  </si>
  <si>
    <t>scrape-scrape2-scrape2-earthenware_233_1614503177_earthenware</t>
  </si>
  <si>
    <t>scrape-scrape2-scrape2-enrage_233_1614368590_enrage</t>
  </si>
  <si>
    <t>scrape-scrape2-scrape2-enthusiast_233_1614503329_enthusiast</t>
  </si>
  <si>
    <t>scrape-scrape2-scrape2-european_233_1614503195_european</t>
  </si>
  <si>
    <t>scrape-scrape2-scrape2-exhale_233_1614368753_exhale</t>
  </si>
  <si>
    <t>scrape-scrape2-scrape2-facial_233_1614503069_facial</t>
  </si>
  <si>
    <t>scrape-scrape2-scrape2-fidget_233_1614368561_fidget</t>
  </si>
  <si>
    <t>scrape-scrape2-scrape2-fishmongers_233_1614503111_fishmongers</t>
  </si>
  <si>
    <t>scrape-scrape2-scrape2-flashlights_233_1614503122_flashlights</t>
  </si>
  <si>
    <t>scrape-scrape2-scrape2-floundering_233_1614672109_floundering</t>
  </si>
  <si>
    <t>scrape-scrape2-scrape2-foil_233_1614502891_foil</t>
  </si>
  <si>
    <t>scrape-scrape2-scrape2-footfall_233_1614503276_footfall</t>
  </si>
  <si>
    <t>scrape-scrape2-scrape2-footmarks_233_1614503252_footmarks</t>
  </si>
  <si>
    <t>scrape-scrape2-scrape2-forthrightness_233_1614503170_forthrightness</t>
  </si>
  <si>
    <t>scrape-scrape2-scrape2-futurist_233_1614503560_futurist</t>
  </si>
  <si>
    <t>scrape-scrape2-scrape2-garage_233_1614503415_garage</t>
  </si>
  <si>
    <t>scrape-scrape2-scrape2-garage_233_1614503423_garage</t>
  </si>
  <si>
    <t>scrape-scrape2-scrape2-garage_233_1614503428_garage</t>
  </si>
  <si>
    <t>scrape-scrape2-scrape2-godhead_233_1614368605_godhead</t>
  </si>
  <si>
    <t>scrape-scrape2-scrape2-godhead_233_1614368720_godhead</t>
  </si>
  <si>
    <t>scrape-scrape2-scrape2-grew_233_1614502815_grew</t>
  </si>
  <si>
    <t>scrape-scrape2-scrape2-grew_233_1614672062_grew</t>
  </si>
  <si>
    <t>scrape-scrape2-scrape2-grew_233_1614672069_grew</t>
  </si>
  <si>
    <t>scrape-scrape2-scrape2-had_233_1614351239_had</t>
  </si>
  <si>
    <t>scrape-scrape2-scrape2-have_233_1614503647_have</t>
  </si>
  <si>
    <t>scrape-scrape2-scrape2-hebrew_233_1614502790_hebrew</t>
  </si>
  <si>
    <t>scrape-scrape2-scrape2-her_233_1614671933_her</t>
  </si>
  <si>
    <t>scrape-scrape2-scrape2-her_233_1614671941_her</t>
  </si>
  <si>
    <t>scrape-scrape2-scrape2-indulge_233_1614368584_indulge</t>
  </si>
  <si>
    <t>scrape-scrape2-scrape2-joystick_233_1614502919_joystick</t>
  </si>
  <si>
    <t>scrape-scrape2-scrape2-juries_233_1614503232_juries</t>
  </si>
  <si>
    <t>scrape-scrape2-scrape2-knew_233_1614502837_new</t>
  </si>
  <si>
    <t>scrape-scrape2-scrape2-loyal_233_1614502925_loyal</t>
  </si>
  <si>
    <t>scrape-scrape2-scrape2-luggage_223_1614089444_luggage</t>
  </si>
  <si>
    <t>scrape-scrape2-scrape2-luggage_233_1614350880_luggage</t>
  </si>
  <si>
    <t>scrape-scrape2-scrape2-luggage_233_1614351016_luggage</t>
  </si>
  <si>
    <t>scrape-scrape2-scrape2-luggage_239_1614789646_luggage</t>
  </si>
  <si>
    <t>scrape-scrape2-scrape2-luggage_240_1614790197_luggage</t>
  </si>
  <si>
    <t>scrape-scrape2-scrape2-miscue_233_1614502805_miscue</t>
  </si>
  <si>
    <t>scrape-scrape2-scrape2-much_233_1614503578_much</t>
  </si>
  <si>
    <t>scrape-scrape2-scrape2-munich_233_1614502775_munich</t>
  </si>
  <si>
    <t>scrape-scrape2-scrape2-munich_233_1614672056_munich</t>
  </si>
  <si>
    <t>scrape-scrape2-scrape2-nephew_233_1614502795_nephew</t>
  </si>
  <si>
    <t>scrape-scrape2-scrape2-northern_233_1614503599_northern</t>
  </si>
  <si>
    <t>scrape-scrape2-scrape2-nowhere_233_1614368725_nowhere</t>
  </si>
  <si>
    <t>scrape-scrape2-scrape2-occasioned_233_1614503465_occasioned</t>
  </si>
  <si>
    <t>scrape-scrape2-scrape2-ocular_233_1614503247_ocular</t>
  </si>
  <si>
    <t>scrape-scrape2-scrape2-of_233_1614351217_of</t>
  </si>
  <si>
    <t>scrape-scrape2-scrape2-of_233_1614351253_of</t>
  </si>
  <si>
    <t>scrape-scrape2-scrape2-once_233_1614351231_once</t>
  </si>
  <si>
    <t>scrape-scrape2-scrape2-orange_239_1614790672_orange</t>
  </si>
  <si>
    <t>scrape-scrape2-scrape2-out_233_1614671966_out</t>
  </si>
  <si>
    <t>scrape-scrape2-scrape2-over_233_1614671978_over</t>
  </si>
  <si>
    <t>scrape-scrape2-scrape2-passion_233_1614503092_passion</t>
  </si>
  <si>
    <t>scrape-scrape2-scrape2-peaks_233_1614368693_peeks</t>
  </si>
  <si>
    <t>scrape-scrape2-scrape2-perhaps_233_1614368610_perhaps</t>
  </si>
  <si>
    <t>scrape-scrape2-scrape2-picks_233_1614368679_picks</t>
  </si>
  <si>
    <t>scrape-scrape2-scrape2-picks_233_1614368688_picks</t>
  </si>
  <si>
    <t>scrape-scrape2-scrape2-pictured_233_1614503544_pictured</t>
  </si>
  <si>
    <t>scrape-scrape2-scrape2-platoon_233_1614502799_platoon</t>
  </si>
  <si>
    <t>scrape-scrape2-scrape2-pledges_233_1614368776_pledges</t>
  </si>
  <si>
    <t>scrape-scrape2-scrape2-poisoner_233_1614502907_poisoner</t>
  </si>
  <si>
    <t>scrape-scrape2-scrape2-poisonings_233_1614502937_poisonings</t>
  </si>
  <si>
    <t>scrape-scrape2-scrape2-postured_233_1614503549_postured</t>
  </si>
  <si>
    <t>scrape-scrape2-scrape2-pounce_233_1614667984_pounce</t>
  </si>
  <si>
    <t>scrape-scrape2-scrape2-probably_210_1614858376_probably</t>
  </si>
  <si>
    <t>scrape-scrape2-scrape2-probably_210_1614858990_probably</t>
  </si>
  <si>
    <t>scrape-scrape2-scrape2-purifying_233_1614503225_purifying</t>
  </si>
  <si>
    <t>scrape-scrape2-scrape2-rebounds_233_1614672115_rebounds</t>
  </si>
  <si>
    <t>scrape-scrape2-scrape2-redhead_233_1614368765_redhead</t>
  </si>
  <si>
    <t>scrape-scrape2-scrape2-reflects_210_1614713006_reflects</t>
  </si>
  <si>
    <t>scrape-scrape2-scrape2-refuge_233_1614368557_refuge</t>
  </si>
  <si>
    <t>scrape-scrape2-scrape2-repute_233_1614503341_repute</t>
  </si>
  <si>
    <t>scrape-scrape2-scrape2-revenge_233_1614368600_revenge</t>
  </si>
  <si>
    <t>scrape-scrape2-scrape2-rhythm_233_1614503621_rhythm</t>
  </si>
  <si>
    <t>scrape-scrape2-scrape2-royalists_233_1614502897_royalists</t>
  </si>
  <si>
    <t>scrape-scrape2-scrape2-royalists_233_1614671990_royalists</t>
  </si>
  <si>
    <t>scrape-scrape2-scrape2-sage_233_1614368550_sage</t>
  </si>
  <si>
    <t>scrape-scrape2-scrape2-sahara_233_1614368715_sahara</t>
  </si>
  <si>
    <t>scrape-scrape2-scrape2-shortsightedly_233_1614503085_shortsightedly</t>
  </si>
  <si>
    <t>scrape-scrape2-scrape2-shouldered_233_1614503130_shouldered</t>
  </si>
  <si>
    <t>scrape-scrape2-scrape2-shrilled_233_1614503116_shrilled</t>
  </si>
  <si>
    <t>scrape-scrape2-scrape2-shrillness_233_1614503097_shrillness</t>
  </si>
  <si>
    <t>scrape-scrape2-scrape2-silver_223_1614089450_silver</t>
  </si>
  <si>
    <t>scrape-scrape2-scrape2-silver_233_1614350885_silver</t>
  </si>
  <si>
    <t>scrape-scrape2-scrape2-silver_233_1614351020_silver</t>
  </si>
  <si>
    <t>scrape-scrape2-scrape2-silver_239_1614790531_silver</t>
  </si>
  <si>
    <t>scrape-scrape2-scrape2-situate_233_1614502810_situate</t>
  </si>
  <si>
    <t>scrape-scrape2-scrape2-smoothest_233_1614503604_smoothest</t>
  </si>
  <si>
    <t>scrape-scrape2-scrape2-solute_233_1614502783_solute</t>
  </si>
  <si>
    <t>scrape-scrape2-scrape2-solute_233_1614672051_solute</t>
  </si>
  <si>
    <t>scrape-scrape2-scrape2-sounding_233_1614672097_sounding</t>
  </si>
  <si>
    <t>scrape-scrape2-scrape2-spinach_233_1614368781_spinach</t>
  </si>
  <si>
    <t>scrape-scrape2-scrape2-spoilage_233_1614502884_spoilage</t>
  </si>
  <si>
    <t>scrape-scrape2-scrape2-spoilage_233_1614671997_spoilage</t>
  </si>
  <si>
    <t>scrape-scrape2-scrape2-spoilage_233_1614672006_spoilage</t>
  </si>
  <si>
    <t>scrape-scrape2-scrape2-spoilt_233_1614502943_spoilt</t>
  </si>
  <si>
    <t>scrape-scrape2-scrape2-sugarcoated_233_1614503292_sugarcoated</t>
  </si>
  <si>
    <t>scrape-scrape2-scrape2-supremacist_233_1614503282_supremacist</t>
  </si>
  <si>
    <t>scrape-scrape2-scrape2-surety_233_1614503261_surety</t>
  </si>
  <si>
    <t>scrape-scrape2-scrape2-tahiti_233_1614368743_tahiti</t>
  </si>
  <si>
    <t>scrape-scrape2-scrape2-than_233_1614503586_than</t>
  </si>
  <si>
    <t>scrape-scrape2-scrape2-than_233_1614503654_than</t>
  </si>
  <si>
    <t>scrape-scrape2-scrape2-theory_233_1614503186_theory</t>
  </si>
  <si>
    <t>scrape-scrape2-scrape2-therefore_233_1614503590_therefore</t>
  </si>
  <si>
    <t>scrape-scrape2-scrape2-thicknesses_233_1614503157_thicknesses</t>
  </si>
  <si>
    <t>scrape-scrape2-scrape2-thievery_233_1614503163_thievery</t>
  </si>
  <si>
    <t>scrape-scrape2-scrape2-thought_233_1614350918_thought</t>
  </si>
  <si>
    <t>scrape-scrape2-scrape2-thought_233_1614351141_thought</t>
  </si>
  <si>
    <t>scrape-scrape2-scrape2-thought_233_1614351146_thought</t>
  </si>
  <si>
    <t>scrape-scrape2-scrape2-thought_233_1614351243_thought</t>
  </si>
  <si>
    <t>scrape-scrape2-scrape2-threshed_233_1614503078_threshed</t>
  </si>
  <si>
    <t>scrape-scrape2-scrape2-threw_223_1614089439_through</t>
  </si>
  <si>
    <t>scrape-scrape2-scrape2-threw_233_1614350876_through</t>
  </si>
  <si>
    <t>scrape-scrape2-scrape2-threw_233_1614351235_through</t>
  </si>
  <si>
    <t>scrape-scrape2-scrape2-threw_239_1614790516_through</t>
  </si>
  <si>
    <t>scrape-scrape2-scrape2-throw_233_1614503663_throw</t>
  </si>
  <si>
    <t>scrape-scrape2-scrape2-toiletries_233_1614502930_toiletries</t>
  </si>
  <si>
    <t>scrape-scrape2-scrape2-toiletries_233_1614671984_toiletries</t>
  </si>
  <si>
    <t>scrape-scrape2-scrape2-touts_233_1614672103_touts</t>
  </si>
  <si>
    <t>scrape-scrape2-scrape2-treasury_233_1614503524_treasury</t>
  </si>
  <si>
    <t>scrape-scrape2-scrape2-tutor_233_1614503347_tutor</t>
  </si>
  <si>
    <t>scrape-scrape2-scrape2-tutor_233_1614503352_tutor</t>
  </si>
  <si>
    <t>scrape-scrape2-scrape2-tutor_233_1614503674_tutor</t>
  </si>
  <si>
    <t>scrape-scrape2-scrape2-tutor_233_1614671925_tutor</t>
  </si>
  <si>
    <t>scrape-scrape2-scrape2-tutor_233_1614671947_tutor</t>
  </si>
  <si>
    <t>scrape-scrape2-scrape2-under_233_1614503658_under</t>
  </si>
  <si>
    <t>scrape-scrape2-scrape2-visions_233_1614503531_visions</t>
  </si>
  <si>
    <t>scrape-scrape2-scrape2-voyaging_233_1614502914_voyaging</t>
  </si>
  <si>
    <t>scrape-scrape2-scrape2-was_233_1614351222_was</t>
  </si>
  <si>
    <t>scrape-scrape2-scrape2-wedge_223_1614089460_wedge</t>
  </si>
  <si>
    <t>scrape-scrape2-scrape2-wedge_233_1614350894_wedge</t>
  </si>
  <si>
    <t>scrape-scrape2-scrape2-wedge_233_1614351029_wedge</t>
  </si>
  <si>
    <t>scrape-scrape2-scrape2-wedge_239_1614789668_wedge</t>
  </si>
  <si>
    <t>scrape-scrape2-scrape2-wedge_239_1614790540_wedge</t>
  </si>
  <si>
    <t>scrape-scrape2-scrape2-wedge_240_1614790215_wedge</t>
  </si>
  <si>
    <t>scrape-scrape2-scrape2-weeping_233_1614368704_weeping</t>
  </si>
  <si>
    <t>scrape-scrape2-scrape2-whipping_233_1614368698_whipping</t>
  </si>
  <si>
    <t>scrape-scrape2-scrape2-who_233_1614503642_who</t>
  </si>
  <si>
    <t>scrape-scrape2-scrape2-who_233_1614671961_who</t>
  </si>
  <si>
    <t>scrape-scrape2-scrape2-yokel_233_1614503334_yokel</t>
  </si>
  <si>
    <t>scrape-scrape2-scrape2-younger_233_1614503322_younger</t>
  </si>
  <si>
    <t>scrape-scrape2-scrape2-zero_223_1614089456_zero</t>
  </si>
  <si>
    <t>scrape-scrape2-scrape2-zero_233_1614350890_zero</t>
  </si>
  <si>
    <t>scrape-scrape2-scrape2-zero_233_1614351024_zero</t>
  </si>
  <si>
    <t>scrape-scrape2-scrape2-zero_239_1614789659_zero</t>
  </si>
  <si>
    <t>scrape-scrape3-scrape3-aardvark_10_1617268144_scrape3_aardvark</t>
  </si>
  <si>
    <t>scrape-scrape3-scrape3-agglomeration_10_1617228157_scrape3_agglomeration</t>
  </si>
  <si>
    <t>scrape-scrape3-scrape3-aggregate_10_1617228170_scrape3_aggregate</t>
  </si>
  <si>
    <t>scrape-scrape3-scrape3-aircraft_256_1616364883_scrape3_aircraft</t>
  </si>
  <si>
    <t>scrape-scrape3-scrape3-among_10_1617222838_scrape3_among</t>
  </si>
  <si>
    <t>scrape-scrape3-scrape3-angry_10_1617228142_scrape3_angry</t>
  </si>
  <si>
    <t>scrape-scrape3-scrape3-approximates_256_1616364643_scrape3_approximates</t>
  </si>
  <si>
    <t>scrape-scrape3-scrape3-arbour_10_1617227212_scrape3_arbour</t>
  </si>
  <si>
    <t>scrape-scrape3-scrape3-arduous_257_1616923693_scrape3_arduous</t>
  </si>
  <si>
    <t>scrape-scrape3-scrape3-arguing_210_1614341000_scrape3_arguing</t>
  </si>
  <si>
    <t>scrape-scrape3-scrape3-avail_245_1617128035_scrape3_avail</t>
  </si>
  <si>
    <t>scrape-scrape3-scrape3-availability_10_1617268433_scrape3_availability</t>
  </si>
  <si>
    <t>scrape-scrape3-scrape3-availability_10_1617268433a_scrape3_availability</t>
  </si>
  <si>
    <t>scrape-scrape3-scrape3-availability_10_1617268439_scrape3_availability</t>
  </si>
  <si>
    <t>scrape-scrape3-scrape3-availability_10_1617268445_scrape3_availability</t>
  </si>
  <si>
    <t>scrape-scrape3-scrape3-availability_10_1617268451_scrape3_availability</t>
  </si>
  <si>
    <t>scrape-scrape3-scrape3-availability_10_1617268458_scrape3_availability</t>
  </si>
  <si>
    <t>scrape-scrape3-scrape3-aversion_10_1617227648_scrape3_aversion</t>
  </si>
  <si>
    <t>scrape-scrape3-scrape3-baguette_10_1617228230_scrape3_baguette</t>
  </si>
  <si>
    <t>scrape-scrape3-scrape3-beijing_10_1617227654_scrape3_beijing</t>
  </si>
  <si>
    <t>scrape-scrape3-scrape3-beijing_10_1617227667_scrape3_beijing</t>
  </si>
  <si>
    <t>scrape-scrape3-scrape3-biological_10_1617227295_scrape3_biological</t>
  </si>
  <si>
    <t>scrape-scrape3-scrape3-bleat_10_1617227301_scrape3_bleat</t>
  </si>
  <si>
    <t>scrape-scrape3-scrape3-boars_10_1617227071_scrape3_bores</t>
  </si>
  <si>
    <t>scrape-scrape3-scrape3-bookies_10_1617227236_scrape3_bookies</t>
  </si>
  <si>
    <t>scrape-scrape3-scrape3-bowing_10_1617222842_scrape3_bowing</t>
  </si>
  <si>
    <t>scrape-scrape3-scrape3-bowing_10_1617222848_scrape3_bowing</t>
  </si>
  <si>
    <t>scrape-scrape3-scrape3-bowing_10_1617222854_scrape3_bowing</t>
  </si>
  <si>
    <t>scrape-scrape3-scrape3-bowing_10_1617222861_scrape3_bowing</t>
  </si>
  <si>
    <t>scrape-scrape3-scrape3-braved_10_1617227245_scrape3_braved</t>
  </si>
  <si>
    <t>scrape-scrape3-scrape3-braved_10_1617227245a_scrape3_braved</t>
  </si>
  <si>
    <t>scrape-scrape3-scrape3-braved_10_1617227251_scrape3_braved</t>
  </si>
  <si>
    <t>scrape-scrape3-scrape3-brit_10_1617227270_scrape3_brit</t>
  </si>
  <si>
    <t>scrape-scrape3-scrape3-buffeted_10_1617227220_scrape3_buffeted</t>
  </si>
  <si>
    <t>scrape-scrape3-scrape3-carbons_10_1617227309_scrape3_carbons</t>
  </si>
  <si>
    <t>scrape-scrape3-scrape3-casualty_10_1617227608_scrape3_casualty</t>
  </si>
  <si>
    <t>scrape-scrape3-scrape3-casualty_10_1617227619_scrape3_casualty</t>
  </si>
  <si>
    <t>scrape-scrape3-scrape3-chinks_10_1617222939_scrape3_chinks</t>
  </si>
  <si>
    <t>scrape-scrape3-scrape3-chives_10_1617268011_scrape3_chives</t>
  </si>
  <si>
    <t>scrape-scrape3-scrape3-chives_10_1617268011a_scrape3_chives</t>
  </si>
  <si>
    <t>scrape-scrape3-scrape3-chives_10_1617268017_scrape3_chives</t>
  </si>
  <si>
    <t>scrape-scrape3-scrape3-chives_10_1617268022_scrape3_chives</t>
  </si>
  <si>
    <t>scrape-scrape3-scrape3-chrysanthemum_10_1617227889_scrape3_chrysanthemum</t>
  </si>
  <si>
    <t>scrape-scrape3-scrape3-chrysanthemum_10_1617227889a_scrape3_chrysanthemum</t>
  </si>
  <si>
    <t>scrape-scrape3-scrape3-chrysanthemum_10_1617227895_scrape3_chrysanthemum</t>
  </si>
  <si>
    <t>scrape-scrape3-scrape3-congeal_256_1616365515_scrape3_congeal</t>
  </si>
  <si>
    <t>scrape-scrape3-scrape3-congratulations_10_1617228406_scrape3_congratulations</t>
  </si>
  <si>
    <t>scrape-scrape3-scrape3-conquests_10_1617222826_scrape3_conquests</t>
  </si>
  <si>
    <t>scrape-scrape3-scrape3-continual_10_1617227825_scrape3_continual</t>
  </si>
  <si>
    <t>scrape-scrape3-scrape3-contradictory_10_1617227838_scrape3_contradictory</t>
  </si>
  <si>
    <t>scrape-scrape3-scrape3-contradictory_10_1617227845_scrape3_contradictory</t>
  </si>
  <si>
    <t>scrape-scrape3-scrape3-convecting_245_1617128080_scrape3_convecting</t>
  </si>
  <si>
    <t>scrape-scrape3-scrape3-convertibles_10_1617268497_scrape3_convertibles</t>
  </si>
  <si>
    <t>scrape-scrape3-scrape3-convertibles_10_1617268503_scrape3_convertibles</t>
  </si>
  <si>
    <t>scrape-scrape3-scrape3-convertibles_10_1617268509_scrape3_convertibles</t>
  </si>
  <si>
    <t>scrape-scrape3-scrape3-convoluted_10_1617268128_scrape3_convoluted</t>
  </si>
  <si>
    <t>scrape-scrape3-scrape3-convoluted_10_1617268138_scrape3_convoluted</t>
  </si>
  <si>
    <t>scrape-scrape3-scrape3-cordage_257_1616923668_scrape3_cordage</t>
  </si>
  <si>
    <t>scrape-scrape3-scrape3-corroborative_10_1617227319_scrape3_corroborative</t>
  </si>
  <si>
    <t>scrape-scrape3-scrape3-corroborative_10_1617227328_scrape3_corroborative</t>
  </si>
  <si>
    <t>scrape-scrape3-scrape3-cottage_256_1616364839_scrape3_cottage</t>
  </si>
  <si>
    <t>scrape-scrape3-scrape3-crawling_10_1617227802_scrape3_crawling</t>
  </si>
  <si>
    <t>scrape-scrape3-scrape3-crawling_10_1617227808_scrape3_crawling</t>
  </si>
  <si>
    <t>scrape-scrape3-scrape3-crawling_10_1617227814_scrape3_crawling</t>
  </si>
  <si>
    <t>scrape-scrape3-scrape3-damage_257_1616923673_scrape3_damage</t>
  </si>
  <si>
    <t>scrape-scrape3-scrape3-dehorn_256_1616365543_scrape3_dehorn</t>
  </si>
  <si>
    <t>scrape-scrape3-scrape3-dehorn_257_1616923713_scrape3_dehorn</t>
  </si>
  <si>
    <t>scrape-scrape3-scrape3-dingo_10_1617222819_scrape3_dingo</t>
  </si>
  <si>
    <t>scrape-scrape3-scrape3-easing_10_1617222879_scrape3_easing</t>
  </si>
  <si>
    <t>scrape-scrape3-scrape3-easing_10_1617222906_scrape3_easing</t>
  </si>
  <si>
    <t>scrape-scrape3-scrape3-embezzle_10_1617227103_scrape3_embezzle</t>
  </si>
  <si>
    <t>scrape-scrape3-scrape3-embezzle_10_1617227113_scrape3_embezzle</t>
  </si>
  <si>
    <t>scrape-scrape3-scrape3-english_10_1617222832_scrape3_english</t>
  </si>
  <si>
    <t>scrape-scrape3-scrape3-enhance_257_1616923723_scrape3_enhance</t>
  </si>
  <si>
    <t>scrape-scrape3-scrape3-erosion_10_1617227662_scrape3_erosion</t>
  </si>
  <si>
    <t>scrape-scrape3-scrape3-ethically_245_1617127861_scrape3_ethically</t>
  </si>
  <si>
    <t>scrape-scrape3-scrape3-evergreen_10_1617268296_scrape3_evergreen</t>
  </si>
  <si>
    <t>scrape-scrape3-scrape3-evergreen_10_1617268304_scrape3_evergreen</t>
  </si>
  <si>
    <t>scrape-scrape3-scrape3-evergreen_10_1617268331_scrape3_evergreen</t>
  </si>
  <si>
    <t>scrape-scrape3-scrape3-exonerates_256_1616364874_scrape3_exonerates</t>
  </si>
  <si>
    <t>scrape-scrape3-scrape3-february_10_1617228508_scrape3_february</t>
  </si>
  <si>
    <t>scrape-scrape3-scrape3-fingering_10_1617222944_scrape3_fingering</t>
  </si>
  <si>
    <t>scrape-scrape3-scrape3-flange_257_1616923708_scrape3_flange</t>
  </si>
  <si>
    <t>scrape-scrape3-scrape3-fugitives_10_1617228516_scrape3_fugitives</t>
  </si>
  <si>
    <t>scrape-scrape3-scrape3-fugitives_10_1617228516a_scrape3_fugitives</t>
  </si>
  <si>
    <t>scrape-scrape3-scrape3-fugitives_10_1617228527_scrape3_fugitives</t>
  </si>
  <si>
    <t>scrape-scrape3-scrape3-gangster_10_1617222952_scrape3_gangster</t>
  </si>
  <si>
    <t>scrape-scrape3-scrape3-gangster_10_1617222961_scrape3_gangster</t>
  </si>
  <si>
    <t>scrape-scrape3-scrape3-gather_10_1617228198_scrape3_gather</t>
  </si>
  <si>
    <t>scrape-scrape3-scrape3-gather_10_1617228206_scrape3_gather</t>
  </si>
  <si>
    <t>scrape-scrape3-scrape3-gauge_10_1617228236_scrape3_gauge</t>
  </si>
  <si>
    <t>scrape-scrape3-scrape3-gauge_10_1617228282_scrape3_gauge</t>
  </si>
  <si>
    <t>scrape-scrape3-scrape3-geographically_10_1617228085_scrape3_geographically</t>
  </si>
  <si>
    <t>scrape-scrape3-scrape3-geographically_10_1617228091_scrape3_geographically</t>
  </si>
  <si>
    <t>scrape-scrape3-scrape3-gigabytes_10_1617228375_scrape3_gigabytes</t>
  </si>
  <si>
    <t>scrape-scrape3-scrape3-gigabytes_10_1617228384_scrape3_gigabytes</t>
  </si>
  <si>
    <t>scrape-scrape3-scrape3-glands_10_1617228275_scrape3_glands</t>
  </si>
  <si>
    <t>scrape-scrape3-scrape3-glorified_10_1617228211_scrape3_glorified</t>
  </si>
  <si>
    <t>scrape-scrape3-scrape3-glorified_10_1617228217_scrape3_glorified</t>
  </si>
  <si>
    <t>scrape-scrape3-scrape3-glorified_10_1617228224_scrape3_glorified</t>
  </si>
  <si>
    <t>scrape-scrape3-scrape3-goodwill_10_1617228357_scrape3_goodwill</t>
  </si>
  <si>
    <t>scrape-scrape3-scrape3-gothic_10_1617228193_scrape3_gothic</t>
  </si>
  <si>
    <t>scrape-scrape3-scrape3-greener_10_1617228427_scrape3_greener</t>
  </si>
  <si>
    <t>scrape-scrape3-scrape3-guarded_256_1616364849_scrape3_guarded</t>
  </si>
  <si>
    <t>scrape-scrape3-scrape3-guarded_256_1616364863_scrape3_guarded</t>
  </si>
  <si>
    <t>scrape-scrape3-scrape3-guilts_10_1617228096_scrape3_guilts</t>
  </si>
  <si>
    <t>scrape-scrape3-scrape3-guzzle_10_1617228137_scrape3_guzzle</t>
  </si>
  <si>
    <t>scrape-scrape3-scrape3-have_257_1616923849_scrape3_have</t>
  </si>
  <si>
    <t>scrape-scrape3-scrape3-healthily_245_1617127971_scrape3_healthily</t>
  </si>
  <si>
    <t>scrape-scrape3-scrape3-healthily_245_1617127977_scrape3_healthily</t>
  </si>
  <si>
    <t>scrape-scrape3-scrape3-healthily_245_1617127982_scrape3_healthily</t>
  </si>
  <si>
    <t>scrape-scrape3-scrape3-hollyhocks_256_1616364730_scrape3_hollyhocks</t>
  </si>
  <si>
    <t>scrape-scrape3-scrape3-hollyhocks_256_1616364730a_scrape3_hollyhocks</t>
  </si>
  <si>
    <t>scrape-scrape3-scrape3-hollyhocks_256_1616364744_scrape3_hollyhocks</t>
  </si>
  <si>
    <t>scrape-scrape3-scrape3-hollyhocks_256_1616364744a_scrape3_hollyhocks</t>
  </si>
  <si>
    <t>scrape-scrape3-scrape3-hollyhocks_256_1616364753_scrape3_hollyhocks</t>
  </si>
  <si>
    <t>scrape-scrape3-scrape3-hollyhocks_256_1616364820_scrape3_hollyhocks</t>
  </si>
  <si>
    <t>scrape-scrape3-scrape3-hollyhocks_256_1616364820a_scrape3_hollyhocks</t>
  </si>
  <si>
    <t>scrape-scrape3-scrape3-hollyhocks_256_1616364828_scrape3_hollyhocks</t>
  </si>
  <si>
    <t>scrape-scrape3-scrape3-illusionist_10_1617227414_scrape3_illusionist</t>
  </si>
  <si>
    <t>scrape-scrape3-scrape3-illusionist_10_1617227643_scrape3_illusionist</t>
  </si>
  <si>
    <t>scrape-scrape3-scrape3-inarticulate_256_1616364892_scrape3_inarticulate</t>
  </si>
  <si>
    <t>scrape-scrape3-scrape3-inarticulate_256_1616364907_scrape3_inarticulate</t>
  </si>
  <si>
    <t>scrape-scrape3-scrape3-inarticulate_256_1616364961_scrape3_inarticulate</t>
  </si>
  <si>
    <t>scrape-scrape3-scrape3-inconclusively_10_1617222912_scrape3_inconclusively</t>
  </si>
  <si>
    <t>scrape-scrape3-scrape3-inconclusively_10_1617222918_scrape3_inconclusively</t>
  </si>
  <si>
    <t>scrape-scrape3-scrape3-inconclusively_10_1617222923_scrape3_inconclusively</t>
  </si>
  <si>
    <t>scrape-scrape3-scrape3-indulge_256_1616365531_scrape3_indulge</t>
  </si>
  <si>
    <t>scrape-scrape3-scrape3-inky_10_1617222978_scrape3_inky</t>
  </si>
  <si>
    <t>scrape-scrape3-scrape3-irreversibility_245_1617128091_scrape3_irreversibility</t>
  </si>
  <si>
    <t>scrape-scrape3-scrape3-irreversibility_245_1617128109_scrape3_irreversibility</t>
  </si>
  <si>
    <t>scrape-scrape3-scrape3-irreversibility_245_1617128115_scrape3_irreversibility</t>
  </si>
  <si>
    <t>scrape-scrape3-scrape3-it_257_1616923854_scrape3_it</t>
  </si>
  <si>
    <t>scrape-scrape3-scrape3-large_257_1616923678_scrape3_large</t>
  </si>
  <si>
    <t>scrape-scrape3-scrape3-large_257_1616923678a_scrape3_large</t>
  </si>
  <si>
    <t>scrape-scrape3-scrape3-ledges_257_1616923703_scrape3_ledges</t>
  </si>
  <si>
    <t>scrape-scrape3-scrape3-leisure_10_1617227578_scrape3_leisure</t>
  </si>
  <si>
    <t>scrape-scrape3-scrape3-leisure_10_1617227587_scrape3_leisure</t>
  </si>
  <si>
    <t>scrape-scrape3-scrape3-lesions_10_1617227540_scrape3_lesions</t>
  </si>
  <si>
    <t>scrape-scrape3-scrape3-lesions_10_1617227546_scrape3_lesions</t>
  </si>
  <si>
    <t>scrape-scrape3-scrape3-levitating_10_1617268387_scrape3_levitating</t>
  </si>
  <si>
    <t>scrape-scrape3-scrape3-levitating_10_1617268392_scrape3_levitating</t>
  </si>
  <si>
    <t>scrape-scrape3-scrape3-linage_256_1616365537_scrape3_linage</t>
  </si>
  <si>
    <t>scrape-scrape3-scrape3-linkage_10_1617227830_scrape3_linkage</t>
  </si>
  <si>
    <t>scrape-scrape3-scrape3-links_10_1617222982_scrape3_lynx</t>
  </si>
  <si>
    <t>scrape-scrape3-scrape3-lobster_10_1617227259_scrape3_lobster</t>
  </si>
  <si>
    <t>scrape-scrape3-scrape3-lobster_10_1617227265_scrape3_lobster</t>
  </si>
  <si>
    <t>scrape-scrape3-scrape3-logged_10_1617228364_scrape3_logged</t>
  </si>
  <si>
    <t>scrape-scrape3-scrape3-longhand_10_1617222935_scrape3_longhand</t>
  </si>
  <si>
    <t>scrape-scrape3-scrape3-loth_245_1617127904_scrape3_loth</t>
  </si>
  <si>
    <t>scrape-scrape3-scrape3-loth_245_1617127909_scrape3_loth</t>
  </si>
  <si>
    <t>scrape-scrape3-scrape3-loth_245_1617127914_scrape3_loth</t>
  </si>
  <si>
    <t>scrape-scrape3-scrape3-loth_245_1617127920_scrape3_loth</t>
  </si>
  <si>
    <t>scrape-scrape3-scrape3-luggage_257_1616448259_scrape3_luggage</t>
  </si>
  <si>
    <t>scrape-scrape3-scrape3-luggage_257_1616448268_scrape3_luggage</t>
  </si>
  <si>
    <t>scrape-scrape3-scrape3-luggage_257_1616923982_scrape3_luggage</t>
  </si>
  <si>
    <t>scrape-scrape3-scrape3-mags_10_1617228146_scrape3_mags</t>
  </si>
  <si>
    <t>scrape-scrape3-scrape3-marbled_10_1617227289_scrape3_marbled</t>
  </si>
  <si>
    <t>scrape-scrape3-scrape3-marbled_10_1617227289a_scrape3_marbled</t>
  </si>
  <si>
    <t>scrape-scrape3-scrape3-margin_256_1616365493_scrape3_margin</t>
  </si>
  <si>
    <t>scrape-scrape3-scrape3-martins_256_1616364722_scrape3_martins</t>
  </si>
  <si>
    <t>scrape-scrape3-scrape3-mathematician_10_1617228009_scrape3_mathematician</t>
  </si>
  <si>
    <t>scrape-scrape3-scrape3-mathematician_10_1617228018_scrape3_mathematician</t>
  </si>
  <si>
    <t>scrape-scrape3-scrape3-mishap_256_1616365549_scrape3_mishap</t>
  </si>
  <si>
    <t>scrape-scrape3-scrape3-moving_10_1617268315_scrape3_moving</t>
  </si>
  <si>
    <t>scrape-scrape3-scrape3-moving_10_1617268320_scrape3_moving</t>
  </si>
  <si>
    <t>scrape-scrape3-scrape3-moving_10_1617268325_scrape3_moving</t>
  </si>
  <si>
    <t>scrape-scrape3-scrape3-muggers_10_1617228102_scrape3_muggers</t>
  </si>
  <si>
    <t>scrape-scrape3-scrape3-mural_10_1617228467_scrape3_mural</t>
  </si>
  <si>
    <t>scrape-scrape3-scrape3-mural_10_1617228473_scrape3_mural</t>
  </si>
  <si>
    <t>scrape-scrape3-scrape3-musically_10_1617228575_scrape3_musically</t>
  </si>
  <si>
    <t>scrape-scrape3-scrape3-musically_10_1617228581_scrape3_musically</t>
  </si>
  <si>
    <t>scrape-scrape3-scrape3-musically_10_1617228587_scrape3_musically</t>
  </si>
  <si>
    <t>scrape-scrape3-scrape3-negation_10_1617228131_scrape3_negation</t>
  </si>
  <si>
    <t>scrape-scrape3-scrape3-negligent_10_1617228420_scrape3_negligent</t>
  </si>
  <si>
    <t>scrape-scrape3-scrape3-niggles_10_1617228414_scrape3_niggles</t>
  </si>
  <si>
    <t>scrape-scrape3-scrape3-obligated_10_1617227343_scrape3_obligated</t>
  </si>
  <si>
    <t>scrape-scrape3-scrape3-obligated_10_1617227350_scrape3_obligated</t>
  </si>
  <si>
    <t>scrape-scrape3-scrape3-obligated_10_1617227359_scrape3_obligated</t>
  </si>
  <si>
    <t>scrape-scrape3-scrape3-occasionally_10_1617227676_scrape3_occasionally</t>
  </si>
  <si>
    <t>scrape-scrape3-scrape3-occasionally_10_1617227682_scrape3_occasionally</t>
  </si>
  <si>
    <t>scrape-scrape3-scrape3-occasionally_10_1617227688_scrape3_occasionally</t>
  </si>
  <si>
    <t>scrape-scrape3-scrape3-organics_10_1617228177_scrape3_organics</t>
  </si>
  <si>
    <t>scrape-scrape3-scrape3-overgeneralised_10_1617268079_scrape3_overgeneralised</t>
  </si>
  <si>
    <t>scrape-scrape3-scrape3-overpass_10_1617268378_scrape3_overpass</t>
  </si>
  <si>
    <t>scrape-scrape3-scrape3-overqualified_10_1617268041_scrape3_overqualified</t>
  </si>
  <si>
    <t>scrape-scrape3-scrape3-overqualified_10_1617268048_scrape3_overqualified</t>
  </si>
  <si>
    <t>scrape-scrape3-scrape3-overrode_245_1617127992_scrape3_overrode</t>
  </si>
  <si>
    <t>scrape-scrape3-scrape3-overrode_245_1617127997_scrape3_overrode</t>
  </si>
  <si>
    <t>scrape-scrape3-scrape3-overrode_245_1617128003_scrape3_overrode</t>
  </si>
  <si>
    <t>scrape-scrape3-scrape3-overrode_245_1617128003a_scrape3_overrode</t>
  </si>
  <si>
    <t>scrape-scrape3-scrape3-overrode_245_1617128009_scrape3_overrode</t>
  </si>
  <si>
    <t>scrape-scrape3-scrape3-overruled_245_1617128014_scrape3_overruled</t>
  </si>
  <si>
    <t>scrape-scrape3-scrape3-overruled_245_1617128014a_scrape3_overruled</t>
  </si>
  <si>
    <t>scrape-scrape3-scrape3-overruled_245_1617128019_scrape3_overruled</t>
  </si>
  <si>
    <t>scrape-scrape3-scrape3-overruled_245_1617128025_scrape3_overruled</t>
  </si>
  <si>
    <t>scrape-scrape3-scrape3-overseen_10_1617268337_scrape3_overseen</t>
  </si>
  <si>
    <t>scrape-scrape3-scrape3-overseen_10_1617268337a_scrape3_overseen</t>
  </si>
  <si>
    <t>scrape-scrape3-scrape3-overseen_10_1617268342_scrape3_overseen</t>
  </si>
  <si>
    <t>scrape-scrape3-scrape3-participative_256_1616364654_scrape3_participative</t>
  </si>
  <si>
    <t>scrape-scrape3-scrape3-participative_256_1616364654a_scrape3_participative</t>
  </si>
  <si>
    <t>scrape-scrape3-scrape3-participative_256_1616364669_scrape3_participative</t>
  </si>
  <si>
    <t>scrape-scrape3-scrape3-participative_256_1616364669a_scrape3_participative</t>
  </si>
  <si>
    <t>scrape-scrape3-scrape3-participative_256_1616364697_scrape3_participative</t>
  </si>
  <si>
    <t>scrape-scrape3-scrape3-participative_256_1616364697a_scrape3_participative</t>
  </si>
  <si>
    <t>scrape-scrape3-scrape3-participative_256_1616364714_scrape3_participative</t>
  </si>
  <si>
    <t>scrape-scrape3-scrape3-pervasive_245_1617128031_scrape3_pervasive</t>
  </si>
  <si>
    <t>scrape-scrape3-scrape3-piggyback_10_1617228351_scrape3_piggyback</t>
  </si>
  <si>
    <t>scrape-scrape3-scrape3-pilgrimage_10_1617228296_scrape3_pilgrimage</t>
  </si>
  <si>
    <t>scrape-scrape3-scrape3-pilgrimage_10_1617228303_scrape3_pilgrimage</t>
  </si>
  <si>
    <t>scrape-scrape3-scrape3-pilgrimage_10_1617228303a_scrape3_pilgrimage</t>
  </si>
  <si>
    <t>scrape-scrape3-scrape3-pilgrimage_10_1617228309_scrape3_pilgrimage</t>
  </si>
  <si>
    <t>scrape-scrape3-scrape3-pillbox_10_1617227077_scrape3_pillbox</t>
  </si>
  <si>
    <t>scrape-scrape3-scrape3-pillbox_10_1617227088_scrape3_pillbox</t>
  </si>
  <si>
    <t>scrape-scrape3-scrape3-pillbox_10_1617227095_scrape3_pillbox</t>
  </si>
  <si>
    <t>scrape-scrape3-scrape3-pleasures_10_1617227531_scrape3_pleasures</t>
  </si>
  <si>
    <t>scrape-scrape3-scrape3-plugged_10_1617228119_scrape3_plugged</t>
  </si>
  <si>
    <t>scrape-scrape3-scrape3-previewed_10_1617268028_scrape3_previewed</t>
  </si>
  <si>
    <t>scrape-scrape3-scrape3-previewed_10_1617268035_scrape3_previewed</t>
  </si>
  <si>
    <t>scrape-scrape3-scrape3-puncturing_10_1617222867_scrape3_puncturing</t>
  </si>
  <si>
    <t>scrape-scrape3-scrape3-puncturing_10_1617222886_scrape3_puncturing</t>
  </si>
  <si>
    <t>scrape-scrape3-scrape3-puncturing_10_1617222894_scrape3_puncturing</t>
  </si>
  <si>
    <t>scrape-scrape3-scrape3-puncturing_10_1617222900_scrape3_puncturing</t>
  </si>
  <si>
    <t>scrape-scrape3-scrape3-raving_10_1617268055_scrape3_raving</t>
  </si>
  <si>
    <t>scrape-scrape3-scrape3-raving_10_1617268062_scrape3_raving</t>
  </si>
  <si>
    <t>scrape-scrape3-scrape3-raving_10_1617268067_scrape3_raving</t>
  </si>
  <si>
    <t>scrape-scrape3-scrape3-reactor_10_1617227868_scrape3_reactor</t>
  </si>
  <si>
    <t>scrape-scrape3-scrape3-reactor_10_1617227873_scrape3_reactor</t>
  </si>
  <si>
    <t>scrape-scrape3-scrape3-refuge_257_1616923698_scrape3_refuge</t>
  </si>
  <si>
    <t>scrape-scrape3-scrape3-reviewed_10_1617228448_scrape3_reviewed</t>
  </si>
  <si>
    <t>scrape-scrape3-scrape3-reviewed_10_1617228457_scrape3_reviewed</t>
  </si>
  <si>
    <t>scrape-scrape3-scrape3-revivals_10_1617268409_scrape3_revivals</t>
  </si>
  <si>
    <t>scrape-scrape3-scrape3-revivals_10_1617268421_scrape3_revivals</t>
  </si>
  <si>
    <t>scrape-scrape3-scrape3-revivals_10_1617268428_scrape3_revivals</t>
  </si>
  <si>
    <t>scrape-scrape3-scrape3-revolutionised_245_1617128056_scrape3_revolutionised</t>
  </si>
  <si>
    <t>scrape-scrape3-scrape3-revolutionised_245_1617128062_scrape3_revolutionised</t>
  </si>
  <si>
    <t>scrape-scrape3-scrape3-revolutionised_245_1617128067_scrape3_revolutionised</t>
  </si>
  <si>
    <t>scrape-scrape3-scrape3-revolutionised_245_1617128074_scrape3_revolutionised</t>
  </si>
  <si>
    <t>scrape-scrape3-scrape3-ringside_10_1617222987_scrape3_ringside</t>
  </si>
  <si>
    <t>scrape-scrape3-scrape3-ringside_10_1617222987a_scrape3_ringside</t>
  </si>
  <si>
    <t>scrape-scrape3-scrape3-ringside_10_1617222992_scrape3_ringside</t>
  </si>
  <si>
    <t>scrape-scrape3-scrape3-ringside_10_1617222998_scrape3_ringside</t>
  </si>
  <si>
    <t>scrape-scrape3-scrape3-ringside_10_1617223006_scrape3_ringside</t>
  </si>
  <si>
    <t>scrape-scrape3-scrape3-rogues_10_1617227746_scrape3_rogues</t>
  </si>
  <si>
    <t>scrape-scrape3-scrape3-rogues_10_1617227751_scrape3_rogues</t>
  </si>
  <si>
    <t>scrape-scrape3-scrape3-sanctioning_10_1617222967_scrape3_sanctioning</t>
  </si>
  <si>
    <t>scrape-scrape3-scrape3-sanctioning_10_1617222973_scrape3_sanctioning</t>
  </si>
  <si>
    <t>scrape-scrape3-scrape3-sanctuary_10_1617222813_scrape3_sanctuary</t>
  </si>
  <si>
    <t>scrape-scrape3-scrape3-scarcely_10_1617227796_scrape3_scarcely</t>
  </si>
  <si>
    <t>scrape-scrape3-scrape3-seizures_10_1617227398_scrape3_seizures</t>
  </si>
  <si>
    <t>scrape-scrape3-scrape3-services_245_1617128040_scrape3_services</t>
  </si>
  <si>
    <t>scrape-scrape3-scrape3-services_245_1617128045_scrape3_services</t>
  </si>
  <si>
    <t>scrape-scrape3-scrape3-services_245_1617128050_scrape3_services</t>
  </si>
  <si>
    <t>scrape-scrape3-scrape3-severed_10_1617268096_scrape3_severed</t>
  </si>
  <si>
    <t>scrape-scrape3-scrape3-severed_10_1617268102_scrape3_severed</t>
  </si>
  <si>
    <t>scrape-scrape3-scrape3-severed_10_1617268107_scrape3_severed</t>
  </si>
  <si>
    <t>scrape-scrape3-scrape3-silver_257_1616448276_scrape3_silver</t>
  </si>
  <si>
    <t>scrape-scrape3-scrape3-silver_257_1616923986_scrape3_silver</t>
  </si>
  <si>
    <t>scrape-scrape3-scrape3-sledges_257_1616923688_scrape3_sledges</t>
  </si>
  <si>
    <t>scrape-scrape3-scrape3-sleeveless_10_1617268373_scrape3_sleeveless</t>
  </si>
  <si>
    <t>scrape-scrape3-scrape3-subdued_10_1617227138_scrape3_subdued</t>
  </si>
  <si>
    <t>scrape-scrape3-scrape3-subdued_10_1617227144_scrape3_subdued</t>
  </si>
  <si>
    <t>scrape-scrape3-scrape3-subdued_10_1617227150_scrape3_subdued</t>
  </si>
  <si>
    <t>scrape-scrape3-scrape3-subeditors_10_1617227125_scrape3_subeditors</t>
  </si>
  <si>
    <t>scrape-scrape3-scrape3-subjugation_10_1617227164_scrape3_subjugation</t>
  </si>
  <si>
    <t>scrape-scrape3-scrape3-subjugation_10_1617227171_scrape3_subjugation</t>
  </si>
  <si>
    <t>scrape-scrape3-scrape3-subjugation_10_1617227177_scrape3_subjugation</t>
  </si>
  <si>
    <t>scrape-scrape3-scrape3-subvert_10_1617268309_scrape3_subvert</t>
  </si>
  <si>
    <t>scrape-scrape3-scrape3-suggest_257_1616923683_scrape3_suggest</t>
  </si>
  <si>
    <t>scrape-scrape3-scrape3-theorists_10_1617228028_scrape3_theorists</t>
  </si>
  <si>
    <t>scrape-scrape3-scrape3-theorists_10_1617228041_scrape3_theorists</t>
  </si>
  <si>
    <t>scrape-scrape3-scrape3-theorists_10_1617228049_scrape3_theorists</t>
  </si>
  <si>
    <t>scrape-scrape3-scrape3-theorists_10_1617228049a_scrape3_theorists</t>
  </si>
  <si>
    <t>scrape-scrape3-scrape3-therapies_10_1617227934_scrape3_therapies</t>
  </si>
  <si>
    <t>scrape-scrape3-scrape3-therapies_10_1617227939_scrape3_therapies</t>
  </si>
  <si>
    <t>scrape-scrape3-scrape3-think_10_1617046920_scrape3_think</t>
  </si>
  <si>
    <t>scrape-scrape3-scrape3-thongs_245_1617127925_scrape3_thongs</t>
  </si>
  <si>
    <t>scrape-scrape3-scrape3-thoroughly_10_1617227920_scrape3_thoroughly</t>
  </si>
  <si>
    <t>scrape-scrape3-scrape3-thoroughly_10_1617227928_scrape3_thoroughly</t>
  </si>
  <si>
    <t>scrape-scrape3-scrape3-thoroughly_245_1617127961_scrape3_thoroughly</t>
  </si>
  <si>
    <t>scrape-scrape3-scrape3-thought_257_1616448627_scrape3_thought</t>
  </si>
  <si>
    <t>scrape-scrape3-scrape3-threw_257_1616448259_scrape3_through</t>
  </si>
  <si>
    <t>scrape-scrape3-scrape3-threw_257_1616923977_scrape3_through</t>
  </si>
  <si>
    <t>scrape-scrape3-scrape3-thriller_10_1617227948_scrape3_thriller</t>
  </si>
  <si>
    <t>scrape-scrape3-scrape3-thriller_10_1617227948a_scrape3_thriller</t>
  </si>
  <si>
    <t>scrape-scrape3-scrape3-thriller_10_1617227956_scrape3_thriller</t>
  </si>
  <si>
    <t>scrape-scrape3-scrape3-throws_245_1617127900_scrape3_throws</t>
  </si>
  <si>
    <t>scrape-scrape3-scrape3-thunderstorms_10_1617227985_scrape3_thunderstorms</t>
  </si>
  <si>
    <t>scrape-scrape3-scrape3-thunderstorms_10_1617227993_scrape3_thunderstorms</t>
  </si>
  <si>
    <t>scrape-scrape3-scrape3-tingling_10_1617228107_scrape3_tingling</t>
  </si>
  <si>
    <t>scrape-scrape3-scrape3-tingling_10_1617228113_scrape3_tingling</t>
  </si>
  <si>
    <t>scrape-scrape3-scrape3-tragic_256_1616365498_scrape3_tragic</t>
  </si>
  <si>
    <t>scrape-scrape3-scrape3-tragic_256_1616365498a_scrape3_tragic</t>
  </si>
  <si>
    <t>scrape-scrape3-scrape3-treasurer_10_1617227384_scrape3_treasurer</t>
  </si>
  <si>
    <t>scrape-scrape3-scrape3-treasurer_10_1617227392_scrape3_treasurer</t>
  </si>
  <si>
    <t>scrape-scrape3-scrape3-tube_10_1617227066_scrape3_tube</t>
  </si>
  <si>
    <t>scrape-scrape3-scrape3-turbid_10_1617227228_scrape3_turbid</t>
  </si>
  <si>
    <t>scrape-scrape3-scrape3-twanged_10_1617222806_scrape3_twanged</t>
  </si>
  <si>
    <t>scrape-scrape3-scrape3-ungainly_10_1617228183_scrape3_ungainly</t>
  </si>
  <si>
    <t>scrape-scrape3-scrape3-unguarded_10_1617228346_scrape3_unguarded</t>
  </si>
  <si>
    <t>scrape-scrape3-scrape3-unthinkably_10_1617227915_scrape3_unthinkably</t>
  </si>
  <si>
    <t>scrape-scrape3-scrape3-upstage_256_1616365503_scrape3_upstage</t>
  </si>
  <si>
    <t>scrape-scrape3-scrape3-usable_10_1617228535_scrape3_usable</t>
  </si>
  <si>
    <t>scrape-scrape3-scrape3-usable_10_1617228542_scrape3_usable</t>
  </si>
  <si>
    <t>scrape-scrape3-scrape3-usable_10_1617228549_scrape3_usable</t>
  </si>
  <si>
    <t>scrape-scrape3-scrape3-usable_10_1617228556_scrape3_usable</t>
  </si>
  <si>
    <t>scrape-scrape3-scrape3-vacancies_10_1617268113_scrape3_vacancies</t>
  </si>
  <si>
    <t>scrape-scrape3-scrape3-variety_10_1617268468_scrape3_variety</t>
  </si>
  <si>
    <t>scrape-scrape3-scrape3-variety_10_1617268473_scrape3_variety</t>
  </si>
  <si>
    <t>scrape-scrape3-scrape3-variety_10_1617268477_scrape3_variety</t>
  </si>
  <si>
    <t>scrape-scrape3-scrape3-variety_10_1617268481_scrape3_variety</t>
  </si>
  <si>
    <t>scrape-scrape3-scrape3-variety_10_1617268486_scrape3_variety</t>
  </si>
  <si>
    <t>scrape-scrape3-scrape3-vast_10_1617268192_scrape3_vast</t>
  </si>
  <si>
    <t>scrape-scrape3-scrape3-vast_10_1617268197_scrape3_vast</t>
  </si>
  <si>
    <t>scrape-scrape3-scrape3-vast_10_1617268201_scrape3_vast</t>
  </si>
  <si>
    <t>scrape-scrape3-scrape3-vast_10_1617268201a_scrape3_vast</t>
  </si>
  <si>
    <t>scrape-scrape3-scrape3-vast_10_1617268206_scrape3_vast</t>
  </si>
  <si>
    <t>scrape-scrape3-scrape3-vast_10_1617268211_scrape3_vast</t>
  </si>
  <si>
    <t>scrape-scrape3-scrape3-vast_10_1617268216_scrape3_vast</t>
  </si>
  <si>
    <t>scrape-scrape3-scrape3-vast_10_1617268220_scrape3_vast</t>
  </si>
  <si>
    <t>scrape-scrape3-scrape3-vast_10_1617268225_scrape3_vast</t>
  </si>
  <si>
    <t>scrape-scrape3-scrape3-vast_10_1617268230_scrape3_vast</t>
  </si>
  <si>
    <t>scrape-scrape3-scrape3-vast_10_1617268230a_scrape3_vast</t>
  </si>
  <si>
    <t>scrape-scrape3-scrape3-ventured_10_1617268400_scrape3_ventured</t>
  </si>
  <si>
    <t>scrape-scrape3-scrape3-venues_245_1617128120_scrape3_venues</t>
  </si>
  <si>
    <t>scrape-scrape3-scrape3-venues_245_1617128124_scrape3_venues</t>
  </si>
  <si>
    <t>scrape-scrape3-scrape3-veterinary_245_1617128085_scrape3_veterinary</t>
  </si>
  <si>
    <t>scrape-scrape3-scrape3-veterinary_245_1617128097_scrape3_veterinary</t>
  </si>
  <si>
    <t>scrape-scrape3-scrape3-veterinary_245_1617128102_scrape3_veterinary</t>
  </si>
  <si>
    <t>scrape-scrape3-scrape3-victor_10_1617268251_scrape3_victor</t>
  </si>
  <si>
    <t>scrape-scrape3-scrape3-victor_10_1617268259_scrape3_victor</t>
  </si>
  <si>
    <t>scrape-scrape3-scrape3-victor_10_1617268266_scrape3_victor</t>
  </si>
  <si>
    <t>scrape-scrape3-scrape3-victor_10_1617268273_scrape3_victor</t>
  </si>
  <si>
    <t>scrape-scrape3-scrape3-vigilant_10_1617268153_scrape3_vigilant</t>
  </si>
  <si>
    <t>scrape-scrape3-scrape3-vigilant_10_1617268159_scrape3_vigilant</t>
  </si>
  <si>
    <t>scrape-scrape3-scrape3-vigilant_10_1617268165_scrape3_vigilant</t>
  </si>
  <si>
    <t>scrape-scrape3-scrape3-vigilant_10_1617268170_scrape3_vigilant</t>
  </si>
  <si>
    <t>scrape-scrape3-scrape3-visual_10_1617227599_scrape3_visual</t>
  </si>
  <si>
    <t>scrape-scrape3-scrape3-visually_10_1617227420_scrape3_visually</t>
  </si>
  <si>
    <t>scrape-scrape3-scrape3-visually_10_1617227432_scrape3_visually</t>
  </si>
  <si>
    <t>scrape-scrape3-scrape3-visually_10_1617227439_scrape3_visually</t>
  </si>
  <si>
    <t>scrape-scrape3-scrape3-visuals_10_1617227636_scrape3_visuals</t>
  </si>
  <si>
    <t>scrape-scrape3-scrape3-waving_10_1617268348_scrape3_waving</t>
  </si>
  <si>
    <t>scrape-scrape3-scrape3-waving_10_1617268354_scrape3_waving</t>
  </si>
  <si>
    <t>scrape-scrape3-scrape3-waving_10_1617268359_scrape3_waving</t>
  </si>
  <si>
    <t>scrape-scrape3-scrape3-waving_10_1617268365_scrape3_waving</t>
  </si>
  <si>
    <t>scrape-scrape3-scrape3-wedge_256_1616363763_scrape3_wedge</t>
  </si>
  <si>
    <t>scrape-scrape3-scrape3-wedge_256_1616363844_scrape3_wedge</t>
  </si>
  <si>
    <t>scrape-scrape3-scrape3-wedge_256_1616363844a_scrape3_wedge</t>
  </si>
  <si>
    <t>scrape-scrape3-scrape3-wedge_257_1616448289_scrape3_wedge</t>
  </si>
  <si>
    <t>scrape-scrape3-scrape3-wedge_257_1616448289a_scrape3_wedge</t>
  </si>
  <si>
    <t>scrape-scrape3-scrape3-wetting_257_1616923718_scrape3_whetting</t>
  </si>
  <si>
    <t>scrape-scrape3-scrape3-wetting_257_1616923718a_scrape3_whetting</t>
  </si>
  <si>
    <t>scrape-scrape3-scrape3-width_245_1617127967_scrape3_width</t>
  </si>
  <si>
    <t>scrape-scrape3-scrape3-within_10_1617227967_scrape3_within</t>
  </si>
  <si>
    <t>scrape-scrape3-scrape3-within_10_1617227973_scrape3_within</t>
  </si>
  <si>
    <t>scrape-scrape3-scrape3-within_10_1617227978_scrape3_within</t>
  </si>
  <si>
    <t>scrape-scrape3-scrape3-years_10_1617228483_scrape3_years</t>
  </si>
  <si>
    <t>scrape-scrape3-scrape3-years_10_1617228488_scrape3_years</t>
  </si>
  <si>
    <t>scrape-scrape3-scrape3-zero_257_1616448284_scrape3_zero</t>
  </si>
  <si>
    <t>scrape-scrape4-scrape4-a_10_1614945994_eh</t>
  </si>
  <si>
    <t>scrape-scrape4-scrape4-a_10_1616785170_eh</t>
  </si>
  <si>
    <t>scrape-scrape4-scrape4-a_10_1616785182_eh</t>
  </si>
  <si>
    <t>scrape-scrape4-scrape4-again_10_1614945999_again</t>
  </si>
  <si>
    <t>scrape-scrape4-scrape4-again_10_1616785195_again</t>
  </si>
  <si>
    <t>scrape-scrape4-scrape4-air_10_1614946004_heir</t>
  </si>
  <si>
    <t>scrape-scrape4-scrape4-air_10_1616785205_heir</t>
  </si>
  <si>
    <t>scrape-scrape4-scrape4-all_10_1616785211_all</t>
  </si>
  <si>
    <t>scrape-scrape4-scrape4-allowed_10_1616755251_aloud</t>
  </si>
  <si>
    <t>scrape-scrape4-scrape4-allowed_10_1616755414_aloud</t>
  </si>
  <si>
    <t>scrape-scrape4-scrape4-allowed_10_1616755555_aloud</t>
  </si>
  <si>
    <t>scrape-scrape4-scrape4-allowed_10_1616755886_aloud</t>
  </si>
  <si>
    <t>scrape-scrape4-scrape4-along_10_1612513199_along</t>
  </si>
  <si>
    <t>scrape-scrape4-scrape4-and_10_1616785226_and</t>
  </si>
  <si>
    <t>scrape-scrape4-scrape4-are_10_1616785232_are</t>
  </si>
  <si>
    <t>scrape-scrape4-scrape4-arthur_10_1616785237_arthur</t>
  </si>
  <si>
    <t>scrape-scrape4-scrape4-arthur_10_1616785250_arthur</t>
  </si>
  <si>
    <t>scrape-scrape4-scrape4-as_10_1614942294_as</t>
  </si>
  <si>
    <t>scrape-scrape4-scrape4-as_10_1616785260_as</t>
  </si>
  <si>
    <t>scrape-scrape4-scrape4-ate_10_1616785273_eight</t>
  </si>
  <si>
    <t>scrape-scrape4-scrape4-bath_10_1612293601_bath</t>
  </si>
  <si>
    <t>scrape-scrape4-scrape4-before_10_1616785279_before</t>
  </si>
  <si>
    <t>scrape-scrape4-scrape4-beige_10_1616785286_beige</t>
  </si>
  <si>
    <t>scrape-scrape4-scrape4-both_10_1612293598_both</t>
  </si>
  <si>
    <t>scrape-scrape4-scrape4-chaos_10_1616785294_chaos</t>
  </si>
  <si>
    <t>scrape-scrape4-scrape4-contra_10_1612513420_contra</t>
  </si>
  <si>
    <t>scrape-scrape4-scrape4-contra_10_1612513490_contra</t>
  </si>
  <si>
    <t>scrape-scrape4-scrape4-crab_10_1616785299_crab</t>
  </si>
  <si>
    <t>scrape-scrape4-scrape4-creating_10_1616785305_creating</t>
  </si>
  <si>
    <t>scrape-scrape4-scrape4-dears_10_1612513344_dears</t>
  </si>
  <si>
    <t>scrape-scrape4-scrape4-dinosaur_10_1616785319_dinosaur</t>
  </si>
  <si>
    <t>scrape-scrape4-scrape4-distracting_10_1612513205_distracting</t>
  </si>
  <si>
    <t>scrape-scrape4-scrape4-dog_10_1616785331_dog</t>
  </si>
  <si>
    <t>scrape-scrape4-scrape4-each_10_1616785336_each</t>
  </si>
  <si>
    <t>scrape-scrape4-scrape4-factor_10_1612513219_factor</t>
  </si>
  <si>
    <t>scrape-scrape4-scrape4-fir_10_1612513283_for</t>
  </si>
  <si>
    <t>scrape-scrape4-scrape4-first_10_1612513258_first</t>
  </si>
  <si>
    <t>scrape-scrape4-scrape4-first_10_1612513264_first</t>
  </si>
  <si>
    <t>scrape-scrape4-scrape4-first_10_1612515497_first</t>
  </si>
  <si>
    <t>scrape-scrape4-scrape4-foiled_10_1616785340_foiled</t>
  </si>
  <si>
    <t>scrape-scrape4-scrape4-for_10_1616785345_four</t>
  </si>
  <si>
    <t>scrape-scrape4-scrape4-fox_10_1616785350_fox</t>
  </si>
  <si>
    <t>scrape-scrape4-scrape4-french_10_1616785355_french</t>
  </si>
  <si>
    <t>scrape-scrape4-scrape4-garden_10_1612513324_garden</t>
  </si>
  <si>
    <t>scrape-scrape4-scrape4-gooey_10_1616785359_gooey</t>
  </si>
  <si>
    <t>scrape-scrape4-scrape4-harvard_10_1614942283_harvard</t>
  </si>
  <si>
    <t>scrape-scrape4-scrape4-has_10_1612513386_has</t>
  </si>
  <si>
    <t>scrape-scrape4-scrape4-have_10_1612513404_have</t>
  </si>
  <si>
    <t>scrape-scrape4-scrape4-have_10_1612513410_have</t>
  </si>
  <si>
    <t>scrape-scrape4-scrape4-have_10_1612513583_have</t>
  </si>
  <si>
    <t>scrape-scrape4-scrape4-have_10_1612513916_have</t>
  </si>
  <si>
    <t>scrape-scrape4-scrape4-have_10_1614942271_have</t>
  </si>
  <si>
    <t>scrape-scrape4-scrape4-he_s_10_1614946073_he</t>
  </si>
  <si>
    <t>scrape-scrape4-scrape4-he_s_10_1616785364_he</t>
  </si>
  <si>
    <t>scrape-scrape4-scrape4-heard_10_1616785369_herd</t>
  </si>
  <si>
    <t>scrape-scrape4-scrape4-her_10_1612513466_her</t>
  </si>
  <si>
    <t>scrape-scrape4-scrape4-home_10_1612513250_home</t>
  </si>
  <si>
    <t>scrape-scrape4-scrape4-home_10_1612513479_home</t>
  </si>
  <si>
    <t>scrape-scrape4-scrape4-home_10_1612513485_home</t>
  </si>
  <si>
    <t>scrape-scrape4-scrape4-home_10_1612513563_home</t>
  </si>
  <si>
    <t>scrape-scrape4-scrape4-hooks_10_1616785373_hooks</t>
  </si>
  <si>
    <t>scrape-scrape4-scrape4-hue_10_1616785378_hue</t>
  </si>
  <si>
    <t>scrape-scrape4-scrape4-hungry_10_1616785382_hungry</t>
  </si>
  <si>
    <t>scrape-scrape4-scrape4-hungry_10_1616785388_hungry</t>
  </si>
  <si>
    <t>scrape-scrape4-scrape4-i_10_1616785392_i</t>
  </si>
  <si>
    <t>scrape-scrape4-scrape4-if_10_1616785397_if</t>
  </si>
  <si>
    <t>scrape-scrape4-scrape4-impressed_10_1616785403_impressed</t>
  </si>
  <si>
    <t>scrape-scrape4-scrape4-in_10_1616785407_inn</t>
  </si>
  <si>
    <t>scrape-scrape4-scrape4-including_10_1616785411_including</t>
  </si>
  <si>
    <t>scrape-scrape4-scrape4-instrument_10_1612513233_instrument</t>
  </si>
  <si>
    <t>scrape-scrape4-scrape4-instrument_10_1612513242_instrument</t>
  </si>
  <si>
    <t>scrape-scrape4-scrape4-jabbering_10_1616785416_jabbering</t>
  </si>
  <si>
    <t>scrape-scrape4-scrape4-joined_10_1616785420_joined</t>
  </si>
  <si>
    <t>scrape-scrape4-scrape4-jumped_10_1616785424_jumped</t>
  </si>
  <si>
    <t>scrape-scrape4-scrape4-just_10_1616785428_just</t>
  </si>
  <si>
    <t>scrape-scrape4-scrape4-kind_10_1616785433_kind</t>
  </si>
  <si>
    <t>scrape-scrape4-scrape4-kith_10_1612293591_kith</t>
  </si>
  <si>
    <t>scrape-scrape4-scrape4-loch_10_1616785438_lock</t>
  </si>
  <si>
    <t>scrape-scrape4-scrape4-look_10_1616785441_look</t>
  </si>
  <si>
    <t>scrape-scrape4-scrape4-lover_10_1614942289_lover</t>
  </si>
  <si>
    <t>scrape-scrape4-scrape4-mad_10_1616785450_mad</t>
  </si>
  <si>
    <t>scrape-scrape4-scrape4-might_10_1612513194_mite</t>
  </si>
  <si>
    <t>scrape-scrape4-scrape4-might_10_1612513589_mite</t>
  </si>
  <si>
    <t>scrape-scrape4-scrape4-mouth_10_1616785454_mouth</t>
  </si>
  <si>
    <t>scrape-scrape4-scrape4-names_10_1612513332_names</t>
  </si>
  <si>
    <t>scrape-scrape4-scrape4-now_10_1612513290_now</t>
  </si>
  <si>
    <t>scrape-scrape4-scrape4-now_10_1612513396_now</t>
  </si>
  <si>
    <t>scrape-scrape4-scrape4-now_10_1612515446_now</t>
  </si>
  <si>
    <t>scrape-scrape4-scrape4-now_10_1612515457_now</t>
  </si>
  <si>
    <t>scrape-scrape4-scrape4-now_10_1612515520_now</t>
  </si>
  <si>
    <t>scrape-scrape4-scrape4-now_10_1612515525_now</t>
  </si>
  <si>
    <t>scrape-scrape4-scrape4-of_10_1616785459_of</t>
  </si>
  <si>
    <t>scrape-scrape4-scrape4-old_10_1612513336_old</t>
  </si>
  <si>
    <t>scrape-scrape4-scrape4-on_10_1616785463_on</t>
  </si>
  <si>
    <t>scrape-scrape4-scrape4-out_10_1616784812_out</t>
  </si>
  <si>
    <t>scrape-scrape4-scrape4-out_10_1616785468_out</t>
  </si>
  <si>
    <t>scrape-scrape4-scrape4-over_10_1616785474_over</t>
  </si>
  <si>
    <t>scrape-scrape4-scrape4-own_10_1616784798_own</t>
  </si>
  <si>
    <t>scrape-scrape4-scrape4-patch_10_1616785479_patch</t>
  </si>
  <si>
    <t>scrape-scrape4-scrape4-perform_10_1612513437_perform</t>
  </si>
  <si>
    <t>scrape-scrape4-scrape4-perform_10_1612513498_perform</t>
  </si>
  <si>
    <t>scrape-scrape4-scrape4-plinth_10_1612293594_plinth</t>
  </si>
  <si>
    <t>scrape-scrape4-scrape4-probably_10_1614858384_probably</t>
  </si>
  <si>
    <t>scrape-scrape4-scrape4-purple_10_1616785483_purple</t>
  </si>
  <si>
    <t>scrape-scrape4-scrape4-quacking_10_1616785488_quacking</t>
  </si>
  <si>
    <t>scrape-scrape4-scrape4-queen_10_1616785493_queen</t>
  </si>
  <si>
    <t>scrape-scrape4-scrape4-quick_10_1616785497_quick</t>
  </si>
  <si>
    <t>scrape-scrape4-scrape4-revolve_10_1612513523_revolve</t>
  </si>
  <si>
    <t>scrape-scrape4-scrape4-revolve_10_1612513535_revolve</t>
  </si>
  <si>
    <t>scrape-scrape4-scrape4-root_10_1612513391_route</t>
  </si>
  <si>
    <t>scrape-scrape4-scrape4-said_10_1612513340_said</t>
  </si>
  <si>
    <t>scrape-scrape4-scrape4-shaw_10_1616785502_shore</t>
  </si>
  <si>
    <t>scrape-scrape4-scrape4-she_10_1616785507_she</t>
  </si>
  <si>
    <t>scrape-scrape4-scrape4-shout_10_1616785512_shout</t>
  </si>
  <si>
    <t>scrape-scrape4-scrape4-silver_10_1612513462_silver</t>
  </si>
  <si>
    <t>scrape-scrape4-scrape4-sleepers_10_1612513993_sleepers</t>
  </si>
  <si>
    <t>scrape-scrape4-scrape4-sleepers_10_1612514041_sleepers</t>
  </si>
  <si>
    <t>scrape-scrape4-scrape4-started_10_1616785516_started</t>
  </si>
  <si>
    <t>scrape-scrape4-scrape4-symphony_10_1616785520_symphony</t>
  </si>
  <si>
    <t>scrape-scrape4-scrape4-symphony_10_1616785525_symphony</t>
  </si>
  <si>
    <t>scrape-scrape4-scrape4-that_10_1616785530_that</t>
  </si>
  <si>
    <t>scrape-scrape4-scrape4-the_10_1616785533_the</t>
  </si>
  <si>
    <t>scrape-scrape4-scrape4-their_10_1612513416_they're</t>
  </si>
  <si>
    <t>scrape-scrape4-scrape4-their_10_1614942276_they're</t>
  </si>
  <si>
    <t>scrape-scrape4-scrape4-they_10_1612513328_they</t>
  </si>
  <si>
    <t>scrape-scrape4-scrape4-thin_10_1616785537_thin</t>
  </si>
  <si>
    <t>scrape-scrape4-scrape4-those_10_1616785541_those</t>
  </si>
  <si>
    <t>scrape-scrape4-scrape4-threw_10_1612513986_through</t>
  </si>
  <si>
    <t>scrape-scrape4-scrape4-throw_10_1612513228_throw</t>
  </si>
  <si>
    <t>scrape-scrape4-scrape4-throw_10_1612513517_throw</t>
  </si>
  <si>
    <t>scrape-scrape4-scrape4-twelve_10_1616785545_twelve</t>
  </si>
  <si>
    <t>scrape-scrape4-scrape4-untruth_10_1612293588_untruth</t>
  </si>
  <si>
    <t>scrape-scrape4-scrape4-vending_10_1616785551_vending</t>
  </si>
  <si>
    <t>scrape-scrape4-scrape4-vending_10_1616785556_vending</t>
  </si>
  <si>
    <t>scrape-scrape4-scrape4-wanted_10_1616785561_wanted</t>
  </si>
  <si>
    <t>scrape-scrape4-scrape4-waters_10_1616785565_waters</t>
  </si>
  <si>
    <t>scrape-scrape4-scrape4-whale_10_1616785570_whale</t>
  </si>
  <si>
    <t>scrape-scrape4-scrape4-which_10_1612513224_witch</t>
  </si>
  <si>
    <t>scrape-scrape4-scrape4-who_10_1612513254_who</t>
  </si>
  <si>
    <t>scrape-scrape4-scrape4-who_10_1612513471_who</t>
  </si>
  <si>
    <t>scrape-scrape4-scrape4-who_10_1612513568_who</t>
  </si>
  <si>
    <t>scrape-scrape4-scrape4-who_10_1612513594_who</t>
  </si>
  <si>
    <t>scrape-scrape4-scrape4-yet_10_1612520026_yet</t>
  </si>
  <si>
    <t>scrape-scrape4-scrape4-you_10_1616785573_you</t>
  </si>
  <si>
    <t>scrape-scrape4-scrape4-young_10_1616785578_young</t>
  </si>
  <si>
    <t>scrape-scrape4-scrape4-zingy_10_1616785582_zingy</t>
  </si>
  <si>
    <t>scrape-scrape5-scrape5-John_275_1619012469_scrape5_john</t>
  </si>
  <si>
    <t>scrape-scrape5-scrape5-John_275_1619012477_scrape5_john</t>
  </si>
  <si>
    <t>scrape-scrape5-scrape5-John_275_1619012500_scrape5_john</t>
  </si>
  <si>
    <t>scrape-scrape5-scrape5-John_275_1619168733_scrape5_john</t>
  </si>
  <si>
    <t>scrape-scrape5-scrape5-John_275_1619168738_scrape5_john</t>
  </si>
  <si>
    <t>scrape-scrape5-scrape5-age_275_1619012639_scrape5_age</t>
  </si>
  <si>
    <t>scrape-scrape5-scrape5-age_275_1619012645_scrape5_age</t>
  </si>
  <si>
    <t>scrape-scrape5-scrape5-age_275_1619012649_scrape5_age</t>
  </si>
  <si>
    <t>scrape-scrape5-scrape5-age_275_1619168852_scrape5_age</t>
  </si>
  <si>
    <t>scrape-scrape5-scrape5-age_275_1619168857_scrape5_age</t>
  </si>
  <si>
    <t>scrape-scrape5-scrape5-agenda_275_1619012624_scrape5_agenda</t>
  </si>
  <si>
    <t>scrape-scrape5-scrape5-agenda_275_1619012629_scrape5_agenda</t>
  </si>
  <si>
    <t>scrape-scrape5-scrape5-agenda_275_1619012634_scrape5_agenda</t>
  </si>
  <si>
    <t>scrape-scrape5-scrape5-agenda_275_1619168844_scrape5_agenda</t>
  </si>
  <si>
    <t>scrape-scrape5-scrape5-agenda_275_1619168848_scrape5_agenda</t>
  </si>
  <si>
    <t>scrape-scrape5-scrape5-agent_275_1619012657_scrape5_agent</t>
  </si>
  <si>
    <t>scrape-scrape5-scrape5-agent_275_1619012662_scrape5_agent</t>
  </si>
  <si>
    <t>scrape-scrape5-scrape5-agent_275_1619012673_scrape5_agent</t>
  </si>
  <si>
    <t>scrape-scrape5-scrape5-agent_275_1619168863_scrape5_agent</t>
  </si>
  <si>
    <t>scrape-scrape5-scrape5-agent_275_1619168868_scrape5_agent</t>
  </si>
  <si>
    <t>scrape-scrape5-scrape5-agile_275_1619012668_scrape5_agile</t>
  </si>
  <si>
    <t>scrape-scrape5-scrape5-agile_275_1619012679_scrape5_agile</t>
  </si>
  <si>
    <t>scrape-scrape5-scrape5-agile_275_1619168872_scrape5_agile</t>
  </si>
  <si>
    <t>scrape-scrape5-scrape5-agile_275_1619168877_scrape5_agile</t>
  </si>
  <si>
    <t>scrape-scrape5-scrape5-ajar_275_1619012689_scrape5_ajar</t>
  </si>
  <si>
    <t>scrape-scrape5-scrape5-ajar_275_1619012694_scrape5_ajar</t>
  </si>
  <si>
    <t>scrape-scrape5-scrape5-ajar_275_1619168881_scrape5_ajar</t>
  </si>
  <si>
    <t>scrape-scrape5-scrape5-ajar_275_1619168886_scrape5_ajar</t>
  </si>
  <si>
    <t>scrape-scrape5-scrape5-badge_275_1619012609_scrape5_badge</t>
  </si>
  <si>
    <t>scrape-scrape5-scrape5-badge_275_1619012614_scrape5_badge</t>
  </si>
  <si>
    <t>scrape-scrape5-scrape5-badge_275_1619012619_scrape5_badge</t>
  </si>
  <si>
    <t>scrape-scrape5-scrape5-badge_275_1619168824_scrape5_badge</t>
  </si>
  <si>
    <t>scrape-scrape5-scrape5-badge_275_1619168829_scrape5_badge</t>
  </si>
  <si>
    <t>scrape-scrape5-scrape5-badge_275_1619168834_scrape5_badge</t>
  </si>
  <si>
    <t>scrape-scrape5-scrape5-badge_275_1619168839_scrape5_badge</t>
  </si>
  <si>
    <t>scrape-scrape5-scrape5-cook_275_1619012309_scrape5_cook</t>
  </si>
  <si>
    <t>scrape-scrape5-scrape5-cook_275_1619012313_scrape5_cook</t>
  </si>
  <si>
    <t>scrape-scrape5-scrape5-cook_275_1619012318_scrape5_cook</t>
  </si>
  <si>
    <t>scrape-scrape5-scrape5-cook_275_1619168395_scrape5_cook</t>
  </si>
  <si>
    <t>scrape-scrape5-scrape5-cook_275_1619168399_scrape5_cook</t>
  </si>
  <si>
    <t>scrape-scrape5-scrape5-dog_275_1619081029_scrape5_dog</t>
  </si>
  <si>
    <t>scrape-scrape5-scrape5-dog_275_1619081162_scrape5_dog</t>
  </si>
  <si>
    <t>scrape-scrape5-scrape5-dog_275_1619081232_scrape5_dog</t>
  </si>
  <si>
    <t>scrape-scrape5-scrape5-dog_275_1619081322_scrape5_dog</t>
  </si>
  <si>
    <t>scrape-scrape5-scrape5-dog_275_1619081400_scrape5_dog</t>
  </si>
  <si>
    <t>scrape-scrape5-scrape5-dog_275_1619168940_scrape5_dog</t>
  </si>
  <si>
    <t>scrape-scrape5-scrape5-dog_275_1619168945_scrape5_dog</t>
  </si>
  <si>
    <t>scrape-scrape5-scrape5-eventful_275_1619012401_scrape5_eventful</t>
  </si>
  <si>
    <t>scrape-scrape5-scrape5-eventful_275_1619012406_scrape5_eventful</t>
  </si>
  <si>
    <t>scrape-scrape5-scrape5-eventful_275_1619168498_scrape5_eventful</t>
  </si>
  <si>
    <t>scrape-scrape5-scrape5-eventful_275_1619168502_scrape5_eventful</t>
  </si>
  <si>
    <t>scrape-scrape5-scrape5-foot_275_1619012322_scrape5_foot</t>
  </si>
  <si>
    <t>scrape-scrape5-scrape5-foot_275_1619012327_scrape5_foot</t>
  </si>
  <si>
    <t>scrape-scrape5-scrape5-foot_275_1619012332_scrape5_foot</t>
  </si>
  <si>
    <t>scrape-scrape5-scrape5-foot_275_1619168404_scrape5_foot</t>
  </si>
  <si>
    <t>scrape-scrape5-scrape5-foot_275_1619168409_scrape5_foot</t>
  </si>
  <si>
    <t>scrape-scrape5-scrape5-foot_275_1619168413_scrape5_foot</t>
  </si>
  <si>
    <t>scrape-scrape5-scrape5-foot_275_1619168417_scrape5_foot</t>
  </si>
  <si>
    <t>scrape-scrape5-scrape5-full_275_1619012363_scrape5_full</t>
  </si>
  <si>
    <t>scrape-scrape5-scrape5-full_275_1619012367_scrape5_full</t>
  </si>
  <si>
    <t>scrape-scrape5-scrape5-full_275_1619012372_scrape5_full</t>
  </si>
  <si>
    <t>scrape-scrape5-scrape5-full_275_1619168443_scrape5_full</t>
  </si>
  <si>
    <t>scrape-scrape5-scrape5-full_275_1619168447_scrape5_full</t>
  </si>
  <si>
    <t>scrape-scrape5-scrape5-full_275_1619168452_scrape5_full</t>
  </si>
  <si>
    <t>scrape-scrape5-scrape5-full_275_1619168456_scrape5_full</t>
  </si>
  <si>
    <t>scrape-scrape5-scrape5-gauged_275_1619012718_scrape5_gauged</t>
  </si>
  <si>
    <t>scrape-scrape5-scrape5-gauged_275_1619012741_scrape5_gauged</t>
  </si>
  <si>
    <t>scrape-scrape5-scrape5-gauged_275_1619168899_scrape5_gauged</t>
  </si>
  <si>
    <t>scrape-scrape5-scrape5-gauged_275_1619168903_scrape5_gauged</t>
  </si>
  <si>
    <t>scrape-scrape5-scrape5-hood_275_1619012392_scrape5_hood</t>
  </si>
  <si>
    <t>scrape-scrape5-scrape5-hood_275_1619012396_scrape5_hood</t>
  </si>
  <si>
    <t>scrape-scrape5-scrape5-hood_275_1619168478_scrape5_hood</t>
  </si>
  <si>
    <t>scrape-scrape5-scrape5-hood_275_1619168482_scrape5_hood</t>
  </si>
  <si>
    <t>scrape-scrape5-scrape5-hood_275_1619168487_scrape5_hood</t>
  </si>
  <si>
    <t>scrape-scrape5-scrape5-hood_275_1619168491_scrape5_hood</t>
  </si>
  <si>
    <t>scrape-scrape5-scrape5-hood_275_1619168495_scrape5_hood</t>
  </si>
  <si>
    <t>scrape-scrape5-scrape5-indulged_275_1619012746_scrape5_indulged</t>
  </si>
  <si>
    <t>scrape-scrape5-scrape5-indulged_275_1619012752_scrape5_indulged</t>
  </si>
  <si>
    <t>scrape-scrape5-scrape5-indulged_275_1619168908_scrape5_indulged</t>
  </si>
  <si>
    <t>scrape-scrape5-scrape5-indulged_275_1619168914_scrape5_indulged</t>
  </si>
  <si>
    <t>scrape-scrape5-scrape5-indulged_275_1619168924_scrape5_indulged</t>
  </si>
  <si>
    <t>scrape-scrape5-scrape5-indulged_275_1619168930_scrape5_indulged</t>
  </si>
  <si>
    <t>scrape-scrape5-scrape5-indulged_275_1619168936_scrape5_indulged</t>
  </si>
  <si>
    <t>scrape-scrape5-scrape5-jail_275_1619012699_scrape5_jail</t>
  </si>
  <si>
    <t>scrape-scrape5-scrape5-jail_275_1619012704_scrape5_jail</t>
  </si>
  <si>
    <t>scrape-scrape5-scrape5-jail_275_1619168890_scrape5_jail</t>
  </si>
  <si>
    <t>scrape-scrape5-scrape5-jail_275_1619168894_scrape5_jail</t>
  </si>
  <si>
    <t>scrape-scrape5-scrape5-jam_275_1619012434_scrape5_jamb</t>
  </si>
  <si>
    <t>scrape-scrape5-scrape5-jam_275_1619012438_scrape5_jamb</t>
  </si>
  <si>
    <t>scrape-scrape5-scrape5-jam_275_1619168706_scrape5_jamb</t>
  </si>
  <si>
    <t>scrape-scrape5-scrape5-jam_275_1619168710_scrape5_jamb</t>
  </si>
  <si>
    <t>scrape-scrape5-scrape5-jar_275_1619012421_scrape5_jar</t>
  </si>
  <si>
    <t>scrape-scrape5-scrape5-jar_275_1619012425_scrape5_jar</t>
  </si>
  <si>
    <t>scrape-scrape5-scrape5-jar_275_1619012429_scrape5_jar</t>
  </si>
  <si>
    <t>scrape-scrape5-scrape5-jar_275_1619168527_scrape5_jar</t>
  </si>
  <si>
    <t>scrape-scrape5-scrape5-jar_275_1619168531_scrape5_jar</t>
  </si>
  <si>
    <t>scrape-scrape5-scrape5-jitters_275_1619012599_scrape5_jitters</t>
  </si>
  <si>
    <t>scrape-scrape5-scrape5-jitters_275_1619012604_scrape5_jitters</t>
  </si>
  <si>
    <t>scrape-scrape5-scrape5-jitters_275_1619168816_scrape5_jitters</t>
  </si>
  <si>
    <t>scrape-scrape5-scrape5-jitters_275_1619168820_scrape5_jitters</t>
  </si>
  <si>
    <t>scrape-scrape5-scrape5-jive_275_1619012574_scrape5_jive</t>
  </si>
  <si>
    <t>scrape-scrape5-scrape5-jive_275_1619012579_scrape5_jive</t>
  </si>
  <si>
    <t>scrape-scrape5-scrape5-jive_275_1619168798_scrape5_jive</t>
  </si>
  <si>
    <t>scrape-scrape5-scrape5-jive_275_1619168802_scrape5_jive</t>
  </si>
  <si>
    <t>scrape-scrape5-scrape5-job_275_1619012584_scrape5_job</t>
  </si>
  <si>
    <t>scrape-scrape5-scrape5-job_275_1619012589_scrape5_job</t>
  </si>
  <si>
    <t>scrape-scrape5-scrape5-job_275_1619012594_scrape5_job</t>
  </si>
  <si>
    <t>scrape-scrape5-scrape5-job_275_1619168806_scrape5_job</t>
  </si>
  <si>
    <t>scrape-scrape5-scrape5-job_275_1619168812_scrape5_job</t>
  </si>
  <si>
    <t>scrape-scrape5-scrape5-jog_275_1619012455_scrape5_jog</t>
  </si>
  <si>
    <t>scrape-scrape5-scrape5-jog_275_1619012460_scrape5_jog</t>
  </si>
  <si>
    <t>scrape-scrape5-scrape5-jog_275_1619012464_scrape5_jog</t>
  </si>
  <si>
    <t>scrape-scrape5-scrape5-jog_275_1619168724_scrape5_jog</t>
  </si>
  <si>
    <t>scrape-scrape5-scrape5-jog_275_1619168728_scrape5_jog</t>
  </si>
  <si>
    <t>scrape-scrape5-scrape5-joins_275_1619012504_scrape5_joins</t>
  </si>
  <si>
    <t>scrape-scrape5-scrape5-joins_275_1619012509_scrape5_joins</t>
  </si>
  <si>
    <t>scrape-scrape5-scrape5-joins_275_1619012513_scrape5_joins</t>
  </si>
  <si>
    <t>scrape-scrape5-scrape5-joins_275_1619168742_scrape5_joins</t>
  </si>
  <si>
    <t>scrape-scrape5-scrape5-joins_275_1619168747_scrape5_joins</t>
  </si>
  <si>
    <t>scrape-scrape5-scrape5-joint_275_1619012523_scrape5_joint</t>
  </si>
  <si>
    <t>scrape-scrape5-scrape5-joint_275_1619012528_scrape5_joint</t>
  </si>
  <si>
    <t>scrape-scrape5-scrape5-joint_275_1619168751_scrape5_joint</t>
  </si>
  <si>
    <t>scrape-scrape5-scrape5-joint_275_1619168755_scrape5_joint</t>
  </si>
  <si>
    <t>scrape-scrape5-scrape5-joist_275_1619012546_scrape5_joist</t>
  </si>
  <si>
    <t>scrape-scrape5-scrape5-joist_275_1619012551_scrape5_joist</t>
  </si>
  <si>
    <t>scrape-scrape5-scrape5-joist_275_1619168771_scrape5_joist</t>
  </si>
  <si>
    <t>scrape-scrape5-scrape5-joist_275_1619168775_scrape5_joist</t>
  </si>
  <si>
    <t>scrape-scrape5-scrape5-joke_275_1619012532_scrape5_joke</t>
  </si>
  <si>
    <t>scrape-scrape5-scrape5-joke_275_1619012537_scrape5_joke</t>
  </si>
  <si>
    <t>scrape-scrape5-scrape5-joke_275_1619012542_scrape5_joke</t>
  </si>
  <si>
    <t>scrape-scrape5-scrape5-joke_275_1619168759_scrape5_joke</t>
  </si>
  <si>
    <t>scrape-scrape5-scrape5-joke_275_1619168763_scrape5_joke</t>
  </si>
  <si>
    <t>scrape-scrape5-scrape5-joke_275_1619168767_scrape5_joke</t>
  </si>
  <si>
    <t>scrape-scrape5-scrape5-jolt_275_1619012556_scrape5_jolt</t>
  </si>
  <si>
    <t>scrape-scrape5-scrape5-jolt_275_1619012563_scrape5_jolt</t>
  </si>
  <si>
    <t>scrape-scrape5-scrape5-jolt_275_1619012568_scrape5_jolt</t>
  </si>
  <si>
    <t>scrape-scrape5-scrape5-jolt_275_1619168779_scrape5_jolt</t>
  </si>
  <si>
    <t>scrape-scrape5-scrape5-jolt_275_1619168784_scrape5_jolt</t>
  </si>
  <si>
    <t>scrape-scrape5-scrape5-jolt_275_1619168789_scrape5_jolt</t>
  </si>
  <si>
    <t>scrape-scrape5-scrape5-jolt_275_1619168794_scrape5_jolt</t>
  </si>
  <si>
    <t>scrape-scrape5-scrape5-jump_275_1619012442_scrape5_jump</t>
  </si>
  <si>
    <t>scrape-scrape5-scrape5-jump_275_1619012447_scrape5_jump</t>
  </si>
  <si>
    <t>scrape-scrape5-scrape5-jump_275_1619012451_scrape5_jump</t>
  </si>
  <si>
    <t>scrape-scrape5-scrape5-jump_275_1619168716_scrape5_jump</t>
  </si>
  <si>
    <t>scrape-scrape5-scrape5-jump_275_1619168720_scrape5_jump</t>
  </si>
  <si>
    <t>scrape-scrape5-scrape5-rule_275_1619012410_scrape5_rule</t>
  </si>
  <si>
    <t>scrape-scrape5-scrape5-rule_275_1619012415_scrape5_rule</t>
  </si>
  <si>
    <t>scrape-scrape5-scrape5-rule_275_1619168508_scrape5_rule</t>
  </si>
  <si>
    <t>scrape-scrape5-scrape5-rule_275_1619168512_scrape5_rule</t>
  </si>
  <si>
    <t>scrape-scrape5-scrape5-rule_275_1619168517_scrape5_rule</t>
  </si>
  <si>
    <t>scrape-scrape5-scrape5-rule_275_1619168522_scrape5_rule</t>
  </si>
  <si>
    <t>scrape-scrape5-scrape5-stood_275_1619012337_scrape5_stood</t>
  </si>
  <si>
    <t>scrape-scrape5-scrape5-stood_275_1619012342_scrape5_stood</t>
  </si>
  <si>
    <t>scrape-scrape5-scrape5-stood_275_1619012346_scrape5_stood</t>
  </si>
  <si>
    <t>scrape-scrape5-scrape5-stood_275_1619012351_scrape5_stood</t>
  </si>
  <si>
    <t>scrape-scrape5-scrape5-stood_275_1619012357_scrape5_stood</t>
  </si>
  <si>
    <t>scrape-scrape5-scrape5-stood_275_1619168421_scrape5_stood</t>
  </si>
  <si>
    <t>scrape-scrape5-scrape5-stood_275_1619168426_scrape5_stood</t>
  </si>
  <si>
    <t>scrape-scrape5-scrape5-stood_275_1619168430_scrape5_stood</t>
  </si>
  <si>
    <t>scrape-scrape5-scrape5-stood_275_1619168434_scrape5_stood</t>
  </si>
  <si>
    <t>scrape-scrape5-scrape5-stood_275_1619168438_scrape5_stood</t>
  </si>
  <si>
    <t>scrape-scrape5-scrape5-took_275_1619012295_scrape5_took</t>
  </si>
  <si>
    <t>scrape-scrape5-scrape5-took_275_1619012299_scrape5_took</t>
  </si>
  <si>
    <t>scrape-scrape5-scrape5-took_275_1619012304_scrape5_took</t>
  </si>
  <si>
    <t>scrape-scrape5-scrape5-took_275_1619168387_scrape5_took</t>
  </si>
  <si>
    <t>scrape-scrape5-scrape5-took_275_1619168392_scrape5_took</t>
  </si>
  <si>
    <t>scrape-scrape5-scrape5-wolf_275_1619012378_scrape5_wolf</t>
  </si>
  <si>
    <t>scrape-scrape5-scrape5-wolf_275_1619012383_scrape5_wolf</t>
  </si>
  <si>
    <t>scrape-scrape5-scrape5-wolf_275_1619012388_scrape5_wolf</t>
  </si>
  <si>
    <t>scrape-scrape5-scrape5-wolf_275_1619168460_scrape5_wolf</t>
  </si>
  <si>
    <t>scrape-scrape5-scrape5-wolf_275_1619168464_scrape5_wolf</t>
  </si>
  <si>
    <t>scrape-scrape5-scrape5-wolf_275_1619168469_scrape5_wolf</t>
  </si>
  <si>
    <t>scrape-scrape5-scrape5-wolf_275_1619168474_scrape5_wolf</t>
  </si>
  <si>
    <t>scrape-scrape5-scrape5-wood_275_1619012249_scrape5_would</t>
  </si>
  <si>
    <t>scrape-scrape5-scrape5-wood_275_1619012276_scrape5_would</t>
  </si>
  <si>
    <t>scrape-scrape5-scrape5-wood_275_1619012280_scrape5_would</t>
  </si>
  <si>
    <t>scrape-scrape5-scrape5-wood_275_1619012285_scrape5_would</t>
  </si>
  <si>
    <t>scrape-scrape5-scrape5-wood_275_1619012290_scrape5_would</t>
  </si>
  <si>
    <t>scrape-scrape5-scrape5-wood_275_1619168375_scrape5_would</t>
  </si>
  <si>
    <t>scrape-scrape5-scrape5-wood_275_1619168380_scrape5_would</t>
  </si>
  <si>
    <t>scrape-scrape5-scrape5-wood_275_1619168384_scrape5_would</t>
  </si>
  <si>
    <t>scrape-vowels-vowels-aa_275_1617950402_vowels1_are</t>
  </si>
  <si>
    <t>scrape-vowels-vowels-aa_275_1617950406_vowels1_are</t>
  </si>
  <si>
    <t>scrape-vowels-vowels-aa_275_1617950411_vowels1_are</t>
  </si>
  <si>
    <t>scrape-vowels-vowels-aa_275_1617950416_vowels1_are</t>
  </si>
  <si>
    <t>scrape-vowels-vowels-aa_275_1617950421_vowels1_are</t>
  </si>
  <si>
    <t>scrape-vowels-vowels-aa_275_1617950754_vowels1_are</t>
  </si>
  <si>
    <t>scrape-vowels-vowels-aa_275_1617950767_vowels1_are</t>
  </si>
  <si>
    <t>scrape-vowels-vowels-aa_275_1617967186_tressa_vowels1_are</t>
  </si>
  <si>
    <t>scrape-vowels-vowels-aa_275_1617967192_tressa_vowels1_are</t>
  </si>
  <si>
    <t>scrape-vowels-vowels-aa_275_1617967196_tressa_vowels1_are</t>
  </si>
  <si>
    <t>scrape-vowels-vowels-aa_275_1617967201_tressa_vowels1_are</t>
  </si>
  <si>
    <t>scrape-vowels-vowels-ae_275_1617950448_vowels1_'ae</t>
  </si>
  <si>
    <t>scrape-vowels-vowels-ae_275_1617950452_vowels1_'ae</t>
  </si>
  <si>
    <t>scrape-vowels-vowels-ae_275_1617950456_vowels1_'ae</t>
  </si>
  <si>
    <t>scrape-vowels-vowels-ae_275_1617950461_vowels1_'ae</t>
  </si>
  <si>
    <t>scrape-vowels-vowels-ae_275_1617950465_vowels1_'ae</t>
  </si>
  <si>
    <t>scrape-vowels-vowels-ae_275_1617950470_vowels1_'ae</t>
  </si>
  <si>
    <t>scrape-vowels-vowels-ae_275_1617950475_vowels1_'ae</t>
  </si>
  <si>
    <t>scrape-vowels-vowels-ae_275_1617950479_vowels1_'ae</t>
  </si>
  <si>
    <t>scrape-vowels-vowels-ae_275_1617967208_tressa_vowels1_'ae</t>
  </si>
  <si>
    <t>scrape-vowels-vowels-ae_275_1617967214_tressa_vowels1_'ae</t>
  </si>
  <si>
    <t>scrape-vowels-vowels-ae_275_1617967218_tressa_vowels1_'ae</t>
  </si>
  <si>
    <t>scrape-vowels-vowels-ae_275_1617967223_tressa_vowels1_'ae</t>
  </si>
  <si>
    <t>scrape-vowels-vowels-ao_275_1617950383_vowels1_ore</t>
  </si>
  <si>
    <t>scrape-vowels-vowels-ao_275_1617950388_vowels1_ore</t>
  </si>
  <si>
    <t>scrape-vowels-vowels-ao_275_1617950392_vowels1_ore</t>
  </si>
  <si>
    <t>scrape-vowels-vowels-ao_275_1617950398_vowels1_ore</t>
  </si>
  <si>
    <t>scrape-vowels-vowels-ao_275_1617950740_vowels1_ore</t>
  </si>
  <si>
    <t>scrape-vowels-vowels-ao_275_1617950745_vowels1_ore</t>
  </si>
  <si>
    <t>scrape-vowels-vowels-ao_275_1617950750_vowels1_ore</t>
  </si>
  <si>
    <t>scrape-vowels-vowels-ao_275_1617950763_vowels1_ore</t>
  </si>
  <si>
    <t>scrape-vowels-vowels-ao_275_1617967167_tressa_vowels1_ore</t>
  </si>
  <si>
    <t>scrape-vowels-vowels-ao_275_1617967172_tressa_vowels1_ore</t>
  </si>
  <si>
    <t>scrape-vowels-vowels-ao_275_1617967177_tressa_vowels1_ore</t>
  </si>
  <si>
    <t>scrape-vowels-vowels-ao_275_1617967182_tressa_vowels1_ore</t>
  </si>
  <si>
    <t>scrape-vowels-vowels-ay_275_1617950521_vowels1_i</t>
  </si>
  <si>
    <t>scrape-vowels-vowels-ay_275_1617950527_vowels1_i</t>
  </si>
  <si>
    <t>scrape-vowels-vowels-ay_275_1617950534_vowels1_i</t>
  </si>
  <si>
    <t>scrape-vowels-vowels-ay_275_1617950539_vowels1_i</t>
  </si>
  <si>
    <t>scrape-vowels-vowels-ay_275_1617950544_vowels1_i</t>
  </si>
  <si>
    <t>scrape-vowels-vowels-ay_275_1617950548_vowels1_i</t>
  </si>
  <si>
    <t>scrape-vowels-vowels-ay_275_1617950552_vowels1_i</t>
  </si>
  <si>
    <t>scrape-vowels-vowels-ay_275_1617950557_vowels1_i</t>
  </si>
  <si>
    <t>scrape-vowels-vowels-ay_275_1617950561_vowels1_i</t>
  </si>
  <si>
    <t>scrape-vowels-vowels-ay_275_1617950568_vowels1_i</t>
  </si>
  <si>
    <t>scrape-vowels-vowels-ay_275_1617967246_tressa_vowels1_i</t>
  </si>
  <si>
    <t>scrape-vowels-vowels-ay_275_1617967251_tressa_vowels1_i</t>
  </si>
  <si>
    <t>scrape-vowels-vowels-ay_275_1617967257_tressa_vowels1_i</t>
  </si>
  <si>
    <t>scrape-vowels-vowels-ay_275_1617967272_tressa_vowels1_i</t>
  </si>
  <si>
    <t>scrape-vowels-vowels-ay_275_1617967306_tressa_vowels1_i</t>
  </si>
  <si>
    <t>scrape-vowels-vowels-er_275_1617950489_vowels1_err</t>
  </si>
  <si>
    <t>scrape-vowels-vowels-er_275_1617950494_vowels1_err</t>
  </si>
  <si>
    <t>scrape-vowels-vowels-er_275_1617950498_vowels1_err</t>
  </si>
  <si>
    <t>scrape-vowels-vowels-er_275_1617950504_vowels1_err</t>
  </si>
  <si>
    <t>scrape-vowels-vowels-er_275_1617950508_vowels1_err</t>
  </si>
  <si>
    <t>scrape-vowels-vowels-er_275_1617950512_vowels1_err</t>
  </si>
  <si>
    <t>scrape-vowels-vowels-er_275_1617950516_vowels1_err</t>
  </si>
  <si>
    <t>scrape-vowels-vowels-er_275_1617967227_tressa_vowels1_err</t>
  </si>
  <si>
    <t>scrape-vowels-vowels-er_275_1617967232_tressa_vowels1_err</t>
  </si>
  <si>
    <t>scrape-vowels-vowels-er_275_1617967237_tressa_vowels1_err</t>
  </si>
  <si>
    <t>scrape-vowels-vowels-er_275_1617967241_tressa_vowels1_err</t>
  </si>
  <si>
    <t>scrape-vowels-vowels-ey_275_1617950574_vowels1_eh</t>
  </si>
  <si>
    <t>scrape-vowels-vowels-ey_275_1617950583_vowels1_eh</t>
  </si>
  <si>
    <t>scrape-vowels-vowels-ey_275_1617950587_vowels1_eh</t>
  </si>
  <si>
    <t>scrape-vowels-vowels-ey_275_1617950592_vowels1_eh</t>
  </si>
  <si>
    <t>scrape-vowels-vowels-ey_275_1617950596_vowels1_eh</t>
  </si>
  <si>
    <t>scrape-vowels-vowels-ey_275_1617950603_vowels1_eh</t>
  </si>
  <si>
    <t>scrape-vowels-vowels-ey_275_1617950608_vowels1_eh</t>
  </si>
  <si>
    <t>scrape-vowels-vowels-ey_275_1617950612_vowels1_eh</t>
  </si>
  <si>
    <t>scrape-vowels-vowels-ey_275_1617950617_vowels1_eh</t>
  </si>
  <si>
    <t>scrape-vowels-vowels-ey_275_1617967265_tressa_vowels1_eh</t>
  </si>
  <si>
    <t>scrape-vowels-vowels-ey_275_1617967316_tressa_vowels1_eh</t>
  </si>
  <si>
    <t>scrape-vowels-vowels-ey_275_1617967330_tressa_vowels1_eh</t>
  </si>
  <si>
    <t>scrape-vowels-vowels-ey_275_1617967344_tressa_vowels1_eh</t>
  </si>
  <si>
    <t>scrape-vowels-vowels-ey_275_1617967357_tressa_vowels1_eh</t>
  </si>
  <si>
    <t>scrape-vowels-vowels-ih_275_1617951551_vowels1_'ih</t>
  </si>
  <si>
    <t>scrape-vowels-vowels-ih_275_1617951556_vowels1_'ih</t>
  </si>
  <si>
    <t>scrape-vowels-vowels-ih_275_1617951562_vowels1_'ih</t>
  </si>
  <si>
    <t>scrape-vowels-vowels-ih_275_1617951567_vowels1_'ih</t>
  </si>
  <si>
    <t>scrape-vowels-vowels-ih_275_1617951572_vowels1_'ih</t>
  </si>
  <si>
    <t>scrape-vowels-vowels-ih_275_1617951576_vowels1_'ih</t>
  </si>
  <si>
    <t>scrape-vowels-vowels-ih_275_1617951581_vowels1_'ih</t>
  </si>
  <si>
    <t>scrape-vowels-vowels-ih_275_1617967325_tressa_vowels1_'ih</t>
  </si>
  <si>
    <t>scrape-vowels-vowels-ih_275_1617967339_tressa_vowels1_'ih</t>
  </si>
  <si>
    <t>scrape-vowels-vowels-ih_275_1617967352_tressa_vowels1_'ih</t>
  </si>
  <si>
    <t>scrape-vowels-vowels-ih_275_1617967365_tressa_vowels1_'ih</t>
  </si>
  <si>
    <t>scrape-vowels-vowels-iy_275_1617951495_vowels1_'ee</t>
  </si>
  <si>
    <t>scrape-vowels-vowels-iy_275_1617951501_vowels1_'ee</t>
  </si>
  <si>
    <t>scrape-vowels-vowels-iy_275_1617951506_vowels1_'ee</t>
  </si>
  <si>
    <t>scrape-vowels-vowels-iy_275_1617951511_vowels1_'ee</t>
  </si>
  <si>
    <t>scrape-vowels-vowels-iy_275_1617951515_vowels1_'ee</t>
  </si>
  <si>
    <t>scrape-vowels-vowels-iy_275_1617951520_vowels1_'ee</t>
  </si>
  <si>
    <t>scrape-vowels-vowels-iy_275_1617951524_vowels1_'ee</t>
  </si>
  <si>
    <t>scrape-vowels-vowels-iy_275_1617951529_vowels1_'ee</t>
  </si>
  <si>
    <t>scrape-vowels-vowels-iy_275_1617951534_vowels1_'ee</t>
  </si>
  <si>
    <t>scrape-vowels-vowels-ow_275_1617950360_vowels1_owe</t>
  </si>
  <si>
    <t>scrape-vowels-vowels-ow_275_1617950365_vowels1_owe</t>
  </si>
  <si>
    <t>scrape-vowels-vowels-ow_275_1617950370_vowels1_owe</t>
  </si>
  <si>
    <t>scrape-vowels-vowels-ow_275_1617950374_vowels1_owe</t>
  </si>
  <si>
    <t>scrape-vowels-vowels-ow_275_1617950379_vowels1_owe</t>
  </si>
  <si>
    <t>scrape-vowels-vowels-ow_275_1617950759_vowels1_owe</t>
  </si>
  <si>
    <t>scrape-vowels-vowels-ow_275_1617967143_tressa_vowels1_owe</t>
  </si>
  <si>
    <t>scrape-vowels-vowels-ow_275_1617967147_tressa_vowels1_owe</t>
  </si>
  <si>
    <t>scrape-vowels-vowels-ow_275_1617967153_tressa_vowels1_owe</t>
  </si>
  <si>
    <t>scrape-vowels-vowels-ow_275_1617967158_tressa_vowels1_owe</t>
  </si>
  <si>
    <t>uw10_paul_feb22__16000_mono_16bit_'uw</t>
  </si>
  <si>
    <t>uw10_tressa_feb22_16000_mono_16bit_'uw</t>
  </si>
  <si>
    <t>uw11_paul_feb22__16000_mono_16bit_'uw</t>
  </si>
  <si>
    <t>uw11_tressa_feb22_16000_mono_16bit_'uw</t>
  </si>
  <si>
    <t>uw12_paul_feb22__16000_mono_16bit_'uw</t>
  </si>
  <si>
    <t>uw12_tressa_feb22_16000_mono_16bit_'uw</t>
  </si>
  <si>
    <t>uw13_paul_feb22__16000_mono_16bit_'uw</t>
  </si>
  <si>
    <t>uw13_tressa_feb22_16000_mono_16bit_'uw</t>
  </si>
  <si>
    <t>uw14_paul_feb22__16000_mono_16bit_'uw</t>
  </si>
  <si>
    <t>uw14_tressa_feb22_16000_mono_16bit_'uw</t>
  </si>
  <si>
    <t>uw15_paul_feb22__16000_mono_16bit_'uw</t>
  </si>
  <si>
    <t>uw15_tressa_feb22_16000_mono_16bit_'uw</t>
  </si>
  <si>
    <t>uw16_paul_feb22__16000_mono_16bit_'uw</t>
  </si>
  <si>
    <t>uw16_tressa_feb22_16000_mono_16bit_'uw</t>
  </si>
  <si>
    <t>uw17_paul_feb22__16000_mono_16bit_'uw</t>
  </si>
  <si>
    <t>uw17_tressa_feb22_16000_mono_16bit_'uw</t>
  </si>
  <si>
    <t>uw1_paul_feb22__16000_mono_16bit_'uw</t>
  </si>
  <si>
    <t>uw1_tressa_feb22_16000_mono_16bit_'uw</t>
  </si>
  <si>
    <t>uw2_paul_feb22__16000_mono_16bit_'uw</t>
  </si>
  <si>
    <t>uw2_tressa_feb22_16000_mono_16bit_'uw</t>
  </si>
  <si>
    <t>uw3_paul_feb22__16000_mono_16bit_'uw</t>
  </si>
  <si>
    <t>uw3_tressa_feb22_16000_mono_16bit_'uw</t>
  </si>
  <si>
    <t>uw4_paul_feb22__16000_mono_16bit_'uw</t>
  </si>
  <si>
    <t>uw4_tressa_feb22_16000_mono_16bit_'uw</t>
  </si>
  <si>
    <t>uw5_paul_feb22__16000_mono_16bit_'uw</t>
  </si>
  <si>
    <t>uw5_tressa_feb22_16000_mono_16bit_'uw</t>
  </si>
  <si>
    <t>uw6_paul_feb22__16000_mono_16bit_'uw</t>
  </si>
  <si>
    <t>uw6_tressa_feb22_16000_mono_16bit_'uw</t>
  </si>
  <si>
    <t>uw7_paul_feb22__16000_mono_16bit_'uw</t>
  </si>
  <si>
    <t>uw7_tressa_feb22_16000_mono_16bit_'uw</t>
  </si>
  <si>
    <t>uw8_paul_feb22__16000_mono_16bit_'uw</t>
  </si>
  <si>
    <t>uw8_tressa_feb22_16000_mono_16bit_'uw</t>
  </si>
  <si>
    <t>uw9_paul_feb22__16000_mono_16bit_'uw</t>
  </si>
  <si>
    <t>uw9_tressa_feb22_16000_mono_16bit_'uw</t>
  </si>
  <si>
    <t>PASS</t>
  </si>
  <si>
    <t>FAIL</t>
  </si>
  <si>
    <t>ae good</t>
  </si>
  <si>
    <t>b good</t>
  </si>
  <si>
    <t>s good</t>
  </si>
  <si>
    <t>ax good</t>
  </si>
  <si>
    <t>n good</t>
  </si>
  <si>
    <t>t good</t>
  </si>
  <si>
    <t>d good</t>
  </si>
  <si>
    <t>r good</t>
  </si>
  <si>
    <t>eh good</t>
  </si>
  <si>
    <t>aa good</t>
  </si>
  <si>
    <t>f good</t>
  </si>
  <si>
    <t>uw good</t>
  </si>
  <si>
    <t>ax possible</t>
  </si>
  <si>
    <t>g good</t>
  </si>
  <si>
    <t>gr good</t>
  </si>
  <si>
    <t>ih good</t>
  </si>
  <si>
    <t>k good</t>
  </si>
  <si>
    <t>ah good</t>
  </si>
  <si>
    <t>l good</t>
  </si>
  <si>
    <t>ch good</t>
  </si>
  <si>
    <t>axr good</t>
  </si>
  <si>
    <t>ey good</t>
  </si>
  <si>
    <t>z possible</t>
  </si>
  <si>
    <t>ehr good</t>
  </si>
  <si>
    <t>m good</t>
  </si>
  <si>
    <t>l missing</t>
  </si>
  <si>
    <t>hh good</t>
  </si>
  <si>
    <t>oh good</t>
  </si>
  <si>
    <t>ow good</t>
  </si>
  <si>
    <t>ao good</t>
  </si>
  <si>
    <t>w good</t>
  </si>
  <si>
    <t>z good</t>
  </si>
  <si>
    <t>th good</t>
  </si>
  <si>
    <t>iy good</t>
  </si>
  <si>
    <t>n missing</t>
  </si>
  <si>
    <t>v good</t>
  </si>
  <si>
    <t>er good</t>
  </si>
  <si>
    <t>z surprise</t>
  </si>
  <si>
    <t>f surprise</t>
  </si>
  <si>
    <t>dh good</t>
  </si>
  <si>
    <t>p good</t>
  </si>
  <si>
    <t>pr good</t>
  </si>
  <si>
    <t>ay good</t>
  </si>
  <si>
    <t>sh good</t>
  </si>
  <si>
    <t>uwm good</t>
  </si>
  <si>
    <t>d surprise</t>
  </si>
  <si>
    <t>y good</t>
  </si>
  <si>
    <t>uh good</t>
  </si>
  <si>
    <t>r missing</t>
  </si>
  <si>
    <t>aw good</t>
  </si>
  <si>
    <t>ing good</t>
  </si>
  <si>
    <t>jh good</t>
  </si>
  <si>
    <t>axn good</t>
  </si>
  <si>
    <t>ih possible</t>
  </si>
  <si>
    <t>kl good</t>
  </si>
  <si>
    <t>ow missing</t>
  </si>
  <si>
    <t>ao surprise</t>
  </si>
  <si>
    <t>n possible</t>
  </si>
  <si>
    <t>axm good</t>
  </si>
  <si>
    <t>tr good</t>
  </si>
  <si>
    <t>ah missing</t>
  </si>
  <si>
    <t>axl good</t>
  </si>
  <si>
    <t>iy possible</t>
  </si>
  <si>
    <t>yuw good</t>
  </si>
  <si>
    <t>ng missing</t>
  </si>
  <si>
    <t>m surprise</t>
  </si>
  <si>
    <t>r possible</t>
  </si>
  <si>
    <t>iy missing</t>
  </si>
  <si>
    <t>ch surprise</t>
  </si>
  <si>
    <t>y surprise</t>
  </si>
  <si>
    <t>fl good</t>
  </si>
  <si>
    <t>ow possible</t>
  </si>
  <si>
    <t>ehl good</t>
  </si>
  <si>
    <t>p possible</t>
  </si>
  <si>
    <t>ax missing</t>
  </si>
  <si>
    <t>ng good</t>
  </si>
  <si>
    <t>oy missing</t>
  </si>
  <si>
    <t>iy surprise</t>
  </si>
  <si>
    <t>uh possible</t>
  </si>
  <si>
    <t>oy good</t>
  </si>
  <si>
    <t>oh surprise</t>
  </si>
  <si>
    <t>l surprise</t>
  </si>
  <si>
    <t>ihl good</t>
  </si>
  <si>
    <t>uwl possible</t>
  </si>
  <si>
    <t>p missing</t>
  </si>
  <si>
    <t>st good</t>
  </si>
  <si>
    <t>uw missing</t>
  </si>
  <si>
    <t>ih surprise</t>
  </si>
  <si>
    <t>n surprise</t>
  </si>
  <si>
    <t>oh possible</t>
  </si>
  <si>
    <t>uh missing</t>
  </si>
  <si>
    <t>b missing</t>
  </si>
  <si>
    <t>ih missing</t>
  </si>
  <si>
    <t>zh good</t>
  </si>
  <si>
    <t>g surprise</t>
  </si>
  <si>
    <t>uwn good</t>
  </si>
  <si>
    <t>v missing</t>
  </si>
  <si>
    <t>v possible</t>
  </si>
  <si>
    <t>l possible</t>
  </si>
  <si>
    <t>b possible</t>
  </si>
  <si>
    <t>ehl possible</t>
  </si>
  <si>
    <t>ey possible</t>
  </si>
  <si>
    <t>t missing</t>
  </si>
  <si>
    <t>ey surprise</t>
  </si>
  <si>
    <t>hh missing</t>
  </si>
  <si>
    <t>s missing</t>
  </si>
  <si>
    <t>k possible</t>
  </si>
  <si>
    <t>ks good</t>
  </si>
  <si>
    <t>th possible</t>
  </si>
  <si>
    <t>thr good</t>
  </si>
  <si>
    <t>t possible</t>
  </si>
  <si>
    <t>uw possible</t>
  </si>
  <si>
    <t>hh possible</t>
  </si>
  <si>
    <t>w surprise</t>
  </si>
  <si>
    <t>sh possible</t>
  </si>
  <si>
    <t>axl surprise</t>
  </si>
  <si>
    <t>m possible</t>
  </si>
  <si>
    <t>s possible</t>
  </si>
  <si>
    <t>er surprise</t>
  </si>
  <si>
    <t>dh possible</t>
  </si>
  <si>
    <t>kw good</t>
  </si>
  <si>
    <t>dz good</t>
  </si>
  <si>
    <t>d possible</t>
  </si>
  <si>
    <t>g possible</t>
  </si>
  <si>
    <t>kr good</t>
  </si>
  <si>
    <t>aw possible</t>
  </si>
  <si>
    <t>m missing</t>
  </si>
  <si>
    <t>y possible</t>
  </si>
  <si>
    <t>uwl good</t>
  </si>
  <si>
    <t>er missing</t>
  </si>
  <si>
    <t>ao missing</t>
  </si>
  <si>
    <t>f missing</t>
  </si>
  <si>
    <t>s surprise</t>
  </si>
  <si>
    <t>eh possible</t>
  </si>
  <si>
    <t>pl good</t>
  </si>
  <si>
    <t>eh missing</t>
  </si>
  <si>
    <t>er possible</t>
  </si>
  <si>
    <t>aa possible</t>
  </si>
  <si>
    <t>kt good</t>
  </si>
  <si>
    <t>ao possible</t>
  </si>
  <si>
    <t>axr surprise</t>
  </si>
  <si>
    <t>yuw missing</t>
  </si>
  <si>
    <t>ae missing</t>
  </si>
  <si>
    <t>yuw possible</t>
  </si>
  <si>
    <t>k missing</t>
  </si>
  <si>
    <t>ae possible</t>
  </si>
  <si>
    <t>axn possible</t>
  </si>
  <si>
    <t>axm possible</t>
  </si>
  <si>
    <t>ng possible</t>
  </si>
  <si>
    <t>d missing</t>
  </si>
  <si>
    <t>bl good</t>
  </si>
  <si>
    <t>jh surprise</t>
  </si>
  <si>
    <t>b surprise</t>
  </si>
  <si>
    <t>oh missing</t>
  </si>
  <si>
    <t>sh surprise</t>
  </si>
  <si>
    <t>ax surprise</t>
  </si>
  <si>
    <t>aa missing</t>
  </si>
  <si>
    <t>ae surprise</t>
  </si>
  <si>
    <t>ts good</t>
  </si>
  <si>
    <t>y missing</t>
  </si>
  <si>
    <t>g missing</t>
  </si>
  <si>
    <t>bl missing</t>
  </si>
  <si>
    <t>ihl possible</t>
  </si>
  <si>
    <t>jh missing</t>
  </si>
  <si>
    <t>ah possible</t>
  </si>
  <si>
    <t>uw surprise</t>
  </si>
  <si>
    <t>f possible</t>
  </si>
  <si>
    <t>w missing</t>
  </si>
  <si>
    <t>z missing</t>
  </si>
  <si>
    <t>v surprise</t>
  </si>
  <si>
    <t>axm missing</t>
  </si>
  <si>
    <t>fl missing</t>
  </si>
  <si>
    <t>axn missing</t>
  </si>
  <si>
    <t>hh surprise</t>
  </si>
  <si>
    <t>axl possible</t>
  </si>
  <si>
    <t>th missing</t>
  </si>
  <si>
    <t>w possible</t>
  </si>
  <si>
    <t>zh missing</t>
  </si>
  <si>
    <t>1</t>
  </si>
  <si>
    <t>2022-02-15T10:29:55-062_Bare</t>
  </si>
  <si>
    <t>81.50%</t>
  </si>
  <si>
    <t>Model (see Legend sheet)</t>
  </si>
  <si>
    <t>Accuracy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</si>
</sst>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5">
    <dxf>
      <font>
        <color rgb="FF063637"/>
      </font>
      <fill>
        <patternFill>
          <bgColor rgb="FF6BEBEF"/>
        </patternFill>
      </fill>
    </dxf>
    <dxf>
      <font>
        <color rgb="FF503502"/>
      </font>
      <fill>
        <patternFill>
          <bgColor rgb="FFFBB63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/home/dbarbera/Repositories/art_db/wav/train/art_db_compilation/Shtooka-judith-judith-absent_judith.wav" TargetMode="External"/><Relationship Id="rId2" Type="http://schemas.openxmlformats.org/officeDocument/2006/relationships/hyperlink" Target="/home/dbarbera/Repositories/art_db/wav/train/art_db_compilation/Shtooka-judith-judith-address_judith.wav" TargetMode="External"/><Relationship Id="rId3" Type="http://schemas.openxmlformats.org/officeDocument/2006/relationships/hyperlink" Target="/home/dbarbera/Repositories/art_db/wav/train/art_db_compilation/Shtooka-judith-judith-afternoon_judith.wav" TargetMode="External"/><Relationship Id="rId4" Type="http://schemas.openxmlformats.org/officeDocument/2006/relationships/hyperlink" Target="/home/dbarbera/Repositories/art_db/wav/train/art_db_compilation/Shtooka-judith-judith-again_judith.wav" TargetMode="External"/><Relationship Id="rId5" Type="http://schemas.openxmlformats.org/officeDocument/2006/relationships/hyperlink" Target="/home/dbarbera/Repositories/art_db/wav/train/art_db_compilation/Shtooka-judith-judith-agriculture_judith.wav" TargetMode="External"/><Relationship Id="rId6" Type="http://schemas.openxmlformats.org/officeDocument/2006/relationships/hyperlink" Target="/home/dbarbera/Repositories/art_db/wav/train/art_db_compilation/Shtooka-judith-judith-aids_judith.wav" TargetMode="External"/><Relationship Id="rId7" Type="http://schemas.openxmlformats.org/officeDocument/2006/relationships/hyperlink" Target="/home/dbarbera/Repositories/art_db/wav/train/art_db_compilation/Shtooka-judith-judith-air_judith.wav" TargetMode="External"/><Relationship Id="rId8" Type="http://schemas.openxmlformats.org/officeDocument/2006/relationships/hyperlink" Target="/home/dbarbera/Repositories/art_db/wav/train/art_db_compilation/Shtooka-judith-judith-airman_judith.wav" TargetMode="External"/><Relationship Id="rId9" Type="http://schemas.openxmlformats.org/officeDocument/2006/relationships/hyperlink" Target="/home/dbarbera/Repositories/art_db/wav/train/art_db_compilation/Shtooka-judith-judith-alcohol_judith.wav" TargetMode="External"/><Relationship Id="rId10" Type="http://schemas.openxmlformats.org/officeDocument/2006/relationships/hyperlink" Target="/home/dbarbera/Repositories/art_db/wav/train/art_db_compilation/Shtooka-judith-judith-alone_judith.wav" TargetMode="External"/><Relationship Id="rId11" Type="http://schemas.openxmlformats.org/officeDocument/2006/relationships/hyperlink" Target="/home/dbarbera/Repositories/art_db/wav/train/art_db_compilation/Shtooka-judith-judith-always_judith.wav" TargetMode="External"/><Relationship Id="rId12" Type="http://schemas.openxmlformats.org/officeDocument/2006/relationships/hyperlink" Target="/home/dbarbera/Repositories/art_db/wav/train/art_db_compilation/Shtooka-judith-judith-amphitheatre_judith.wav" TargetMode="External"/><Relationship Id="rId13" Type="http://schemas.openxmlformats.org/officeDocument/2006/relationships/hyperlink" Target="/home/dbarbera/Repositories/art_db/wav/train/art_db_compilation/Shtooka-judith-judith-anniversary_judith.wav" TargetMode="External"/><Relationship Id="rId14" Type="http://schemas.openxmlformats.org/officeDocument/2006/relationships/hyperlink" Target="/home/dbarbera/Repositories/art_db/wav/train/art_db_compilation/Shtooka-judith-judith-another_judith.wav" TargetMode="External"/><Relationship Id="rId15" Type="http://schemas.openxmlformats.org/officeDocument/2006/relationships/hyperlink" Target="/home/dbarbera/Repositories/art_db/wav/train/art_db_compilation/Shtooka-judith-judith-apartment_judith.wav" TargetMode="External"/><Relationship Id="rId16" Type="http://schemas.openxmlformats.org/officeDocument/2006/relationships/hyperlink" Target="/home/dbarbera/Repositories/art_db/wav/train/art_db_compilation/Shtooka-judith-judith-apple_judith.wav" TargetMode="External"/><Relationship Id="rId17" Type="http://schemas.openxmlformats.org/officeDocument/2006/relationships/hyperlink" Target="/home/dbarbera/Repositories/art_db/wav/train/art_db_compilation/Shtooka-judith-judith-apricot_judith.wav" TargetMode="External"/><Relationship Id="rId18" Type="http://schemas.openxmlformats.org/officeDocument/2006/relationships/hyperlink" Target="/home/dbarbera/Repositories/art_db/wav/train/art_db_compilation/Shtooka-judith-judith-arm_judith.wav" TargetMode="External"/><Relationship Id="rId19" Type="http://schemas.openxmlformats.org/officeDocument/2006/relationships/hyperlink" Target="/home/dbarbera/Repositories/art_db/wav/train/art_db_compilation/Shtooka-judith-judith-army_judith.wav" TargetMode="External"/><Relationship Id="rId20" Type="http://schemas.openxmlformats.org/officeDocument/2006/relationships/hyperlink" Target="/home/dbarbera/Repositories/art_db/wav/train/art_db_compilation/Shtooka-judith-judith-arrival_judith.wav" TargetMode="External"/><Relationship Id="rId21" Type="http://schemas.openxmlformats.org/officeDocument/2006/relationships/hyperlink" Target="/home/dbarbera/Repositories/art_db/wav/train/art_db_compilation/Shtooka-judith-judith-art_judith.wav" TargetMode="External"/><Relationship Id="rId22" Type="http://schemas.openxmlformats.org/officeDocument/2006/relationships/hyperlink" Target="/home/dbarbera/Repositories/art_db/wav/train/art_db_compilation/Shtooka-judith-judith-ashtray_judith.wav" TargetMode="External"/><Relationship Id="rId23" Type="http://schemas.openxmlformats.org/officeDocument/2006/relationships/hyperlink" Target="/home/dbarbera/Repositories/art_db/wav/train/art_db_compilation/Shtooka-judith-judith-away_judith.wav" TargetMode="External"/><Relationship Id="rId24" Type="http://schemas.openxmlformats.org/officeDocument/2006/relationships/hyperlink" Target="/home/dbarbera/Repositories/art_db/wav/train/art_db_compilation/Shtooka-judith-judith-baby_judith.wav" TargetMode="External"/><Relationship Id="rId25" Type="http://schemas.openxmlformats.org/officeDocument/2006/relationships/hyperlink" Target="/home/dbarbera/Repositories/art_db/wav/train/art_db_compilation/Shtooka-judith-judith-backpack_judith.wav" TargetMode="External"/><Relationship Id="rId26" Type="http://schemas.openxmlformats.org/officeDocument/2006/relationships/hyperlink" Target="/home/dbarbera/Repositories/art_db/wav/train/art_db_compilation/Shtooka-judith-judith-bad_judith.wav" TargetMode="External"/><Relationship Id="rId27" Type="http://schemas.openxmlformats.org/officeDocument/2006/relationships/hyperlink" Target="/home/dbarbera/Repositories/art_db/wav/train/art_db_compilation/Shtooka-judith-judith-bank_judith.wav" TargetMode="External"/><Relationship Id="rId28" Type="http://schemas.openxmlformats.org/officeDocument/2006/relationships/hyperlink" Target="/home/dbarbera/Repositories/art_db/wav/train/art_db_compilation/Shtooka-judith-judith-bathroom_judith.wav" TargetMode="External"/><Relationship Id="rId29" Type="http://schemas.openxmlformats.org/officeDocument/2006/relationships/hyperlink" Target="/home/dbarbera/Repositories/art_db/wav/train/art_db_compilation/Shtooka-judith-judith-beach_judith.wav" TargetMode="External"/><Relationship Id="rId30" Type="http://schemas.openxmlformats.org/officeDocument/2006/relationships/hyperlink" Target="/home/dbarbera/Repositories/art_db/wav/train/art_db_compilation/Shtooka-judith-judith-beautiful_judith.wav" TargetMode="External"/><Relationship Id="rId31" Type="http://schemas.openxmlformats.org/officeDocument/2006/relationships/hyperlink" Target="/home/dbarbera/Repositories/art_db/wav/train/art_db_compilation/Shtooka-judith-judith-bed_judith.wav" TargetMode="External"/><Relationship Id="rId32" Type="http://schemas.openxmlformats.org/officeDocument/2006/relationships/hyperlink" Target="/home/dbarbera/Repositories/art_db/wav/train/art_db_compilation/Shtooka-judith-judith-beef_judith.wav" TargetMode="External"/><Relationship Id="rId33" Type="http://schemas.openxmlformats.org/officeDocument/2006/relationships/hyperlink" Target="/home/dbarbera/Repositories/art_db/wav/train/art_db_compilation/Shtooka-judith-judith-beer_judith.wav" TargetMode="External"/><Relationship Id="rId34" Type="http://schemas.openxmlformats.org/officeDocument/2006/relationships/hyperlink" Target="/home/dbarbera/Repositories/art_db/wav/train/art_db_compilation/Shtooka-judith-judith-behind_judith.wav" TargetMode="External"/><Relationship Id="rId35" Type="http://schemas.openxmlformats.org/officeDocument/2006/relationships/hyperlink" Target="/home/dbarbera/Repositories/art_db/wav/train/art_db_compilation/Shtooka-judith-judith-big_judith.wav" TargetMode="External"/><Relationship Id="rId36" Type="http://schemas.openxmlformats.org/officeDocument/2006/relationships/hyperlink" Target="/home/dbarbera/Repositories/art_db/wav/train/art_db_compilation/Shtooka-judith-judith-birthday_judith.wav" TargetMode="External"/><Relationship Id="rId37" Type="http://schemas.openxmlformats.org/officeDocument/2006/relationships/hyperlink" Target="/home/dbarbera/Repositories/art_db/wav/train/art_db_compilation/Shtooka-judith-judith-biscuit_judith.wav" TargetMode="External"/><Relationship Id="rId38" Type="http://schemas.openxmlformats.org/officeDocument/2006/relationships/hyperlink" Target="/home/dbarbera/Repositories/art_db/wav/train/art_db_compilation/Shtooka-judith-judith-black_judith.wav" TargetMode="External"/><Relationship Id="rId39" Type="http://schemas.openxmlformats.org/officeDocument/2006/relationships/hyperlink" Target="/home/dbarbera/Repositories/art_db/wav/train/art_db_compilation/Shtooka-judith-judith-blanket_judith.wav" TargetMode="External"/><Relationship Id="rId40" Type="http://schemas.openxmlformats.org/officeDocument/2006/relationships/hyperlink" Target="/home/dbarbera/Repositories/art_db/wav/train/art_db_compilation/Shtooka-judith-judith-blood_judith.wav" TargetMode="External"/><Relationship Id="rId41" Type="http://schemas.openxmlformats.org/officeDocument/2006/relationships/hyperlink" Target="/home/dbarbera/Repositories/art_db/wav/train/art_db_compilation/Shtooka-judith-judith-blue_judith.wav" TargetMode="External"/><Relationship Id="rId42" Type="http://schemas.openxmlformats.org/officeDocument/2006/relationships/hyperlink" Target="/home/dbarbera/Repositories/art_db/wav/train/art_db_compilation/Shtooka-judith-judith-body_judith.wav" TargetMode="External"/><Relationship Id="rId43" Type="http://schemas.openxmlformats.org/officeDocument/2006/relationships/hyperlink" Target="/home/dbarbera/Repositories/art_db/wav/train/art_db_compilation/Shtooka-judith-judith-book_judith.wav" TargetMode="External"/><Relationship Id="rId44" Type="http://schemas.openxmlformats.org/officeDocument/2006/relationships/hyperlink" Target="/home/dbarbera/Repositories/art_db/wav/train/art_db_compilation/Shtooka-judith-judith-bread_judith.wav" TargetMode="External"/><Relationship Id="rId45" Type="http://schemas.openxmlformats.org/officeDocument/2006/relationships/hyperlink" Target="/home/dbarbera/Repositories/art_db/wav/train/art_db_compilation/Shtooka-judith-judith-breakfast_judith.wav" TargetMode="External"/><Relationship Id="rId46" Type="http://schemas.openxmlformats.org/officeDocument/2006/relationships/hyperlink" Target="/home/dbarbera/Repositories/art_db/wav/train/art_db_compilation/Shtooka-judith-judith-brother_judith.wav" TargetMode="External"/><Relationship Id="rId47" Type="http://schemas.openxmlformats.org/officeDocument/2006/relationships/hyperlink" Target="/home/dbarbera/Repositories/art_db/wav/train/art_db_compilation/Shtooka-judith-judith-brown_judith.wav" TargetMode="External"/><Relationship Id="rId48" Type="http://schemas.openxmlformats.org/officeDocument/2006/relationships/hyperlink" Target="/home/dbarbera/Repositories/art_db/wav/train/art_db_compilation/Shtooka-judith-judith-building_judith.wav" TargetMode="External"/><Relationship Id="rId49" Type="http://schemas.openxmlformats.org/officeDocument/2006/relationships/hyperlink" Target="/home/dbarbera/Repositories/art_db/wav/train/art_db_compilation/Shtooka-judith-judith-busy_judith.wav" TargetMode="External"/><Relationship Id="rId50" Type="http://schemas.openxmlformats.org/officeDocument/2006/relationships/hyperlink" Target="/home/dbarbera/Repositories/art_db/wav/train/art_db_compilation/Shtooka-judith-judith-butter_judith.wav" TargetMode="External"/><Relationship Id="rId51" Type="http://schemas.openxmlformats.org/officeDocument/2006/relationships/hyperlink" Target="/home/dbarbera/Repositories/art_db/wav/train/art_db_compilation/Shtooka-judith-judith-bye_judith.wav" TargetMode="External"/><Relationship Id="rId52" Type="http://schemas.openxmlformats.org/officeDocument/2006/relationships/hyperlink" Target="/home/dbarbera/Repositories/art_db/wav/train/art_db_compilation/Shtooka-judith-judith-cabbage_judith.wav" TargetMode="External"/><Relationship Id="rId53" Type="http://schemas.openxmlformats.org/officeDocument/2006/relationships/hyperlink" Target="/home/dbarbera/Repositories/art_db/wav/train/art_db_compilation/Shtooka-judith-judith-cake_judith.wav" TargetMode="External"/><Relationship Id="rId54" Type="http://schemas.openxmlformats.org/officeDocument/2006/relationships/hyperlink" Target="/home/dbarbera/Repositories/art_db/wav/train/art_db_compilation/Shtooka-judith-judith-canal_judith.wav" TargetMode="External"/><Relationship Id="rId55" Type="http://schemas.openxmlformats.org/officeDocument/2006/relationships/hyperlink" Target="/home/dbarbera/Repositories/art_db/wav/train/art_db_compilation/Shtooka-judith-judith-cancer_judith.wav" TargetMode="External"/><Relationship Id="rId56" Type="http://schemas.openxmlformats.org/officeDocument/2006/relationships/hyperlink" Target="/home/dbarbera/Repositories/art_db/wav/train/art_db_compilation/Shtooka-judith-judith-carpet_judith.wav" TargetMode="External"/><Relationship Id="rId57" Type="http://schemas.openxmlformats.org/officeDocument/2006/relationships/hyperlink" Target="/home/dbarbera/Repositories/art_db/wav/train/art_db_compilation/Shtooka-judith-judith-ceiling_judith.wav" TargetMode="External"/><Relationship Id="rId58" Type="http://schemas.openxmlformats.org/officeDocument/2006/relationships/hyperlink" Target="/home/dbarbera/Repositories/art_db/wav/train/art_db_compilation/Shtooka-judith-judith-celebration_judith.wav" TargetMode="External"/><Relationship Id="rId59" Type="http://schemas.openxmlformats.org/officeDocument/2006/relationships/hyperlink" Target="/home/dbarbera/Repositories/art_db/wav/train/art_db_compilation/Shtooka-judith-judith-chair_judith.wav" TargetMode="External"/><Relationship Id="rId60" Type="http://schemas.openxmlformats.org/officeDocument/2006/relationships/hyperlink" Target="/home/dbarbera/Repositories/art_db/wav/train/art_db_compilation/Shtooka-judith-judith-cheap_judith.wav" TargetMode="External"/><Relationship Id="rId61" Type="http://schemas.openxmlformats.org/officeDocument/2006/relationships/hyperlink" Target="/home/dbarbera/Repositories/art_db/wav/train/art_db_compilation/Shtooka-judith-judith-cheese_judith.wav" TargetMode="External"/><Relationship Id="rId62" Type="http://schemas.openxmlformats.org/officeDocument/2006/relationships/hyperlink" Target="/home/dbarbera/Repositories/art_db/wav/train/art_db_compilation/Shtooka-judith-judith-chemist_judith.wav" TargetMode="External"/><Relationship Id="rId63" Type="http://schemas.openxmlformats.org/officeDocument/2006/relationships/hyperlink" Target="/home/dbarbera/Repositories/art_db/wav/train/art_db_compilation/Shtooka-judith-judith-cherry_judith.wav" TargetMode="External"/><Relationship Id="rId64" Type="http://schemas.openxmlformats.org/officeDocument/2006/relationships/hyperlink" Target="/home/dbarbera/Repositories/art_db/wav/train/art_db_compilation/Shtooka-judith-judith-chicken_judith.wav" TargetMode="External"/><Relationship Id="rId65" Type="http://schemas.openxmlformats.org/officeDocument/2006/relationships/hyperlink" Target="/home/dbarbera/Repositories/art_db/wav/train/art_db_compilation/Shtooka-judith-judith-child_judith.wav" TargetMode="External"/><Relationship Id="rId66" Type="http://schemas.openxmlformats.org/officeDocument/2006/relationships/hyperlink" Target="/home/dbarbera/Repositories/art_db/wav/train/art_db_compilation/Shtooka-judith-judith-chocolate_judith.wav" TargetMode="External"/><Relationship Id="rId67" Type="http://schemas.openxmlformats.org/officeDocument/2006/relationships/hyperlink" Target="/home/dbarbera/Repositories/art_db/wav/train/art_db_compilation/Shtooka-judith-judith-church_judith.wav" TargetMode="External"/><Relationship Id="rId68" Type="http://schemas.openxmlformats.org/officeDocument/2006/relationships/hyperlink" Target="/home/dbarbera/Repositories/art_db/wav/train/art_db_compilation/Shtooka-judith-judith-cigarette_judith.wav" TargetMode="External"/><Relationship Id="rId69" Type="http://schemas.openxmlformats.org/officeDocument/2006/relationships/hyperlink" Target="/home/dbarbera/Repositories/art_db/wav/train/art_db_compilation/Shtooka-judith-judith-cinema_judith.wav" TargetMode="External"/><Relationship Id="rId70" Type="http://schemas.openxmlformats.org/officeDocument/2006/relationships/hyperlink" Target="/home/dbarbera/Repositories/art_db/wav/train/art_db_compilation/Shtooka-judith-judith-city_judith.wav" TargetMode="External"/><Relationship Id="rId71" Type="http://schemas.openxmlformats.org/officeDocument/2006/relationships/hyperlink" Target="/home/dbarbera/Repositories/art_db/wav/train/art_db_compilation/Shtooka-judith-judith-class_judith.wav" TargetMode="External"/><Relationship Id="rId72" Type="http://schemas.openxmlformats.org/officeDocument/2006/relationships/hyperlink" Target="/home/dbarbera/Repositories/art_db/wav/train/art_db_compilation/Shtooka-judith-judith-classroom_judith.wav" TargetMode="External"/><Relationship Id="rId73" Type="http://schemas.openxmlformats.org/officeDocument/2006/relationships/hyperlink" Target="/home/dbarbera/Repositories/art_db/wav/train/art_db_compilation/Shtooka-judith-judith-clean_judith.wav" TargetMode="External"/><Relationship Id="rId74" Type="http://schemas.openxmlformats.org/officeDocument/2006/relationships/hyperlink" Target="/home/dbarbera/Repositories/art_db/wav/train/art_db_compilation/Shtooka-judith-judith-close_judith.wav" TargetMode="External"/><Relationship Id="rId75" Type="http://schemas.openxmlformats.org/officeDocument/2006/relationships/hyperlink" Target="/home/dbarbera/Repositories/art_db/wav/train/art_db_compilation/Shtooka-judith-judith-clothes_judith.wav" TargetMode="External"/><Relationship Id="rId76" Type="http://schemas.openxmlformats.org/officeDocument/2006/relationships/hyperlink" Target="/home/dbarbera/Repositories/art_db/wav/train/art_db_compilation/Shtooka-judith-judith-cloud_judith.wav" TargetMode="External"/><Relationship Id="rId77" Type="http://schemas.openxmlformats.org/officeDocument/2006/relationships/hyperlink" Target="/home/dbarbera/Repositories/art_db/wav/train/art_db_compilation/Shtooka-judith-judith-coat_judith.wav" TargetMode="External"/><Relationship Id="rId78" Type="http://schemas.openxmlformats.org/officeDocument/2006/relationships/hyperlink" Target="/home/dbarbera/Repositories/art_db/wav/train/art_db_compilation/Shtooka-judith-judith-coffee_judith.wav" TargetMode="External"/><Relationship Id="rId79" Type="http://schemas.openxmlformats.org/officeDocument/2006/relationships/hyperlink" Target="/home/dbarbera/Repositories/art_db/wav/train/art_db_compilation/Shtooka-judith-judith-cold_judith.wav" TargetMode="External"/><Relationship Id="rId80" Type="http://schemas.openxmlformats.org/officeDocument/2006/relationships/hyperlink" Target="/home/dbarbera/Repositories/art_db/wav/train/art_db_compilation/Shtooka-judith-judith-college_judith.wav" TargetMode="External"/><Relationship Id="rId81" Type="http://schemas.openxmlformats.org/officeDocument/2006/relationships/hyperlink" Target="/home/dbarbera/Repositories/art_db/wav/train/art_db_compilation/Shtooka-judith-judith-commerce_judith.wav" TargetMode="External"/><Relationship Id="rId82" Type="http://schemas.openxmlformats.org/officeDocument/2006/relationships/hyperlink" Target="/home/dbarbera/Repositories/art_db/wav/train/art_db_compilation/Shtooka-judith-judith-company_judith.wav" TargetMode="External"/><Relationship Id="rId83" Type="http://schemas.openxmlformats.org/officeDocument/2006/relationships/hyperlink" Target="/home/dbarbera/Repositories/art_db/wav/train/art_db_compilation/Shtooka-judith-judith-computer_judith.wav" TargetMode="External"/><Relationship Id="rId84" Type="http://schemas.openxmlformats.org/officeDocument/2006/relationships/hyperlink" Target="/home/dbarbera/Repositories/art_db/wav/train/art_db_compilation/Shtooka-judith-judith-contract_judith.wav" TargetMode="External"/><Relationship Id="rId85" Type="http://schemas.openxmlformats.org/officeDocument/2006/relationships/hyperlink" Target="/home/dbarbera/Repositories/art_db/wav/train/art_db_compilation/Shtooka-judith-judith-corn_judith.wav" TargetMode="External"/><Relationship Id="rId86" Type="http://schemas.openxmlformats.org/officeDocument/2006/relationships/hyperlink" Target="/home/dbarbera/Repositories/art_db/wav/train/art_db_compilation/Shtooka-judith-judith-country_judith.wav" TargetMode="External"/><Relationship Id="rId87" Type="http://schemas.openxmlformats.org/officeDocument/2006/relationships/hyperlink" Target="/home/dbarbera/Repositories/art_db/wav/train/art_db_compilation/Shtooka-judith-judith-countryside_judith.wav" TargetMode="External"/><Relationship Id="rId88" Type="http://schemas.openxmlformats.org/officeDocument/2006/relationships/hyperlink" Target="/home/dbarbera/Repositories/art_db/wav/train/art_db_compilation/Shtooka-judith-judith-culture_judith.wav" TargetMode="External"/><Relationship Id="rId89" Type="http://schemas.openxmlformats.org/officeDocument/2006/relationships/hyperlink" Target="/home/dbarbera/Repositories/art_db/wav/train/art_db_compilation/Shtooka-judith-judith-cupboard_judith.wav" TargetMode="External"/><Relationship Id="rId90" Type="http://schemas.openxmlformats.org/officeDocument/2006/relationships/hyperlink" Target="/home/dbarbera/Repositories/art_db/wav/train/art_db_compilation/Shtooka-judith-judith-curtain_judith.wav" TargetMode="External"/><Relationship Id="rId91" Type="http://schemas.openxmlformats.org/officeDocument/2006/relationships/hyperlink" Target="/home/dbarbera/Repositories/art_db/wav/train/art_db_compilation/Shtooka-judith-judith-dance_judith.wav" TargetMode="External"/><Relationship Id="rId92" Type="http://schemas.openxmlformats.org/officeDocument/2006/relationships/hyperlink" Target="/home/dbarbera/Repositories/art_db/wav/train/art_db_compilation/Shtooka-judith-judith-dangerous_judith.wav" TargetMode="External"/><Relationship Id="rId93" Type="http://schemas.openxmlformats.org/officeDocument/2006/relationships/hyperlink" Target="/home/dbarbera/Repositories/art_db/wav/train/art_db_compilation/Shtooka-judith-judith-daughter_judith.wav" TargetMode="External"/><Relationship Id="rId94" Type="http://schemas.openxmlformats.org/officeDocument/2006/relationships/hyperlink" Target="/home/dbarbera/Repositories/art_db/wav/train/art_db_compilation/Shtooka-judith-judith-death_judith.wav" TargetMode="External"/><Relationship Id="rId95" Type="http://schemas.openxmlformats.org/officeDocument/2006/relationships/hyperlink" Target="/home/dbarbera/Repositories/art_db/wav/train/art_db_compilation/Shtooka-judith-judith-degree_judith.wav" TargetMode="External"/><Relationship Id="rId96" Type="http://schemas.openxmlformats.org/officeDocument/2006/relationships/hyperlink" Target="/home/dbarbera/Repositories/art_db/wav/train/art_db_compilation/Shtooka-judith-judith-departure_judith.wav" TargetMode="External"/><Relationship Id="rId97" Type="http://schemas.openxmlformats.org/officeDocument/2006/relationships/hyperlink" Target="/home/dbarbera/Repositories/art_db/wav/train/art_db_compilation/Shtooka-judith-judith-dictionary_judith.wav" TargetMode="External"/><Relationship Id="rId98" Type="http://schemas.openxmlformats.org/officeDocument/2006/relationships/hyperlink" Target="/home/dbarbera/Repositories/art_db/wav/train/art_db_compilation/Shtooka-judith-judith-difficult_judith.wav" TargetMode="External"/><Relationship Id="rId99" Type="http://schemas.openxmlformats.org/officeDocument/2006/relationships/hyperlink" Target="/home/dbarbera/Repositories/art_db/wav/train/art_db_compilation/Shtooka-judith-judith-dinner_judith.wav" TargetMode="External"/><Relationship Id="rId100" Type="http://schemas.openxmlformats.org/officeDocument/2006/relationships/hyperlink" Target="/home/dbarbera/Repositories/art_db/wav/train/art_db_compilation/Shtooka-judith-judith-diploma_judith.wav" TargetMode="External"/><Relationship Id="rId101" Type="http://schemas.openxmlformats.org/officeDocument/2006/relationships/hyperlink" Target="/home/dbarbera/Repositories/art_db/wav/train/art_db_compilation/Shtooka-judith-judith-direction_judith.wav" TargetMode="External"/><Relationship Id="rId102" Type="http://schemas.openxmlformats.org/officeDocument/2006/relationships/hyperlink" Target="/home/dbarbera/Repositories/art_db/wav/train/art_db_compilation/Shtooka-judith-judith-dirty_judith.wav" TargetMode="External"/><Relationship Id="rId103" Type="http://schemas.openxmlformats.org/officeDocument/2006/relationships/hyperlink" Target="/home/dbarbera/Repositories/art_db/wav/train/art_db_compilation/Shtooka-judith-judith-doctor_judith.wav" TargetMode="External"/><Relationship Id="rId104" Type="http://schemas.openxmlformats.org/officeDocument/2006/relationships/hyperlink" Target="/home/dbarbera/Repositories/art_db/wav/train/art_db_compilation/Shtooka-judith-judith-door_judith.wav" TargetMode="External"/><Relationship Id="rId105" Type="http://schemas.openxmlformats.org/officeDocument/2006/relationships/hyperlink" Target="/home/dbarbera/Repositories/art_db/wav/train/art_db_compilation/Shtooka-judith-judith-dress_judith.wav" TargetMode="External"/><Relationship Id="rId106" Type="http://schemas.openxmlformats.org/officeDocument/2006/relationships/hyperlink" Target="/home/dbarbera/Repositories/art_db/wav/train/art_db_compilation/Shtooka-judith-judith-drink_judith.wav" TargetMode="External"/><Relationship Id="rId107" Type="http://schemas.openxmlformats.org/officeDocument/2006/relationships/hyperlink" Target="/home/dbarbera/Repositories/art_db/wav/train/art_db_compilation/Shtooka-judith-judith-drug_judith.wav" TargetMode="External"/><Relationship Id="rId108" Type="http://schemas.openxmlformats.org/officeDocument/2006/relationships/hyperlink" Target="/home/dbarbera/Repositories/art_db/wav/train/art_db_compilation/Shtooka-judith-judith-early_judith.wav" TargetMode="External"/><Relationship Id="rId109" Type="http://schemas.openxmlformats.org/officeDocument/2006/relationships/hyperlink" Target="/home/dbarbera/Repositories/art_db/wav/train/art_db_compilation/Shtooka-judith-judith-ears_judith.wav" TargetMode="External"/><Relationship Id="rId110" Type="http://schemas.openxmlformats.org/officeDocument/2006/relationships/hyperlink" Target="/home/dbarbera/Repositories/art_db/wav/train/art_db_compilation/Shtooka-judith-judith-earth_judith.wav" TargetMode="External"/><Relationship Id="rId111" Type="http://schemas.openxmlformats.org/officeDocument/2006/relationships/hyperlink" Target="/home/dbarbera/Repositories/art_db/wav/train/art_db_compilation/Shtooka-judith-judith-east_judith.wav" TargetMode="External"/><Relationship Id="rId112" Type="http://schemas.openxmlformats.org/officeDocument/2006/relationships/hyperlink" Target="/home/dbarbera/Repositories/art_db/wav/train/art_db_compilation/Shtooka-judith-judith-easy_judith.wav" TargetMode="External"/><Relationship Id="rId113" Type="http://schemas.openxmlformats.org/officeDocument/2006/relationships/hyperlink" Target="/home/dbarbera/Repositories/art_db/wav/train/art_db_compilation/Shtooka-judith-judith-economics_judith.wav" TargetMode="External"/><Relationship Id="rId114" Type="http://schemas.openxmlformats.org/officeDocument/2006/relationships/hyperlink" Target="/home/dbarbera/Repositories/art_db/wav/train/art_db_compilation/Shtooka-judith-judith-education_judith.wav" TargetMode="External"/><Relationship Id="rId115" Type="http://schemas.openxmlformats.org/officeDocument/2006/relationships/hyperlink" Target="/home/dbarbera/Repositories/art_db/wav/train/art_db_compilation/Shtooka-judith-judith-egg_judith.wav" TargetMode="External"/><Relationship Id="rId116" Type="http://schemas.openxmlformats.org/officeDocument/2006/relationships/hyperlink" Target="/home/dbarbera/Repositories/art_db/wav/train/art_db_compilation/Shtooka-judith-judith-empty_judith.wav" TargetMode="External"/><Relationship Id="rId117" Type="http://schemas.openxmlformats.org/officeDocument/2006/relationships/hyperlink" Target="/home/dbarbera/Repositories/art_db/wav/train/art_db_compilation/Shtooka-judith-judith-engineer_judith.wav" TargetMode="External"/><Relationship Id="rId118" Type="http://schemas.openxmlformats.org/officeDocument/2006/relationships/hyperlink" Target="/home/dbarbera/Repositories/art_db/wav/train/art_db_compilation/Shtooka-judith-judith-enough_judith.wav" TargetMode="External"/><Relationship Id="rId119" Type="http://schemas.openxmlformats.org/officeDocument/2006/relationships/hyperlink" Target="/home/dbarbera/Repositories/art_db/wav/train/art_db_compilation/Shtooka-judith-judith-entrance_judith.wav" TargetMode="External"/><Relationship Id="rId120" Type="http://schemas.openxmlformats.org/officeDocument/2006/relationships/hyperlink" Target="/home/dbarbera/Repositories/art_db/wav/train/art_db_compilation/Shtooka-judith-judith-environment_judith.wav" TargetMode="External"/><Relationship Id="rId121" Type="http://schemas.openxmlformats.org/officeDocument/2006/relationships/hyperlink" Target="/home/dbarbera/Repositories/art_db/wav/train/art_db_compilation/Shtooka-judith-judith-evening_judith.wav" TargetMode="External"/><Relationship Id="rId122" Type="http://schemas.openxmlformats.org/officeDocument/2006/relationships/hyperlink" Target="/home/dbarbera/Repositories/art_db/wav/train/art_db_compilation/Shtooka-judith-judith-ever_judith.wav" TargetMode="External"/><Relationship Id="rId123" Type="http://schemas.openxmlformats.org/officeDocument/2006/relationships/hyperlink" Target="/home/dbarbera/Repositories/art_db/wav/train/art_db_compilation/Shtooka-judith-judith-everybody_judith.wav" TargetMode="External"/><Relationship Id="rId124" Type="http://schemas.openxmlformats.org/officeDocument/2006/relationships/hyperlink" Target="/home/dbarbera/Repositories/art_db/wav/train/art_db_compilation/Shtooka-judith-judith-exit_judith.wav" TargetMode="External"/><Relationship Id="rId125" Type="http://schemas.openxmlformats.org/officeDocument/2006/relationships/hyperlink" Target="/home/dbarbera/Repositories/art_db/wav/train/art_db_compilation/Shtooka-judith-judith-expensive_judith.wav" TargetMode="External"/><Relationship Id="rId126" Type="http://schemas.openxmlformats.org/officeDocument/2006/relationships/hyperlink" Target="/home/dbarbera/Repositories/art_db/wav/train/art_db_compilation/Shtooka-judith-judith-eyes_judith.wav" TargetMode="External"/><Relationship Id="rId127" Type="http://schemas.openxmlformats.org/officeDocument/2006/relationships/hyperlink" Target="/home/dbarbera/Repositories/art_db/wav/train/art_db_compilation/Shtooka-judith-judith-factory_judith.wav" TargetMode="External"/><Relationship Id="rId128" Type="http://schemas.openxmlformats.org/officeDocument/2006/relationships/hyperlink" Target="/home/dbarbera/Repositories/art_db/wav/train/art_db_compilation/Shtooka-judith-judith-false_judith.wav" TargetMode="External"/><Relationship Id="rId129" Type="http://schemas.openxmlformats.org/officeDocument/2006/relationships/hyperlink" Target="/home/dbarbera/Repositories/art_db/wav/train/art_db_compilation/Shtooka-judith-judith-family_judith.wav" TargetMode="External"/><Relationship Id="rId130" Type="http://schemas.openxmlformats.org/officeDocument/2006/relationships/hyperlink" Target="/home/dbarbera/Repositories/art_db/wav/train/art_db_compilation/Shtooka-judith-judith-far_judith.wav" TargetMode="External"/><Relationship Id="rId131" Type="http://schemas.openxmlformats.org/officeDocument/2006/relationships/hyperlink" Target="/home/dbarbera/Repositories/art_db/wav/train/art_db_compilation/Shtooka-judith-judith-farmer_judith.wav" TargetMode="External"/><Relationship Id="rId132" Type="http://schemas.openxmlformats.org/officeDocument/2006/relationships/hyperlink" Target="/home/dbarbera/Repositories/art_db/wav/train/art_db_compilation/Shtooka-judith-judith-fast_judith.wav" TargetMode="External"/><Relationship Id="rId133" Type="http://schemas.openxmlformats.org/officeDocument/2006/relationships/hyperlink" Target="/home/dbarbera/Repositories/art_db/wav/train/art_db_compilation/Shtooka-judith-judith-father_judith.wav" TargetMode="External"/><Relationship Id="rId134" Type="http://schemas.openxmlformats.org/officeDocument/2006/relationships/hyperlink" Target="/home/dbarbera/Repositories/art_db/wav/train/art_db_compilation/Shtooka-judith-judith-few_judith.wav" TargetMode="External"/><Relationship Id="rId135" Type="http://schemas.openxmlformats.org/officeDocument/2006/relationships/hyperlink" Target="/home/dbarbera/Repositories/art_db/wav/train/art_db_compilation/Shtooka-judith-judith-fianc&#233;_judith.wav" TargetMode="External"/><Relationship Id="rId136" Type="http://schemas.openxmlformats.org/officeDocument/2006/relationships/hyperlink" Target="/home/dbarbera/Repositories/art_db/wav/train/art_db_compilation/Shtooka-judith-judith-fight_judith.wav" TargetMode="External"/><Relationship Id="rId137" Type="http://schemas.openxmlformats.org/officeDocument/2006/relationships/hyperlink" Target="/home/dbarbera/Repositories/art_db/wav/train/art_db_compilation/Shtooka-judith-judith-fireman_judith.wav" TargetMode="External"/><Relationship Id="rId138" Type="http://schemas.openxmlformats.org/officeDocument/2006/relationships/hyperlink" Target="/home/dbarbera/Repositories/art_db/wav/train/art_db_compilation/Shtooka-judith-judith-firm_judith.wav" TargetMode="External"/><Relationship Id="rId139" Type="http://schemas.openxmlformats.org/officeDocument/2006/relationships/hyperlink" Target="/home/dbarbera/Repositories/art_db/wav/train/art_db_compilation/Shtooka-judith-judith-fish_judith.wav" TargetMode="External"/><Relationship Id="rId140" Type="http://schemas.openxmlformats.org/officeDocument/2006/relationships/hyperlink" Target="/home/dbarbera/Repositories/art_db/wav/train/art_db_compilation/Shtooka-judith-judith-flat_judith.wav" TargetMode="External"/><Relationship Id="rId141" Type="http://schemas.openxmlformats.org/officeDocument/2006/relationships/hyperlink" Target="/home/dbarbera/Repositories/art_db/wav/train/art_db_compilation/Shtooka-judith-judith-floor_judith.wav" TargetMode="External"/><Relationship Id="rId142" Type="http://schemas.openxmlformats.org/officeDocument/2006/relationships/hyperlink" Target="/home/dbarbera/Repositories/art_db/wav/train/art_db_compilation/Shtooka-judith-judith-flower_judith.wav" TargetMode="External"/><Relationship Id="rId143" Type="http://schemas.openxmlformats.org/officeDocument/2006/relationships/hyperlink" Target="/home/dbarbera/Repositories/art_db/wav/train/art_db_compilation/Shtooka-judith-judith-food_judith.wav" TargetMode="External"/><Relationship Id="rId144" Type="http://schemas.openxmlformats.org/officeDocument/2006/relationships/hyperlink" Target="/home/dbarbera/Repositories/art_db/wav/train/art_db_compilation/Shtooka-judith-judith-foot_judith.wav" TargetMode="External"/><Relationship Id="rId145" Type="http://schemas.openxmlformats.org/officeDocument/2006/relationships/hyperlink" Target="/home/dbarbera/Repositories/art_db/wav/train/art_db_compilation/Shtooka-judith-judith-forbidden_judith.wav" TargetMode="External"/><Relationship Id="rId146" Type="http://schemas.openxmlformats.org/officeDocument/2006/relationships/hyperlink" Target="/home/dbarbera/Repositories/art_db/wav/train/art_db_compilation/Shtooka-judith-judith-forehead_judith.wav" TargetMode="External"/><Relationship Id="rId147" Type="http://schemas.openxmlformats.org/officeDocument/2006/relationships/hyperlink" Target="/home/dbarbera/Repositories/art_db/wav/train/art_db_compilation/Shtooka-judith-judith-foreign_judith.wav" TargetMode="External"/><Relationship Id="rId148" Type="http://schemas.openxmlformats.org/officeDocument/2006/relationships/hyperlink" Target="/home/dbarbera/Repositories/art_db/wav/train/art_db_compilation/Shtooka-judith-judith-forest_judith.wav" TargetMode="External"/><Relationship Id="rId149" Type="http://schemas.openxmlformats.org/officeDocument/2006/relationships/hyperlink" Target="/home/dbarbera/Repositories/art_db/wav/train/art_db_compilation/Shtooka-judith-judith-free_judith.wav" TargetMode="External"/><Relationship Id="rId150" Type="http://schemas.openxmlformats.org/officeDocument/2006/relationships/hyperlink" Target="/home/dbarbera/Repositories/art_db/wav/train/art_db_compilation/Shtooka-judith-judith-friday_judith.wav" TargetMode="External"/><Relationship Id="rId151" Type="http://schemas.openxmlformats.org/officeDocument/2006/relationships/hyperlink" Target="/home/dbarbera/Repositories/art_db/wav/train/art_db_compilation/Shtooka-judith-judith-fridge_judith.wav" TargetMode="External"/><Relationship Id="rId152" Type="http://schemas.openxmlformats.org/officeDocument/2006/relationships/hyperlink" Target="/home/dbarbera/Repositories/art_db/wav/train/art_db_compilation/Shtooka-judith-judith-friend_judith.wav" TargetMode="External"/><Relationship Id="rId153" Type="http://schemas.openxmlformats.org/officeDocument/2006/relationships/hyperlink" Target="/home/dbarbera/Repositories/art_db/wav/train/art_db_compilation/Shtooka-judith-judith-fruit_judith.wav" TargetMode="External"/><Relationship Id="rId154" Type="http://schemas.openxmlformats.org/officeDocument/2006/relationships/hyperlink" Target="/home/dbarbera/Repositories/art_db/wav/train/art_db_compilation/Shtooka-judith-judith-full_judith.wav" TargetMode="External"/><Relationship Id="rId155" Type="http://schemas.openxmlformats.org/officeDocument/2006/relationships/hyperlink" Target="/home/dbarbera/Repositories/art_db/wav/train/art_db_compilation/Shtooka-judith-judith-garden_judith.wav" TargetMode="External"/><Relationship Id="rId156" Type="http://schemas.openxmlformats.org/officeDocument/2006/relationships/hyperlink" Target="/home/dbarbera/Repositories/art_db/wav/train/art_db_compilation/Shtooka-judith-judith-garlic_judith.wav" TargetMode="External"/><Relationship Id="rId157" Type="http://schemas.openxmlformats.org/officeDocument/2006/relationships/hyperlink" Target="/home/dbarbera/Repositories/art_db/wav/train/art_db_compilation/Shtooka-judith-judith-glasses_judith.wav" TargetMode="External"/><Relationship Id="rId158" Type="http://schemas.openxmlformats.org/officeDocument/2006/relationships/hyperlink" Target="/home/dbarbera/Repositories/art_db/wav/train/art_db_compilation/Shtooka-judith-judith-god_judith.wav" TargetMode="External"/><Relationship Id="rId159" Type="http://schemas.openxmlformats.org/officeDocument/2006/relationships/hyperlink" Target="/home/dbarbera/Repositories/art_db/wav/train/art_db_compilation/Shtooka-judith-judith-gold_judith.wav" TargetMode="External"/><Relationship Id="rId160" Type="http://schemas.openxmlformats.org/officeDocument/2006/relationships/hyperlink" Target="/home/dbarbera/Repositories/art_db/wav/train/art_db_compilation/Shtooka-judith-judith-good_judith.wav" TargetMode="External"/><Relationship Id="rId161" Type="http://schemas.openxmlformats.org/officeDocument/2006/relationships/hyperlink" Target="/home/dbarbera/Repositories/art_db/wav/train/art_db_compilation/Shtooka-judith-judith-government_judith.wav" TargetMode="External"/><Relationship Id="rId162" Type="http://schemas.openxmlformats.org/officeDocument/2006/relationships/hyperlink" Target="/home/dbarbera/Repositories/art_db/wav/train/art_db_compilation/Shtooka-judith-judith-grandfather_judith.wav" TargetMode="External"/><Relationship Id="rId163" Type="http://schemas.openxmlformats.org/officeDocument/2006/relationships/hyperlink" Target="/home/dbarbera/Repositories/art_db/wav/train/art_db_compilation/Shtooka-judith-judith-grandmother_judith.wav" TargetMode="External"/><Relationship Id="rId164" Type="http://schemas.openxmlformats.org/officeDocument/2006/relationships/hyperlink" Target="/home/dbarbera/Repositories/art_db/wav/train/art_db_compilation/Shtooka-judith-judith-grape_judith.wav" TargetMode="External"/><Relationship Id="rId165" Type="http://schemas.openxmlformats.org/officeDocument/2006/relationships/hyperlink" Target="/home/dbarbera/Repositories/art_db/wav/train/art_db_compilation/Shtooka-judith-judith-green_judith.wav" TargetMode="External"/><Relationship Id="rId166" Type="http://schemas.openxmlformats.org/officeDocument/2006/relationships/hyperlink" Target="/home/dbarbera/Repositories/art_db/wav/train/art_db_compilation/Shtooka-judith-judith-grey_judith.wav" TargetMode="External"/><Relationship Id="rId167" Type="http://schemas.openxmlformats.org/officeDocument/2006/relationships/hyperlink" Target="/home/dbarbera/Repositories/art_db/wav/train/art_db_compilation/Shtooka-judith-judith-hair_judith.wav" TargetMode="External"/><Relationship Id="rId168" Type="http://schemas.openxmlformats.org/officeDocument/2006/relationships/hyperlink" Target="/home/dbarbera/Repositories/art_db/wav/train/art_db_compilation/Shtooka-judith-judith-hand_judith.wav" TargetMode="External"/><Relationship Id="rId169" Type="http://schemas.openxmlformats.org/officeDocument/2006/relationships/hyperlink" Target="/home/dbarbera/Repositories/art_db/wav/train/art_db_compilation/Shtooka-judith-judith-handbag_judith.wav" TargetMode="External"/><Relationship Id="rId170" Type="http://schemas.openxmlformats.org/officeDocument/2006/relationships/hyperlink" Target="/home/dbarbera/Repositories/art_db/wav/train/art_db_compilation/Shtooka-judith-judith-handkerchief_judith.wav" TargetMode="External"/><Relationship Id="rId171" Type="http://schemas.openxmlformats.org/officeDocument/2006/relationships/hyperlink" Target="/home/dbarbera/Repositories/art_db/wav/train/art_db_compilation/Shtooka-judith-judith-handsome_judith.wav" TargetMode="External"/><Relationship Id="rId172" Type="http://schemas.openxmlformats.org/officeDocument/2006/relationships/hyperlink" Target="/home/dbarbera/Repositories/art_db/wav/train/art_db_compilation/Shtooka-judith-judith-happy_judith.wav" TargetMode="External"/><Relationship Id="rId173" Type="http://schemas.openxmlformats.org/officeDocument/2006/relationships/hyperlink" Target="/home/dbarbera/Repositories/art_db/wav/train/art_db_compilation/Shtooka-judith-judith-hat_judith.wav" TargetMode="External"/><Relationship Id="rId174" Type="http://schemas.openxmlformats.org/officeDocument/2006/relationships/hyperlink" Target="/home/dbarbera/Repositories/art_db/wav/train/art_db_compilation/Shtooka-judith-judith-he_judith.wav" TargetMode="External"/><Relationship Id="rId175" Type="http://schemas.openxmlformats.org/officeDocument/2006/relationships/hyperlink" Target="/home/dbarbera/Repositories/art_db/wav/train/art_db_compilation/Shtooka-judith-judith-head_judith.wav" TargetMode="External"/><Relationship Id="rId176" Type="http://schemas.openxmlformats.org/officeDocument/2006/relationships/hyperlink" Target="/home/dbarbera/Repositories/art_db/wav/train/art_db_compilation/Shtooka-judith-judith-health_judith.wav" TargetMode="External"/><Relationship Id="rId177" Type="http://schemas.openxmlformats.org/officeDocument/2006/relationships/hyperlink" Target="/home/dbarbera/Repositories/art_db/wav/train/art_db_compilation/Shtooka-judith-judith-heart_judith.wav" TargetMode="External"/><Relationship Id="rId178" Type="http://schemas.openxmlformats.org/officeDocument/2006/relationships/hyperlink" Target="/home/dbarbera/Repositories/art_db/wav/train/art_db_compilation/Shtooka-judith-judith-heaven_judith.wav" TargetMode="External"/><Relationship Id="rId179" Type="http://schemas.openxmlformats.org/officeDocument/2006/relationships/hyperlink" Target="/home/dbarbera/Repositories/art_db/wav/train/art_db_compilation/Shtooka-judith-judith-hell_judith.wav" TargetMode="External"/><Relationship Id="rId180" Type="http://schemas.openxmlformats.org/officeDocument/2006/relationships/hyperlink" Target="/home/dbarbera/Repositories/art_db/wav/train/art_db_compilation/Shtooka-judith-judith-hello_judith.wav" TargetMode="External"/><Relationship Id="rId181" Type="http://schemas.openxmlformats.org/officeDocument/2006/relationships/hyperlink" Target="/home/dbarbera/Repositories/art_db/wav/train/art_db_compilation/Shtooka-judith-judith-here_judith.wav" TargetMode="External"/><Relationship Id="rId182" Type="http://schemas.openxmlformats.org/officeDocument/2006/relationships/hyperlink" Target="/home/dbarbera/Repositories/art_db/wav/train/art_db_compilation/Shtooka-judith-judith-hi_judith.wav" TargetMode="External"/><Relationship Id="rId183" Type="http://schemas.openxmlformats.org/officeDocument/2006/relationships/hyperlink" Target="/home/dbarbera/Repositories/art_db/wav/train/art_db_compilation/Shtooka-judith-judith-high_judith.wav" TargetMode="External"/><Relationship Id="rId184" Type="http://schemas.openxmlformats.org/officeDocument/2006/relationships/hyperlink" Target="/home/dbarbera/Repositories/art_db/wav/train/art_db_compilation/Shtooka-judith-judith-history_judith.wav" TargetMode="External"/><Relationship Id="rId185" Type="http://schemas.openxmlformats.org/officeDocument/2006/relationships/hyperlink" Target="/home/dbarbera/Repositories/art_db/wav/train/art_db_compilation/Shtooka-judith-judith-hospital_judith.wav" TargetMode="External"/><Relationship Id="rId186" Type="http://schemas.openxmlformats.org/officeDocument/2006/relationships/hyperlink" Target="/home/dbarbera/Repositories/art_db/wav/train/art_db_compilation/Shtooka-judith-judith-hot_judith.wav" TargetMode="External"/><Relationship Id="rId187" Type="http://schemas.openxmlformats.org/officeDocument/2006/relationships/hyperlink" Target="/home/dbarbera/Repositories/art_db/wav/train/art_db_compilation/Shtooka-judith-judith-house_judith.wav" TargetMode="External"/><Relationship Id="rId188" Type="http://schemas.openxmlformats.org/officeDocument/2006/relationships/hyperlink" Target="/home/dbarbera/Repositories/art_db/wav/train/art_db_compilation/Shtooka-judith-judith-how_judith.wav" TargetMode="External"/><Relationship Id="rId189" Type="http://schemas.openxmlformats.org/officeDocument/2006/relationships/hyperlink" Target="/home/dbarbera/Repositories/art_db/wav/train/art_db_compilation/Shtooka-judith-judith-husband_judith.wav" TargetMode="External"/><Relationship Id="rId190" Type="http://schemas.openxmlformats.org/officeDocument/2006/relationships/hyperlink" Target="/home/dbarbera/Repositories/art_db/wav/train/art_db_compilation/Shtooka-judith-judith-i_judith.wav" TargetMode="External"/><Relationship Id="rId191" Type="http://schemas.openxmlformats.org/officeDocument/2006/relationships/hyperlink" Target="/home/dbarbera/Repositories/art_db/wav/train/art_db_compilation/Shtooka-judith-judith-illness_judith.wav" TargetMode="External"/><Relationship Id="rId192" Type="http://schemas.openxmlformats.org/officeDocument/2006/relationships/hyperlink" Target="/home/dbarbera/Repositories/art_db/wav/train/art_db_compilation/Shtooka-judith-judith-industry_judith.wav" TargetMode="External"/><Relationship Id="rId193" Type="http://schemas.openxmlformats.org/officeDocument/2006/relationships/hyperlink" Target="/home/dbarbera/Repositories/art_db/wav/train/art_db_compilation/Shtooka-judith-judith-internet_judith.wav" TargetMode="External"/><Relationship Id="rId194" Type="http://schemas.openxmlformats.org/officeDocument/2006/relationships/hyperlink" Target="/home/dbarbera/Repositories/art_db/wav/train/art_db_compilation/Shtooka-judith-judith-island_judith.wav" TargetMode="External"/><Relationship Id="rId195" Type="http://schemas.openxmlformats.org/officeDocument/2006/relationships/hyperlink" Target="/home/dbarbera/Repositories/art_db/wav/train/art_db_compilation/Shtooka-judith-judith-it_judith.wav" TargetMode="External"/><Relationship Id="rId196" Type="http://schemas.openxmlformats.org/officeDocument/2006/relationships/hyperlink" Target="/home/dbarbera/Repositories/art_db/wav/train/art_db_compilation/Shtooka-judith-judith-jam_judith.wav" TargetMode="External"/><Relationship Id="rId197" Type="http://schemas.openxmlformats.org/officeDocument/2006/relationships/hyperlink" Target="/home/dbarbera/Repositories/art_db/wav/train/art_db_compilation/Shtooka-judith-judith-job_judith.wav" TargetMode="External"/><Relationship Id="rId198" Type="http://schemas.openxmlformats.org/officeDocument/2006/relationships/hyperlink" Target="/home/dbarbera/Repositories/art_db/wav/train/art_db_compilation/Shtooka-judith-judith-journalist_judith.wav" TargetMode="External"/><Relationship Id="rId199" Type="http://schemas.openxmlformats.org/officeDocument/2006/relationships/hyperlink" Target="/home/dbarbera/Repositories/art_db/wav/train/art_db_compilation/Shtooka-judith-judith-key_judith.wav" TargetMode="External"/><Relationship Id="rId200" Type="http://schemas.openxmlformats.org/officeDocument/2006/relationships/hyperlink" Target="/home/dbarbera/Repositories/art_db/wav/train/art_db_compilation/Shtooka-judith-judith-kitchen_judith.wav" TargetMode="External"/><Relationship Id="rId201" Type="http://schemas.openxmlformats.org/officeDocument/2006/relationships/hyperlink" Target="/home/dbarbera/Repositories/art_db/wav/train/art_db_compilation/Shtooka-judith-judith-lake_judith.wav" TargetMode="External"/><Relationship Id="rId202" Type="http://schemas.openxmlformats.org/officeDocument/2006/relationships/hyperlink" Target="/home/dbarbera/Repositories/art_db/wav/train/art_db_compilation/Shtooka-judith-judith-lamp_judith.wav" TargetMode="External"/><Relationship Id="rId203" Type="http://schemas.openxmlformats.org/officeDocument/2006/relationships/hyperlink" Target="/home/dbarbera/Repositories/art_db/wav/train/art_db_compilation/Shtooka-judith-judith-large_judith.wav" TargetMode="External"/><Relationship Id="rId204" Type="http://schemas.openxmlformats.org/officeDocument/2006/relationships/hyperlink" Target="/home/dbarbera/Repositories/art_db/wav/train/art_db_compilation/Shtooka-judith-judith-late_judith.wav" TargetMode="External"/><Relationship Id="rId205" Type="http://schemas.openxmlformats.org/officeDocument/2006/relationships/hyperlink" Target="/home/dbarbera/Repositories/art_db/wav/train/art_db_compilation/Shtooka-judith-judith-law_judith.wav" TargetMode="External"/><Relationship Id="rId206" Type="http://schemas.openxmlformats.org/officeDocument/2006/relationships/hyperlink" Target="/home/dbarbera/Repositories/art_db/wav/train/art_db_compilation/Shtooka-judith-judith-left_judith.wav" TargetMode="External"/><Relationship Id="rId207" Type="http://schemas.openxmlformats.org/officeDocument/2006/relationships/hyperlink" Target="/home/dbarbera/Repositories/art_db/wav/train/art_db_compilation/Shtooka-judith-judith-leg_judith.wav" TargetMode="External"/><Relationship Id="rId208" Type="http://schemas.openxmlformats.org/officeDocument/2006/relationships/hyperlink" Target="/home/dbarbera/Repositories/art_db/wav/train/art_db_compilation/Shtooka-judith-judith-lemon_judith.wav" TargetMode="External"/><Relationship Id="rId209" Type="http://schemas.openxmlformats.org/officeDocument/2006/relationships/hyperlink" Target="/home/dbarbera/Repositories/art_db/wav/train/art_db_compilation/Shtooka-judith-judith-less_judith.wav" TargetMode="External"/><Relationship Id="rId210" Type="http://schemas.openxmlformats.org/officeDocument/2006/relationships/hyperlink" Target="/home/dbarbera/Repositories/art_db/wav/train/art_db_compilation/Shtooka-judith-judith-lesson_judith.wav" TargetMode="External"/><Relationship Id="rId211" Type="http://schemas.openxmlformats.org/officeDocument/2006/relationships/hyperlink" Target="/home/dbarbera/Repositories/art_db/wav/train/art_db_compilation/Shtooka-judith-judith-letter_judith.wav" TargetMode="External"/><Relationship Id="rId212" Type="http://schemas.openxmlformats.org/officeDocument/2006/relationships/hyperlink" Target="/home/dbarbera/Repositories/art_db/wav/train/art_db_compilation/Shtooka-judith-judith-life_judith.wav" TargetMode="External"/><Relationship Id="rId213" Type="http://schemas.openxmlformats.org/officeDocument/2006/relationships/hyperlink" Target="/home/dbarbera/Repositories/art_db/wav/train/art_db_compilation/Shtooka-judith-judith-light_judith.wav" TargetMode="External"/><Relationship Id="rId214" Type="http://schemas.openxmlformats.org/officeDocument/2006/relationships/hyperlink" Target="/home/dbarbera/Repositories/art_db/wav/train/art_db_compilation/Shtooka-judith-judith-lighter_judith.wav" TargetMode="External"/><Relationship Id="rId215" Type="http://schemas.openxmlformats.org/officeDocument/2006/relationships/hyperlink" Target="/home/dbarbera/Repositories/art_db/wav/train/art_db_compilation/Shtooka-judith-judith-lips_judith.wav" TargetMode="External"/><Relationship Id="rId216" Type="http://schemas.openxmlformats.org/officeDocument/2006/relationships/hyperlink" Target="/home/dbarbera/Repositories/art_db/wav/train/art_db_compilation/Shtooka-judith-judith-little_judith.wav" TargetMode="External"/><Relationship Id="rId217" Type="http://schemas.openxmlformats.org/officeDocument/2006/relationships/hyperlink" Target="/home/dbarbera/Repositories/art_db/wav/train/art_db_compilation/Shtooka-judith-judith-long_judith.wav" TargetMode="External"/><Relationship Id="rId218" Type="http://schemas.openxmlformats.org/officeDocument/2006/relationships/hyperlink" Target="/home/dbarbera/Repositories/art_db/wav/train/art_db_compilation/Shtooka-judith-judith-love_judith.wav" TargetMode="External"/><Relationship Id="rId219" Type="http://schemas.openxmlformats.org/officeDocument/2006/relationships/hyperlink" Target="/home/dbarbera/Repositories/art_db/wav/train/art_db_compilation/Shtooka-judith-judith-lunch_judith.wav" TargetMode="External"/><Relationship Id="rId220" Type="http://schemas.openxmlformats.org/officeDocument/2006/relationships/hyperlink" Target="/home/dbarbera/Repositories/art_db/wav/train/art_db_compilation/Shtooka-judith-judith-machine_judith.wav" TargetMode="External"/><Relationship Id="rId221" Type="http://schemas.openxmlformats.org/officeDocument/2006/relationships/hyperlink" Target="/home/dbarbera/Repositories/art_db/wav/train/art_db_compilation/Shtooka-judith-judith-man_judith.wav" TargetMode="External"/><Relationship Id="rId222" Type="http://schemas.openxmlformats.org/officeDocument/2006/relationships/hyperlink" Target="/home/dbarbera/Repositories/art_db/wav/train/art_db_compilation/Shtooka-judith-judith-many_judith.wav" TargetMode="External"/><Relationship Id="rId223" Type="http://schemas.openxmlformats.org/officeDocument/2006/relationships/hyperlink" Target="/home/dbarbera/Repositories/art_db/wav/train/art_db_compilation/Shtooka-judith-judith-market_judith.wav" TargetMode="External"/><Relationship Id="rId224" Type="http://schemas.openxmlformats.org/officeDocument/2006/relationships/hyperlink" Target="/home/dbarbera/Repositories/art_db/wav/train/art_db_compilation/Shtooka-judith-judith-marriage_judith.wav" TargetMode="External"/><Relationship Id="rId225" Type="http://schemas.openxmlformats.org/officeDocument/2006/relationships/hyperlink" Target="/home/dbarbera/Repositories/art_db/wav/train/art_db_compilation/Shtooka-judith-judith-match_judith.wav" TargetMode="External"/><Relationship Id="rId226" Type="http://schemas.openxmlformats.org/officeDocument/2006/relationships/hyperlink" Target="/home/dbarbera/Repositories/art_db/wav/train/art_db_compilation/Shtooka-judith-judith-maybe_judith.wav" TargetMode="External"/><Relationship Id="rId227" Type="http://schemas.openxmlformats.org/officeDocument/2006/relationships/hyperlink" Target="/home/dbarbera/Repositories/art_db/wav/train/art_db_compilation/Shtooka-judith-judith-meat_judith.wav" TargetMode="External"/><Relationship Id="rId228" Type="http://schemas.openxmlformats.org/officeDocument/2006/relationships/hyperlink" Target="/home/dbarbera/Repositories/art_db/wav/train/art_db_compilation/Shtooka-judith-judith-medicine_judith.wav" TargetMode="External"/><Relationship Id="rId229" Type="http://schemas.openxmlformats.org/officeDocument/2006/relationships/hyperlink" Target="/home/dbarbera/Repositories/art_db/wav/train/art_db_compilation/Shtooka-judith-judith-midday_judith.wav" TargetMode="External"/><Relationship Id="rId230" Type="http://schemas.openxmlformats.org/officeDocument/2006/relationships/hyperlink" Target="/home/dbarbera/Repositories/art_db/wav/train/art_db_compilation/Shtooka-judith-judith-milk_judith.wav" TargetMode="External"/><Relationship Id="rId231" Type="http://schemas.openxmlformats.org/officeDocument/2006/relationships/hyperlink" Target="/home/dbarbera/Repositories/art_db/wav/train/art_db_compilation/Shtooka-judith-judith-minister_judith.wav" TargetMode="External"/><Relationship Id="rId232" Type="http://schemas.openxmlformats.org/officeDocument/2006/relationships/hyperlink" Target="/home/dbarbera/Repositories/art_db/wav/train/art_db_compilation/Shtooka-judith-judith-mirror_judith.wav" TargetMode="External"/><Relationship Id="rId233" Type="http://schemas.openxmlformats.org/officeDocument/2006/relationships/hyperlink" Target="/home/dbarbera/Repositories/art_db/wav/train/art_db_compilation/Shtooka-judith-judith-monday_judith.wav" TargetMode="External"/><Relationship Id="rId234" Type="http://schemas.openxmlformats.org/officeDocument/2006/relationships/hyperlink" Target="/home/dbarbera/Repositories/art_db/wav/train/art_db_compilation/Shtooka-judith-judith-money_judith.wav" TargetMode="External"/><Relationship Id="rId235" Type="http://schemas.openxmlformats.org/officeDocument/2006/relationships/hyperlink" Target="/home/dbarbera/Repositories/art_db/wav/train/art_db_compilation/Shtooka-judith-judith-moon_judith.wav" TargetMode="External"/><Relationship Id="rId236" Type="http://schemas.openxmlformats.org/officeDocument/2006/relationships/hyperlink" Target="/home/dbarbera/Repositories/art_db/wav/train/art_db_compilation/Shtooka-judith-judith-more_judith.wav" TargetMode="External"/><Relationship Id="rId237" Type="http://schemas.openxmlformats.org/officeDocument/2006/relationships/hyperlink" Target="/home/dbarbera/Repositories/art_db/wav/train/art_db_compilation/Shtooka-judith-judith-morning_judith.wav" TargetMode="External"/><Relationship Id="rId238" Type="http://schemas.openxmlformats.org/officeDocument/2006/relationships/hyperlink" Target="/home/dbarbera/Repositories/art_db/wav/train/art_db_compilation/Shtooka-judith-judith-mother_judith.wav" TargetMode="External"/><Relationship Id="rId239" Type="http://schemas.openxmlformats.org/officeDocument/2006/relationships/hyperlink" Target="/home/dbarbera/Repositories/art_db/wav/train/art_db_compilation/Shtooka-judith-judith-mountain_judith.wav" TargetMode="External"/><Relationship Id="rId240" Type="http://schemas.openxmlformats.org/officeDocument/2006/relationships/hyperlink" Target="/home/dbarbera/Repositories/art_db/wav/train/art_db_compilation/Shtooka-judith-judith-mouth_judith.wav" TargetMode="External"/><Relationship Id="rId241" Type="http://schemas.openxmlformats.org/officeDocument/2006/relationships/hyperlink" Target="/home/dbarbera/Repositories/art_db/wav/train/art_db_compilation/Shtooka-judith-judith-mr_judith.wav" TargetMode="External"/><Relationship Id="rId242" Type="http://schemas.openxmlformats.org/officeDocument/2006/relationships/hyperlink" Target="/home/dbarbera/Repositories/art_db/wav/train/art_db_compilation/Shtooka-judith-judith-mrs_judith.wav" TargetMode="External"/><Relationship Id="rId243" Type="http://schemas.openxmlformats.org/officeDocument/2006/relationships/hyperlink" Target="/home/dbarbera/Repositories/art_db/wav/train/art_db_compilation/Shtooka-judith-judith-music_judith.wav" TargetMode="External"/><Relationship Id="rId244" Type="http://schemas.openxmlformats.org/officeDocument/2006/relationships/hyperlink" Target="/home/dbarbera/Repositories/art_db/wav/train/art_db_compilation/Shtooka-judith-judith-mustard_judith.wav" TargetMode="External"/><Relationship Id="rId245" Type="http://schemas.openxmlformats.org/officeDocument/2006/relationships/hyperlink" Target="/home/dbarbera/Repositories/art_db/wav/train/art_db_compilation/Shtooka-judith-judith-nature_judith.wav" TargetMode="External"/><Relationship Id="rId246" Type="http://schemas.openxmlformats.org/officeDocument/2006/relationships/hyperlink" Target="/home/dbarbera/Repositories/art_db/wav/train/art_db_compilation/Shtooka-judith-judith-near_judith.wav" TargetMode="External"/><Relationship Id="rId247" Type="http://schemas.openxmlformats.org/officeDocument/2006/relationships/hyperlink" Target="/home/dbarbera/Repositories/art_db/wav/train/art_db_compilation/Shtooka-judith-judith-neighbour_judith.wav" TargetMode="External"/><Relationship Id="rId248" Type="http://schemas.openxmlformats.org/officeDocument/2006/relationships/hyperlink" Target="/home/dbarbera/Repositories/art_db/wav/train/art_db_compilation/Shtooka-judith-judith-never_judith.wav" TargetMode="External"/><Relationship Id="rId249" Type="http://schemas.openxmlformats.org/officeDocument/2006/relationships/hyperlink" Target="/home/dbarbera/Repositories/art_db/wav/train/art_db_compilation/Shtooka-judith-judith-new_judith.wav" TargetMode="External"/><Relationship Id="rId250" Type="http://schemas.openxmlformats.org/officeDocument/2006/relationships/hyperlink" Target="/home/dbarbera/Repositories/art_db/wav/train/art_db_compilation/Shtooka-judith-judith-no_judith.wav" TargetMode="External"/><Relationship Id="rId251" Type="http://schemas.openxmlformats.org/officeDocument/2006/relationships/hyperlink" Target="/home/dbarbera/Repositories/art_db/wav/train/art_db_compilation/Shtooka-judith-judith-nobody_judith.wav" TargetMode="External"/><Relationship Id="rId252" Type="http://schemas.openxmlformats.org/officeDocument/2006/relationships/hyperlink" Target="/home/dbarbera/Repositories/art_db/wav/train/art_db_compilation/Shtooka-judith-judith-noise_judith.wav" TargetMode="External"/><Relationship Id="rId253" Type="http://schemas.openxmlformats.org/officeDocument/2006/relationships/hyperlink" Target="/home/dbarbera/Repositories/art_db/wav/train/art_db_compilation/Shtooka-judith-judith-noon_judith.wav" TargetMode="External"/><Relationship Id="rId254" Type="http://schemas.openxmlformats.org/officeDocument/2006/relationships/hyperlink" Target="/home/dbarbera/Repositories/art_db/wav/train/art_db_compilation/Shtooka-judith-judith-north_judith.wav" TargetMode="External"/><Relationship Id="rId255" Type="http://schemas.openxmlformats.org/officeDocument/2006/relationships/hyperlink" Target="/home/dbarbera/Repositories/art_db/wav/train/art_db_compilation/Shtooka-judith-judith-nose_judith.wav" TargetMode="External"/><Relationship Id="rId256" Type="http://schemas.openxmlformats.org/officeDocument/2006/relationships/hyperlink" Target="/home/dbarbera/Repositories/art_db/wav/train/art_db_compilation/Shtooka-judith-judith-now_judith.wav" TargetMode="External"/><Relationship Id="rId257" Type="http://schemas.openxmlformats.org/officeDocument/2006/relationships/hyperlink" Target="/home/dbarbera/Repositories/art_db/wav/train/art_db_compilation/Shtooka-judith-judith-occupied_judith.wav" TargetMode="External"/><Relationship Id="rId258" Type="http://schemas.openxmlformats.org/officeDocument/2006/relationships/hyperlink" Target="/home/dbarbera/Repositories/art_db/wav/train/art_db_compilation/Shtooka-judith-judith-oil_judith.wav" TargetMode="External"/><Relationship Id="rId259" Type="http://schemas.openxmlformats.org/officeDocument/2006/relationships/hyperlink" Target="/home/dbarbera/Repositories/art_db/wav/train/art_db_compilation/Shtooka-judith-judith-old_judith.wav" TargetMode="External"/><Relationship Id="rId260" Type="http://schemas.openxmlformats.org/officeDocument/2006/relationships/hyperlink" Target="/home/dbarbera/Repositories/art_db/wav/train/art_db_compilation/Shtooka-judith-judith-onion_judith.wav" TargetMode="External"/><Relationship Id="rId261" Type="http://schemas.openxmlformats.org/officeDocument/2006/relationships/hyperlink" Target="/home/dbarbera/Repositories/art_db/wav/train/art_db_compilation/Shtooka-judith-judith-orange_judith.wav" TargetMode="External"/><Relationship Id="rId262" Type="http://schemas.openxmlformats.org/officeDocument/2006/relationships/hyperlink" Target="/home/dbarbera/Repositories/art_db/wav/train/art_db_compilation/Shtooka-judith-judith-other_judith.wav" TargetMode="External"/><Relationship Id="rId263" Type="http://schemas.openxmlformats.org/officeDocument/2006/relationships/hyperlink" Target="/home/dbarbera/Repositories/art_db/wav/train/art_db_compilation/Shtooka-judith-judith-painting_judith.wav" TargetMode="External"/><Relationship Id="rId264" Type="http://schemas.openxmlformats.org/officeDocument/2006/relationships/hyperlink" Target="/home/dbarbera/Repositories/art_db/wav/train/art_db_compilation/Shtooka-judith-judith-paper_judith.wav" TargetMode="External"/><Relationship Id="rId265" Type="http://schemas.openxmlformats.org/officeDocument/2006/relationships/hyperlink" Target="/home/dbarbera/Repositories/art_db/wav/train/art_db_compilation/Shtooka-judith-judith-parents_judith.wav" TargetMode="External"/><Relationship Id="rId266" Type="http://schemas.openxmlformats.org/officeDocument/2006/relationships/hyperlink" Target="/home/dbarbera/Repositories/art_db/wav/train/art_db_compilation/Shtooka-judith-judith-patient_judith.wav" TargetMode="External"/><Relationship Id="rId267" Type="http://schemas.openxmlformats.org/officeDocument/2006/relationships/hyperlink" Target="/home/dbarbera/Repositories/art_db/wav/train/art_db_compilation/Shtooka-judith-judith-peace_judith.wav" TargetMode="External"/><Relationship Id="rId268" Type="http://schemas.openxmlformats.org/officeDocument/2006/relationships/hyperlink" Target="/home/dbarbera/Repositories/art_db/wav/train/art_db_compilation/Shtooka-judith-judith-pear_judith.wav" TargetMode="External"/><Relationship Id="rId269" Type="http://schemas.openxmlformats.org/officeDocument/2006/relationships/hyperlink" Target="/home/dbarbera/Repositories/art_db/wav/train/art_db_compilation/Shtooka-judith-judith-people_judith.wav" TargetMode="External"/><Relationship Id="rId270" Type="http://schemas.openxmlformats.org/officeDocument/2006/relationships/hyperlink" Target="/home/dbarbera/Repositories/art_db/wav/train/art_db_compilation/Shtooka-judith-judith-pepper_judith.wav" TargetMode="External"/><Relationship Id="rId271" Type="http://schemas.openxmlformats.org/officeDocument/2006/relationships/hyperlink" Target="/home/dbarbera/Repositories/art_db/wav/train/art_db_compilation/Shtooka-judith-judith-perhaps_judith.wav" TargetMode="External"/><Relationship Id="rId272" Type="http://schemas.openxmlformats.org/officeDocument/2006/relationships/hyperlink" Target="/home/dbarbera/Repositories/art_db/wav/train/art_db_compilation/Shtooka-judith-judith-person_judith.wav" TargetMode="External"/><Relationship Id="rId273" Type="http://schemas.openxmlformats.org/officeDocument/2006/relationships/hyperlink" Target="/home/dbarbera/Repositories/art_db/wav/train/art_db_compilation/Shtooka-judith-judith-petrol_judith.wav" TargetMode="External"/><Relationship Id="rId274" Type="http://schemas.openxmlformats.org/officeDocument/2006/relationships/hyperlink" Target="/home/dbarbera/Repositories/art_db/wav/train/art_db_compilation/Shtooka-judith-judith-pharmacy_judith.wav" TargetMode="External"/><Relationship Id="rId275" Type="http://schemas.openxmlformats.org/officeDocument/2006/relationships/hyperlink" Target="/home/dbarbera/Repositories/art_db/wav/train/art_db_compilation/Shtooka-judith-judith-phone_judith.wav" TargetMode="External"/><Relationship Id="rId276" Type="http://schemas.openxmlformats.org/officeDocument/2006/relationships/hyperlink" Target="/home/dbarbera/Repositories/art_db/wav/train/art_db_compilation/Shtooka-judith-judith-pillow_judith.wav" TargetMode="External"/><Relationship Id="rId277" Type="http://schemas.openxmlformats.org/officeDocument/2006/relationships/hyperlink" Target="/home/dbarbera/Repositories/art_db/wav/train/art_db_compilation/Shtooka-judith-judith-pink_judith.wav" TargetMode="External"/><Relationship Id="rId278" Type="http://schemas.openxmlformats.org/officeDocument/2006/relationships/hyperlink" Target="/home/dbarbera/Repositories/art_db/wav/train/art_db_compilation/Shtooka-judith-judith-please_judith.wav" TargetMode="External"/><Relationship Id="rId279" Type="http://schemas.openxmlformats.org/officeDocument/2006/relationships/hyperlink" Target="/home/dbarbera/Repositories/art_db/wav/train/art_db_compilation/Shtooka-judith-judith-police_judith.wav" TargetMode="External"/><Relationship Id="rId280" Type="http://schemas.openxmlformats.org/officeDocument/2006/relationships/hyperlink" Target="/home/dbarbera/Repositories/art_db/wav/train/art_db_compilation/Shtooka-judith-judith-policeman_judith.wav" TargetMode="External"/><Relationship Id="rId281" Type="http://schemas.openxmlformats.org/officeDocument/2006/relationships/hyperlink" Target="/home/dbarbera/Repositories/art_db/wav/train/art_db_compilation/Shtooka-judith-judith-politics_judith.wav" TargetMode="External"/><Relationship Id="rId282" Type="http://schemas.openxmlformats.org/officeDocument/2006/relationships/hyperlink" Target="/home/dbarbera/Repositories/art_db/wav/train/art_db_compilation/Shtooka-judith-judith-pollution_judith.wav" TargetMode="External"/><Relationship Id="rId283" Type="http://schemas.openxmlformats.org/officeDocument/2006/relationships/hyperlink" Target="/home/dbarbera/Repositories/art_db/wav/train/art_db_compilation/Shtooka-judith-judith-pork_judith.wav" TargetMode="External"/><Relationship Id="rId284" Type="http://schemas.openxmlformats.org/officeDocument/2006/relationships/hyperlink" Target="/home/dbarbera/Repositories/art_db/wav/train/art_db_compilation/Shtooka-judith-judith-potato_judith.wav" TargetMode="External"/><Relationship Id="rId285" Type="http://schemas.openxmlformats.org/officeDocument/2006/relationships/hyperlink" Target="/home/dbarbera/Repositories/art_db/wav/train/art_db_compilation/Shtooka-judith-judith-press_judith.wav" TargetMode="External"/><Relationship Id="rId286" Type="http://schemas.openxmlformats.org/officeDocument/2006/relationships/hyperlink" Target="/home/dbarbera/Repositories/art_db/wav/train/art_db_compilation/Shtooka-judith-judith-price_judith.wav" TargetMode="External"/><Relationship Id="rId287" Type="http://schemas.openxmlformats.org/officeDocument/2006/relationships/hyperlink" Target="/home/dbarbera/Repositories/art_db/wav/train/art_db_compilation/Shtooka-judith-judith-priest_judith.wav" TargetMode="External"/><Relationship Id="rId288" Type="http://schemas.openxmlformats.org/officeDocument/2006/relationships/hyperlink" Target="/home/dbarbera/Repositories/art_db/wav/train/art_db_compilation/Shtooka-judith-judith-production_judith.wav" TargetMode="External"/><Relationship Id="rId289" Type="http://schemas.openxmlformats.org/officeDocument/2006/relationships/hyperlink" Target="/home/dbarbera/Repositories/art_db/wav/train/art_db_compilation/Shtooka-judith-judith-profession_judith.wav" TargetMode="External"/><Relationship Id="rId290" Type="http://schemas.openxmlformats.org/officeDocument/2006/relationships/hyperlink" Target="/home/dbarbera/Repositories/art_db/wav/train/art_db_compilation/Shtooka-judith-judith-professor_judith.wav" TargetMode="External"/><Relationship Id="rId291" Type="http://schemas.openxmlformats.org/officeDocument/2006/relationships/hyperlink" Target="/home/dbarbera/Repositories/art_db/wav/train/art_db_compilation/Shtooka-judith-judith-progress_judith.wav" TargetMode="External"/><Relationship Id="rId292" Type="http://schemas.openxmlformats.org/officeDocument/2006/relationships/hyperlink" Target="/home/dbarbera/Repositories/art_db/wav/train/art_db_compilation/Shtooka-judith-judith-quick_judith.wav" TargetMode="External"/><Relationship Id="rId293" Type="http://schemas.openxmlformats.org/officeDocument/2006/relationships/hyperlink" Target="/home/dbarbera/Repositories/art_db/wav/train/art_db_compilation/Shtooka-judith-judith-rain_judith.wav" TargetMode="External"/><Relationship Id="rId294" Type="http://schemas.openxmlformats.org/officeDocument/2006/relationships/hyperlink" Target="/home/dbarbera/Repositories/art_db/wav/train/art_db_compilation/Shtooka-judith-judith-ready_judith.wav" TargetMode="External"/><Relationship Id="rId295" Type="http://schemas.openxmlformats.org/officeDocument/2006/relationships/hyperlink" Target="/home/dbarbera/Repositories/art_db/wav/train/art_db_compilation/Shtooka-judith-judith-real_judith.wav" TargetMode="External"/><Relationship Id="rId296" Type="http://schemas.openxmlformats.org/officeDocument/2006/relationships/hyperlink" Target="/home/dbarbera/Repositories/art_db/wav/train/art_db_compilation/Shtooka-judith-judith-red_judith.wav" TargetMode="External"/><Relationship Id="rId297" Type="http://schemas.openxmlformats.org/officeDocument/2006/relationships/hyperlink" Target="/home/dbarbera/Repositories/art_db/wav/train/art_db_compilation/Shtooka-judith-judith-refrigerator_judith.wav" TargetMode="External"/><Relationship Id="rId298" Type="http://schemas.openxmlformats.org/officeDocument/2006/relationships/hyperlink" Target="/home/dbarbera/Repositories/art_db/wav/train/art_db_compilation/Shtooka-judith-judith-relatives_judith.wav" TargetMode="External"/><Relationship Id="rId299" Type="http://schemas.openxmlformats.org/officeDocument/2006/relationships/hyperlink" Target="/home/dbarbera/Repositories/art_db/wav/train/art_db_compilation/Shtooka-judith-judith-religion_judith.wav" TargetMode="External"/><Relationship Id="rId300" Type="http://schemas.openxmlformats.org/officeDocument/2006/relationships/hyperlink" Target="/home/dbarbera/Repositories/art_db/wav/train/art_db_compilation/Shtooka-judith-judith-rent_judith.wav" TargetMode="External"/><Relationship Id="rId301" Type="http://schemas.openxmlformats.org/officeDocument/2006/relationships/hyperlink" Target="/home/dbarbera/Repositories/art_db/wav/train/art_db_compilation/Shtooka-judith-judith-revolution_judith.wav" TargetMode="External"/><Relationship Id="rId302" Type="http://schemas.openxmlformats.org/officeDocument/2006/relationships/hyperlink" Target="/home/dbarbera/Repositories/art_db/wav/train/art_db_compilation/Shtooka-judith-judith-rice_judith.wav" TargetMode="External"/><Relationship Id="rId303" Type="http://schemas.openxmlformats.org/officeDocument/2006/relationships/hyperlink" Target="/home/dbarbera/Repositories/art_db/wav/train/art_db_compilation/Shtooka-judith-judith-right_judith.wav" TargetMode="External"/><Relationship Id="rId304" Type="http://schemas.openxmlformats.org/officeDocument/2006/relationships/hyperlink" Target="/home/dbarbera/Repositories/art_db/wav/train/art_db_compilation/Shtooka-judith-judith-river_judith.wav" TargetMode="External"/><Relationship Id="rId305" Type="http://schemas.openxmlformats.org/officeDocument/2006/relationships/hyperlink" Target="/home/dbarbera/Repositories/art_db/wav/train/art_db_compilation/Shtooka-judith-judith-room_judith.wav" TargetMode="External"/><Relationship Id="rId306" Type="http://schemas.openxmlformats.org/officeDocument/2006/relationships/hyperlink" Target="/home/dbarbera/Repositories/art_db/wav/train/art_db_compilation/Shtooka-judith-judith-rucksack_judith.wav" TargetMode="External"/><Relationship Id="rId307" Type="http://schemas.openxmlformats.org/officeDocument/2006/relationships/hyperlink" Target="/home/dbarbera/Repositories/art_db/wav/train/art_db_compilation/Shtooka-judith-judith-sailor_judith.wav" TargetMode="External"/><Relationship Id="rId308" Type="http://schemas.openxmlformats.org/officeDocument/2006/relationships/hyperlink" Target="/home/dbarbera/Repositories/art_db/wav/train/art_db_compilation/Shtooka-judith-judith-salt_judith.wav" TargetMode="External"/><Relationship Id="rId309" Type="http://schemas.openxmlformats.org/officeDocument/2006/relationships/hyperlink" Target="/home/dbarbera/Repositories/art_db/wav/train/art_db_compilation/Shtooka-judith-judith-saturday_judith.wav" TargetMode="External"/><Relationship Id="rId310" Type="http://schemas.openxmlformats.org/officeDocument/2006/relationships/hyperlink" Target="/home/dbarbera/Repositories/art_db/wav/train/art_db_compilation/Shtooka-judith-judith-school_judith.wav" TargetMode="External"/><Relationship Id="rId311" Type="http://schemas.openxmlformats.org/officeDocument/2006/relationships/hyperlink" Target="/home/dbarbera/Repositories/art_db/wav/train/art_db_compilation/Shtooka-judith-judith-scissors_judith.wav" TargetMode="External"/><Relationship Id="rId312" Type="http://schemas.openxmlformats.org/officeDocument/2006/relationships/hyperlink" Target="/home/dbarbera/Repositories/art_db/wav/train/art_db_compilation/Shtooka-judith-judith-sea_judith.wav" TargetMode="External"/><Relationship Id="rId313" Type="http://schemas.openxmlformats.org/officeDocument/2006/relationships/hyperlink" Target="/home/dbarbera/Repositories/art_db/wav/train/art_db_compilation/Shtooka-judith-judith-she_judith.wav" TargetMode="External"/><Relationship Id="rId314" Type="http://schemas.openxmlformats.org/officeDocument/2006/relationships/hyperlink" Target="/home/dbarbera/Repositories/art_db/wav/train/art_db_compilation/Shtooka-judith-judith-sheet_judith.wav" TargetMode="External"/><Relationship Id="rId315" Type="http://schemas.openxmlformats.org/officeDocument/2006/relationships/hyperlink" Target="/home/dbarbera/Repositories/art_db/wav/train/art_db_compilation/Shtooka-judith-judith-shirt_judith.wav" TargetMode="External"/><Relationship Id="rId316" Type="http://schemas.openxmlformats.org/officeDocument/2006/relationships/hyperlink" Target="/home/dbarbera/Repositories/art_db/wav/train/art_db_compilation/Shtooka-judith-judith-shoes_judith.wav" TargetMode="External"/><Relationship Id="rId317" Type="http://schemas.openxmlformats.org/officeDocument/2006/relationships/hyperlink" Target="/home/dbarbera/Repositories/art_db/wav/train/art_db_compilation/Shtooka-judith-judith-shopkeeper_judith.wav" TargetMode="External"/><Relationship Id="rId318" Type="http://schemas.openxmlformats.org/officeDocument/2006/relationships/hyperlink" Target="/home/dbarbera/Repositories/art_db/wav/train/art_db_compilation/Shtooka-judith-judith-sick_judith.wav" TargetMode="External"/><Relationship Id="rId319" Type="http://schemas.openxmlformats.org/officeDocument/2006/relationships/hyperlink" Target="/home/dbarbera/Repositories/art_db/wav/train/art_db_compilation/Shtooka-judith-judith-simple_judith.wav" TargetMode="External"/><Relationship Id="rId320" Type="http://schemas.openxmlformats.org/officeDocument/2006/relationships/hyperlink" Target="/home/dbarbera/Repositories/art_db/wav/train/art_db_compilation/Shtooka-judith-judith-sister_judith.wav" TargetMode="External"/><Relationship Id="rId321" Type="http://schemas.openxmlformats.org/officeDocument/2006/relationships/hyperlink" Target="/home/dbarbera/Repositories/art_db/wav/train/art_db_compilation/Shtooka-judith-judith-skin_judith.wav" TargetMode="External"/><Relationship Id="rId322" Type="http://schemas.openxmlformats.org/officeDocument/2006/relationships/hyperlink" Target="/home/dbarbera/Repositories/art_db/wav/train/art_db_compilation/Shtooka-judith-judith-skirt_judith.wav" TargetMode="External"/><Relationship Id="rId323" Type="http://schemas.openxmlformats.org/officeDocument/2006/relationships/hyperlink" Target="/home/dbarbera/Repositories/art_db/wav/train/art_db_compilation/Shtooka-judith-judith-sky_judith.wav" TargetMode="External"/><Relationship Id="rId324" Type="http://schemas.openxmlformats.org/officeDocument/2006/relationships/hyperlink" Target="/home/dbarbera/Repositories/art_db/wav/train/art_db_compilation/Shtooka-judith-judith-slow_judith.wav" TargetMode="External"/><Relationship Id="rId325" Type="http://schemas.openxmlformats.org/officeDocument/2006/relationships/hyperlink" Target="/home/dbarbera/Repositories/art_db/wav/train/art_db_compilation/Shtooka-judith-judith-slowly_judith.wav" TargetMode="External"/><Relationship Id="rId326" Type="http://schemas.openxmlformats.org/officeDocument/2006/relationships/hyperlink" Target="/home/dbarbera/Repositories/art_db/wav/train/art_db_compilation/Shtooka-judith-judith-small_judith.wav" TargetMode="External"/><Relationship Id="rId327" Type="http://schemas.openxmlformats.org/officeDocument/2006/relationships/hyperlink" Target="/home/dbarbera/Repositories/art_db/wav/train/art_db_compilation/Shtooka-judith-judith-snow_judith.wav" TargetMode="External"/><Relationship Id="rId328" Type="http://schemas.openxmlformats.org/officeDocument/2006/relationships/hyperlink" Target="/home/dbarbera/Repositories/art_db/wav/train/art_db_compilation/Shtooka-judith-judith-soap_judith.wav" TargetMode="External"/><Relationship Id="rId329" Type="http://schemas.openxmlformats.org/officeDocument/2006/relationships/hyperlink" Target="/home/dbarbera/Repositories/art_db/wav/train/art_db_compilation/Shtooka-judith-judith-society_judith.wav" TargetMode="External"/><Relationship Id="rId330" Type="http://schemas.openxmlformats.org/officeDocument/2006/relationships/hyperlink" Target="/home/dbarbera/Repositories/art_db/wav/train/art_db_compilation/Shtooka-judith-judith-socks_judith.wav" TargetMode="External"/><Relationship Id="rId331" Type="http://schemas.openxmlformats.org/officeDocument/2006/relationships/hyperlink" Target="/home/dbarbera/Repositories/art_db/wav/train/art_db_compilation/Shtooka-judith-judith-soldier_judith.wav" TargetMode="External"/><Relationship Id="rId332" Type="http://schemas.openxmlformats.org/officeDocument/2006/relationships/hyperlink" Target="/home/dbarbera/Repositories/art_db/wav/train/art_db_compilation/Shtooka-judith-judith-son_judith.wav" TargetMode="External"/><Relationship Id="rId333" Type="http://schemas.openxmlformats.org/officeDocument/2006/relationships/hyperlink" Target="/home/dbarbera/Repositories/art_db/wav/train/art_db_compilation/Shtooka-judith-judith-soup_judith.wav" TargetMode="External"/><Relationship Id="rId334" Type="http://schemas.openxmlformats.org/officeDocument/2006/relationships/hyperlink" Target="/home/dbarbera/Repositories/art_db/wav/train/art_db_compilation/Shtooka-judith-judith-source_judith.wav" TargetMode="External"/><Relationship Id="rId335" Type="http://schemas.openxmlformats.org/officeDocument/2006/relationships/hyperlink" Target="/home/dbarbera/Repositories/art_db/wav/train/art_db_compilation/Shtooka-judith-judith-spring_judith.wav" TargetMode="External"/><Relationship Id="rId336" Type="http://schemas.openxmlformats.org/officeDocument/2006/relationships/hyperlink" Target="/home/dbarbera/Repositories/art_db/wav/train/art_db_compilation/Shtooka-judith-judith-stamp_judith.wav" TargetMode="External"/><Relationship Id="rId337" Type="http://schemas.openxmlformats.org/officeDocument/2006/relationships/hyperlink" Target="/home/dbarbera/Repositories/art_db/wav/train/art_db_compilation/Shtooka-judith-judith-star_judith.wav" TargetMode="External"/><Relationship Id="rId338" Type="http://schemas.openxmlformats.org/officeDocument/2006/relationships/hyperlink" Target="/home/dbarbera/Repositories/art_db/wav/train/art_db_compilation/Shtooka-judith-judith-state_judith.wav" TargetMode="External"/><Relationship Id="rId339" Type="http://schemas.openxmlformats.org/officeDocument/2006/relationships/hyperlink" Target="/home/dbarbera/Repositories/art_db/wav/train/art_db_compilation/Shtooka-judith-judith-still_judith.wav" TargetMode="External"/><Relationship Id="rId340" Type="http://schemas.openxmlformats.org/officeDocument/2006/relationships/hyperlink" Target="/home/dbarbera/Repositories/art_db/wav/train/art_db_compilation/Shtooka-judith-judith-strong_judith.wav" TargetMode="External"/><Relationship Id="rId341" Type="http://schemas.openxmlformats.org/officeDocument/2006/relationships/hyperlink" Target="/home/dbarbera/Repositories/art_db/wav/train/art_db_compilation/Shtooka-judith-judith-student_judith.wav" TargetMode="External"/><Relationship Id="rId342" Type="http://schemas.openxmlformats.org/officeDocument/2006/relationships/hyperlink" Target="/home/dbarbera/Repositories/art_db/wav/train/art_db_compilation/Shtooka-judith-judith-sugar_judith.wav" TargetMode="External"/><Relationship Id="rId343" Type="http://schemas.openxmlformats.org/officeDocument/2006/relationships/hyperlink" Target="/home/dbarbera/Repositories/art_db/wav/train/art_db_compilation/Shtooka-judith-judith-sun_judith.wav" TargetMode="External"/><Relationship Id="rId344" Type="http://schemas.openxmlformats.org/officeDocument/2006/relationships/hyperlink" Target="/home/dbarbera/Repositories/art_db/wav/train/art_db_compilation/Shtooka-judith-judith-sunday_judith.wav" TargetMode="External"/><Relationship Id="rId345" Type="http://schemas.openxmlformats.org/officeDocument/2006/relationships/hyperlink" Target="/home/dbarbera/Repositories/art_db/wav/train/art_db_compilation/Shtooka-judith-judith-surname_judith.wav" TargetMode="External"/><Relationship Id="rId346" Type="http://schemas.openxmlformats.org/officeDocument/2006/relationships/hyperlink" Target="/home/dbarbera/Repositories/art_db/wav/train/art_db_compilation/Shtooka-judith-judith-table_judith.wav" TargetMode="External"/><Relationship Id="rId347" Type="http://schemas.openxmlformats.org/officeDocument/2006/relationships/hyperlink" Target="/home/dbarbera/Repositories/art_db/wav/train/art_db_compilation/Shtooka-judith-judith-tall_judith.wav" TargetMode="External"/><Relationship Id="rId348" Type="http://schemas.openxmlformats.org/officeDocument/2006/relationships/hyperlink" Target="/home/dbarbera/Repositories/art_db/wav/train/art_db_compilation/Shtooka-judith-judith-taxes_judith.wav" TargetMode="External"/><Relationship Id="rId349" Type="http://schemas.openxmlformats.org/officeDocument/2006/relationships/hyperlink" Target="/home/dbarbera/Repositories/art_db/wav/train/art_db_compilation/Shtooka-judith-judith-tea_judith.wav" TargetMode="External"/><Relationship Id="rId350" Type="http://schemas.openxmlformats.org/officeDocument/2006/relationships/hyperlink" Target="/home/dbarbera/Repositories/art_db/wav/train/art_db_compilation/Shtooka-judith-judith-teacher_judith.wav" TargetMode="External"/><Relationship Id="rId351" Type="http://schemas.openxmlformats.org/officeDocument/2006/relationships/hyperlink" Target="/home/dbarbera/Repositories/art_db/wav/train/art_db_compilation/Shtooka-judith-judith-television_judith.wav" TargetMode="External"/><Relationship Id="rId352" Type="http://schemas.openxmlformats.org/officeDocument/2006/relationships/hyperlink" Target="/home/dbarbera/Repositories/art_db/wav/train/art_db_compilation/Shtooka-judith-judith-temple_judith.wav" TargetMode="External"/><Relationship Id="rId353" Type="http://schemas.openxmlformats.org/officeDocument/2006/relationships/hyperlink" Target="/home/dbarbera/Repositories/art_db/wav/train/art_db_compilation/Shtooka-judith-judith-theatre_judith.wav" TargetMode="External"/><Relationship Id="rId354" Type="http://schemas.openxmlformats.org/officeDocument/2006/relationships/hyperlink" Target="/home/dbarbera/Repositories/art_db/wav/train/art_db_compilation/Shtooka-judith-judith-there_judith.wav" TargetMode="External"/><Relationship Id="rId355" Type="http://schemas.openxmlformats.org/officeDocument/2006/relationships/hyperlink" Target="/home/dbarbera/Repositories/art_db/wav/train/art_db_compilation/Shtooka-judith-judith-they_judith.wav" TargetMode="External"/><Relationship Id="rId356" Type="http://schemas.openxmlformats.org/officeDocument/2006/relationships/hyperlink" Target="/home/dbarbera/Repositories/art_db/wav/train/art_db_compilation/Shtooka-judith-judith-thursday_judith.wav" TargetMode="External"/><Relationship Id="rId357" Type="http://schemas.openxmlformats.org/officeDocument/2006/relationships/hyperlink" Target="/home/dbarbera/Repositories/art_db/wav/train/art_db_compilation/Shtooka-judith-judith-tired_judith.wav" TargetMode="External"/><Relationship Id="rId358" Type="http://schemas.openxmlformats.org/officeDocument/2006/relationships/hyperlink" Target="/home/dbarbera/Repositories/art_db/wav/train/art_db_compilation/Shtooka-judith-judith-tissue_judith.wav" TargetMode="External"/><Relationship Id="rId359" Type="http://schemas.openxmlformats.org/officeDocument/2006/relationships/hyperlink" Target="/home/dbarbera/Repositories/art_db/wav/train/art_db_compilation/Shtooka-judith-judith-today_judith.wav" TargetMode="External"/><Relationship Id="rId360" Type="http://schemas.openxmlformats.org/officeDocument/2006/relationships/hyperlink" Target="/home/dbarbera/Repositories/art_db/wav/train/art_db_compilation/Shtooka-judith-judith-together_judith.wav" TargetMode="External"/><Relationship Id="rId361" Type="http://schemas.openxmlformats.org/officeDocument/2006/relationships/hyperlink" Target="/home/dbarbera/Repositories/art_db/wav/train/art_db_compilation/Shtooka-judith-judith-toilet_judith.wav" TargetMode="External"/><Relationship Id="rId362" Type="http://schemas.openxmlformats.org/officeDocument/2006/relationships/hyperlink" Target="/home/dbarbera/Repositories/art_db/wav/train/art_db_compilation/Shtooka-judith-judith-tomato_judith.wav" TargetMode="External"/><Relationship Id="rId363" Type="http://schemas.openxmlformats.org/officeDocument/2006/relationships/hyperlink" Target="/home/dbarbera/Repositories/art_db/wav/train/art_db_compilation/Shtooka-judith-judith-tomorrow_judith.wav" TargetMode="External"/><Relationship Id="rId364" Type="http://schemas.openxmlformats.org/officeDocument/2006/relationships/hyperlink" Target="/home/dbarbera/Repositories/art_db/wav/train/art_db_compilation/Shtooka-judith-judith-tongue_judith.wav" TargetMode="External"/><Relationship Id="rId365" Type="http://schemas.openxmlformats.org/officeDocument/2006/relationships/hyperlink" Target="/home/dbarbera/Repositories/art_db/wav/train/art_db_compilation/Shtooka-judith-judith-tooth_judith.wav" TargetMode="External"/><Relationship Id="rId366" Type="http://schemas.openxmlformats.org/officeDocument/2006/relationships/hyperlink" Target="/home/dbarbera/Repositories/art_db/wav/train/art_db_compilation/Shtooka-judith-judith-towel_judith.wav" TargetMode="External"/><Relationship Id="rId367" Type="http://schemas.openxmlformats.org/officeDocument/2006/relationships/hyperlink" Target="/home/dbarbera/Repositories/art_db/wav/train/art_db_compilation/Shtooka-judith-judith-town_judith.wav" TargetMode="External"/><Relationship Id="rId368" Type="http://schemas.openxmlformats.org/officeDocument/2006/relationships/hyperlink" Target="/home/dbarbera/Repositories/art_db/wav/train/art_db_compilation/Shtooka-judith-judith-trade_judith.wav" TargetMode="External"/><Relationship Id="rId369" Type="http://schemas.openxmlformats.org/officeDocument/2006/relationships/hyperlink" Target="/home/dbarbera/Repositories/art_db/wav/train/art_db_compilation/Shtooka-judith-judith-translator_judith.wav" TargetMode="External"/><Relationship Id="rId370" Type="http://schemas.openxmlformats.org/officeDocument/2006/relationships/hyperlink" Target="/home/dbarbera/Repositories/art_db/wav/train/art_db_compilation/Shtooka-judith-judith-tree_judith.wav" TargetMode="External"/><Relationship Id="rId371" Type="http://schemas.openxmlformats.org/officeDocument/2006/relationships/hyperlink" Target="/home/dbarbera/Repositories/art_db/wav/train/art_db_compilation/Shtooka-judith-judith-trousers_judith.wav" TargetMode="External"/><Relationship Id="rId372" Type="http://schemas.openxmlformats.org/officeDocument/2006/relationships/hyperlink" Target="/home/dbarbera/Repositories/art_db/wav/train/art_db_compilation/Shtooka-judith-judith-true_judith.wav" TargetMode="External"/><Relationship Id="rId373" Type="http://schemas.openxmlformats.org/officeDocument/2006/relationships/hyperlink" Target="/home/dbarbera/Repositories/art_db/wav/train/art_db_compilation/Shtooka-judith-judith-tuesday_judith.wav" TargetMode="External"/><Relationship Id="rId374" Type="http://schemas.openxmlformats.org/officeDocument/2006/relationships/hyperlink" Target="/home/dbarbera/Repositories/art_db/wav/train/art_db_compilation/Shtooka-judith-judith-ugly_judith.wav" TargetMode="External"/><Relationship Id="rId375" Type="http://schemas.openxmlformats.org/officeDocument/2006/relationships/hyperlink" Target="/home/dbarbera/Repositories/art_db/wav/train/art_db_compilation/Shtooka-judith-judith-university_judith.wav" TargetMode="External"/><Relationship Id="rId376" Type="http://schemas.openxmlformats.org/officeDocument/2006/relationships/hyperlink" Target="/home/dbarbera/Repositories/art_db/wav/train/art_db_compilation/Shtooka-judith-judith-vegetable_judith.wav" TargetMode="External"/><Relationship Id="rId377" Type="http://schemas.openxmlformats.org/officeDocument/2006/relationships/hyperlink" Target="/home/dbarbera/Repositories/art_db/wav/train/art_db_compilation/Shtooka-judith-judith-very_judith.wav" TargetMode="External"/><Relationship Id="rId378" Type="http://schemas.openxmlformats.org/officeDocument/2006/relationships/hyperlink" Target="/home/dbarbera/Repositories/art_db/wav/train/art_db_compilation/Shtooka-judith-judith-village_judith.wav" TargetMode="External"/><Relationship Id="rId379" Type="http://schemas.openxmlformats.org/officeDocument/2006/relationships/hyperlink" Target="/home/dbarbera/Repositories/art_db/wav/train/art_db_compilation/Shtooka-judith-judith-vinegar_judith.wav" TargetMode="External"/><Relationship Id="rId380" Type="http://schemas.openxmlformats.org/officeDocument/2006/relationships/hyperlink" Target="/home/dbarbera/Repositories/art_db/wav/train/art_db_compilation/Shtooka-judith-judith-wall_judith.wav" TargetMode="External"/><Relationship Id="rId381" Type="http://schemas.openxmlformats.org/officeDocument/2006/relationships/hyperlink" Target="/home/dbarbera/Repositories/art_db/wav/train/art_db_compilation/Shtooka-judith-judith-war_judith.wav" TargetMode="External"/><Relationship Id="rId382" Type="http://schemas.openxmlformats.org/officeDocument/2006/relationships/hyperlink" Target="/home/dbarbera/Repositories/art_db/wav/train/art_db_compilation/Shtooka-judith-judith-wardrobe_judith.wav" TargetMode="External"/><Relationship Id="rId383" Type="http://schemas.openxmlformats.org/officeDocument/2006/relationships/hyperlink" Target="/home/dbarbera/Repositories/art_db/wav/train/art_db_compilation/Shtooka-judith-judith-water_judith.wav" TargetMode="External"/><Relationship Id="rId384" Type="http://schemas.openxmlformats.org/officeDocument/2006/relationships/hyperlink" Target="/home/dbarbera/Repositories/art_db/wav/train/art_db_compilation/Shtooka-judith-judith-way_judith.wav" TargetMode="External"/><Relationship Id="rId385" Type="http://schemas.openxmlformats.org/officeDocument/2006/relationships/hyperlink" Target="/home/dbarbera/Repositories/art_db/wav/train/art_db_compilation/Shtooka-judith-judith-we_judith.wav" TargetMode="External"/><Relationship Id="rId386" Type="http://schemas.openxmlformats.org/officeDocument/2006/relationships/hyperlink" Target="/home/dbarbera/Repositories/art_db/wav/train/art_db_compilation/Shtooka-judith-judith-wedding_judith.wav" TargetMode="External"/><Relationship Id="rId387" Type="http://schemas.openxmlformats.org/officeDocument/2006/relationships/hyperlink" Target="/home/dbarbera/Repositories/art_db/wav/train/art_db_compilation/Shtooka-judith-judith-welcome_judith.wav" TargetMode="External"/><Relationship Id="rId388" Type="http://schemas.openxmlformats.org/officeDocument/2006/relationships/hyperlink" Target="/home/dbarbera/Repositories/art_db/wav/train/art_db_compilation/Shtooka-judith-judith-well_judith.wav" TargetMode="External"/><Relationship Id="rId389" Type="http://schemas.openxmlformats.org/officeDocument/2006/relationships/hyperlink" Target="/home/dbarbera/Repositories/art_db/wav/train/art_db_compilation/Shtooka-judith-judith-west_judith.wav" TargetMode="External"/><Relationship Id="rId390" Type="http://schemas.openxmlformats.org/officeDocument/2006/relationships/hyperlink" Target="/home/dbarbera/Repositories/art_db/wav/train/art_db_compilation/Shtooka-judith-judith-what_judith.wav" TargetMode="External"/><Relationship Id="rId391" Type="http://schemas.openxmlformats.org/officeDocument/2006/relationships/hyperlink" Target="/home/dbarbera/Repositories/art_db/wav/train/art_db_compilation/Shtooka-judith-judith-wheat_judith.wav" TargetMode="External"/><Relationship Id="rId392" Type="http://schemas.openxmlformats.org/officeDocument/2006/relationships/hyperlink" Target="/home/dbarbera/Repositories/art_db/wav/train/art_db_compilation/Shtooka-judith-judith-when_judith.wav" TargetMode="External"/><Relationship Id="rId393" Type="http://schemas.openxmlformats.org/officeDocument/2006/relationships/hyperlink" Target="/home/dbarbera/Repositories/art_db/wav/train/art_db_compilation/Shtooka-judith-judith-where_judith.wav" TargetMode="External"/><Relationship Id="rId394" Type="http://schemas.openxmlformats.org/officeDocument/2006/relationships/hyperlink" Target="/home/dbarbera/Repositories/art_db/wav/train/art_db_compilation/Shtooka-judith-judith-which_judith.wav" TargetMode="External"/><Relationship Id="rId395" Type="http://schemas.openxmlformats.org/officeDocument/2006/relationships/hyperlink" Target="/home/dbarbera/Repositories/art_db/wav/train/art_db_compilation/Shtooka-judith-judith-white_judith.wav" TargetMode="External"/><Relationship Id="rId396" Type="http://schemas.openxmlformats.org/officeDocument/2006/relationships/hyperlink" Target="/home/dbarbera/Repositories/art_db/wav/train/art_db_compilation/Shtooka-judith-judith-who_judith.wav" TargetMode="External"/><Relationship Id="rId397" Type="http://schemas.openxmlformats.org/officeDocument/2006/relationships/hyperlink" Target="/home/dbarbera/Repositories/art_db/wav/train/art_db_compilation/Shtooka-judith-judith-why_judith.wav" TargetMode="External"/><Relationship Id="rId398" Type="http://schemas.openxmlformats.org/officeDocument/2006/relationships/hyperlink" Target="/home/dbarbera/Repositories/art_db/wav/train/art_db_compilation/Shtooka-judith-judith-wide_judith.wav" TargetMode="External"/><Relationship Id="rId399" Type="http://schemas.openxmlformats.org/officeDocument/2006/relationships/hyperlink" Target="/home/dbarbera/Repositories/art_db/wav/train/art_db_compilation/Shtooka-judith-judith-wife_judith.wav" TargetMode="External"/><Relationship Id="rId400" Type="http://schemas.openxmlformats.org/officeDocument/2006/relationships/hyperlink" Target="/home/dbarbera/Repositories/art_db/wav/train/art_db_compilation/Shtooka-judith-judith-wind_judith.wav" TargetMode="External"/><Relationship Id="rId401" Type="http://schemas.openxmlformats.org/officeDocument/2006/relationships/hyperlink" Target="/home/dbarbera/Repositories/art_db/wav/train/art_db_compilation/Shtooka-judith-judith-window_judith.wav" TargetMode="External"/><Relationship Id="rId402" Type="http://schemas.openxmlformats.org/officeDocument/2006/relationships/hyperlink" Target="/home/dbarbera/Repositories/art_db/wav/train/art_db_compilation/Shtooka-judith-judith-wine_judith.wav" TargetMode="External"/><Relationship Id="rId403" Type="http://schemas.openxmlformats.org/officeDocument/2006/relationships/hyperlink" Target="/home/dbarbera/Repositories/art_db/wav/train/art_db_compilation/Shtooka-judith-judith-woman_judith.wav" TargetMode="External"/><Relationship Id="rId404" Type="http://schemas.openxmlformats.org/officeDocument/2006/relationships/hyperlink" Target="/home/dbarbera/Repositories/art_db/wav/train/art_db_compilation/Shtooka-judith-judith-work_judith.wav" TargetMode="External"/><Relationship Id="rId405" Type="http://schemas.openxmlformats.org/officeDocument/2006/relationships/hyperlink" Target="/home/dbarbera/Repositories/art_db/wav/train/art_db_compilation/Shtooka-judith-judith-worker_judith.wav" TargetMode="External"/><Relationship Id="rId406" Type="http://schemas.openxmlformats.org/officeDocument/2006/relationships/hyperlink" Target="/home/dbarbera/Repositories/art_db/wav/train/art_db_compilation/Shtooka-judith-judith-writer_judith.wav" TargetMode="External"/><Relationship Id="rId407" Type="http://schemas.openxmlformats.org/officeDocument/2006/relationships/hyperlink" Target="/home/dbarbera/Repositories/art_db/wav/train/art_db_compilation/Shtooka-judith-judith-yellow_judith.wav" TargetMode="External"/><Relationship Id="rId408" Type="http://schemas.openxmlformats.org/officeDocument/2006/relationships/hyperlink" Target="/home/dbarbera/Repositories/art_db/wav/train/art_db_compilation/Shtooka-judith-judith-yes_judith.wav" TargetMode="External"/><Relationship Id="rId409" Type="http://schemas.openxmlformats.org/officeDocument/2006/relationships/hyperlink" Target="/home/dbarbera/Repositories/art_db/wav/train/art_db_compilation/Shtooka-judith-judith-yesterday_judith.wav" TargetMode="External"/><Relationship Id="rId410" Type="http://schemas.openxmlformats.org/officeDocument/2006/relationships/hyperlink" Target="/home/dbarbera/Repositories/art_db/wav/train/art_db_compilation/Shtooka-judith-judith-you_judith.wav" TargetMode="External"/><Relationship Id="rId411" Type="http://schemas.openxmlformats.org/officeDocument/2006/relationships/hyperlink" Target="/home/dbarbera/Repositories/art_db/wav/train/art_db_compilation/Shtooka-judith-judith-young_judith.wav" TargetMode="External"/><Relationship Id="rId412" Type="http://schemas.openxmlformats.org/officeDocument/2006/relationships/hyperlink" Target="/home/dbarbera/Repositories/art_db/wav/train/art_db_compilation/SpeechCommands-eight-eight-00b01445_nohash_0.wav" TargetMode="External"/><Relationship Id="rId413" Type="http://schemas.openxmlformats.org/officeDocument/2006/relationships/hyperlink" Target="/home/dbarbera/Repositories/art_db/wav/train/art_db_compilation/SpeechCommands-eight-eight-01b4757a_nohash_0.wav" TargetMode="External"/><Relationship Id="rId414" Type="http://schemas.openxmlformats.org/officeDocument/2006/relationships/hyperlink" Target="/home/dbarbera/Repositories/art_db/wav/train/art_db_compilation/SpeechCommands-eight-eight-01b4757a_nohash_1.wav" TargetMode="External"/><Relationship Id="rId415" Type="http://schemas.openxmlformats.org/officeDocument/2006/relationships/hyperlink" Target="/home/dbarbera/Repositories/art_db/wav/train/art_db_compilation/SpeechCommands-eight-eight-01b4757a_nohash_2.wav" TargetMode="External"/><Relationship Id="rId416" Type="http://schemas.openxmlformats.org/officeDocument/2006/relationships/hyperlink" Target="/home/dbarbera/Repositories/art_db/wav/train/art_db_compilation/SpeechCommands-eight-eight-01bb6a2a_nohash_0.wav" TargetMode="External"/><Relationship Id="rId417" Type="http://schemas.openxmlformats.org/officeDocument/2006/relationships/hyperlink" Target="/home/dbarbera/Repositories/art_db/wav/train/art_db_compilation/SpeechCommands-eight-eight-01bb6a2a_nohash_1.wav" TargetMode="External"/><Relationship Id="rId418" Type="http://schemas.openxmlformats.org/officeDocument/2006/relationships/hyperlink" Target="/home/dbarbera/Repositories/art_db/wav/train/art_db_compilation/SpeechCommands-eight-eight-01bb6a2a_nohash_2.wav" TargetMode="External"/><Relationship Id="rId419" Type="http://schemas.openxmlformats.org/officeDocument/2006/relationships/hyperlink" Target="/home/dbarbera/Repositories/art_db/wav/train/art_db_compilation/SpeechCommands-eight-eight-01bb6a2a_nohash_3.wav" TargetMode="External"/><Relationship Id="rId420" Type="http://schemas.openxmlformats.org/officeDocument/2006/relationships/hyperlink" Target="/home/dbarbera/Repositories/art_db/wav/train/art_db_compilation/SpeechCommands-eight-eight-01bb6a2a_nohash_4.wav" TargetMode="External"/><Relationship Id="rId421" Type="http://schemas.openxmlformats.org/officeDocument/2006/relationships/hyperlink" Target="/home/dbarbera/Repositories/art_db/wav/train/art_db_compilation/SpeechCommands-eight-eight-01d22d03_nohash_0.wav" TargetMode="External"/><Relationship Id="rId422" Type="http://schemas.openxmlformats.org/officeDocument/2006/relationships/hyperlink" Target="/home/dbarbera/Repositories/art_db/wav/train/art_db_compilation/SpeechCommands-eight-eight-02e85b60_nohash_0.wav" TargetMode="External"/><Relationship Id="rId423" Type="http://schemas.openxmlformats.org/officeDocument/2006/relationships/hyperlink" Target="/home/dbarbera/Repositories/art_db/wav/train/art_db_compilation/SpeechCommands-eight-eight-0b40aa8e_nohash_0.wav" TargetMode="External"/><Relationship Id="rId424" Type="http://schemas.openxmlformats.org/officeDocument/2006/relationships/hyperlink" Target="/home/dbarbera/Repositories/art_db/wav/train/art_db_compilation/SpeechCommands-eight-eight-0b77ee66_nohash_0.wav" TargetMode="External"/><Relationship Id="rId425" Type="http://schemas.openxmlformats.org/officeDocument/2006/relationships/hyperlink" Target="/home/dbarbera/Repositories/art_db/wav/train/art_db_compilation/SpeechCommands-eight-eight-0c40e715_nohash_0.wav" TargetMode="External"/><Relationship Id="rId426" Type="http://schemas.openxmlformats.org/officeDocument/2006/relationships/hyperlink" Target="/home/dbarbera/Repositories/art_db/wav/train/art_db_compilation/SpeechCommands-eight-eight-0d2bcf9d_nohash_0.wav" TargetMode="External"/><Relationship Id="rId427" Type="http://schemas.openxmlformats.org/officeDocument/2006/relationships/hyperlink" Target="/home/dbarbera/Repositories/art_db/wav/train/art_db_compilation/SpeechCommands-eight-eight-0d2bcf9d_nohash_1.wav" TargetMode="External"/><Relationship Id="rId428" Type="http://schemas.openxmlformats.org/officeDocument/2006/relationships/hyperlink" Target="/home/dbarbera/Repositories/art_db/wav/train/art_db_compilation/SpeechCommands-eight-eight-0d393936_nohash_0.wav" TargetMode="External"/><Relationship Id="rId429" Type="http://schemas.openxmlformats.org/officeDocument/2006/relationships/hyperlink" Target="/home/dbarbera/Repositories/art_db/wav/train/art_db_compilation/SpeechCommands-eight-eight-0d393936_nohash_1.wav" TargetMode="External"/><Relationship Id="rId430" Type="http://schemas.openxmlformats.org/officeDocument/2006/relationships/hyperlink" Target="/home/dbarbera/Repositories/art_db/wav/train/art_db_compilation/SpeechCommands-eight-eight-0e17f595_nohash_0.wav" TargetMode="External"/><Relationship Id="rId431" Type="http://schemas.openxmlformats.org/officeDocument/2006/relationships/hyperlink" Target="/home/dbarbera/Repositories/art_db/wav/train/art_db_compilation/SpeechCommands-eight-eight-0e17f595_nohash_1.wav" TargetMode="External"/><Relationship Id="rId432" Type="http://schemas.openxmlformats.org/officeDocument/2006/relationships/hyperlink" Target="/home/dbarbera/Repositories/art_db/wav/train/art_db_compilation/SpeechCommands-eight-eight-0e5193e6_nohash_0.wav" TargetMode="External"/><Relationship Id="rId433" Type="http://schemas.openxmlformats.org/officeDocument/2006/relationships/hyperlink" Target="/home/dbarbera/Repositories/art_db/wav/train/art_db_compilation/SpeechCommands-eight-eight-0f3f64d5_nohash_0.wav" TargetMode="External"/><Relationship Id="rId434" Type="http://schemas.openxmlformats.org/officeDocument/2006/relationships/hyperlink" Target="/home/dbarbera/Repositories/art_db/wav/train/art_db_compilation/SpeechCommands-eight-eight-0f7dc557_nohash_0.wav" TargetMode="External"/><Relationship Id="rId435" Type="http://schemas.openxmlformats.org/officeDocument/2006/relationships/hyperlink" Target="/home/dbarbera/Repositories/art_db/wav/train/art_db_compilation/SpeechCommands-eight-eight-0ff728b5_nohash_0.wav" TargetMode="External"/><Relationship Id="rId436" Type="http://schemas.openxmlformats.org/officeDocument/2006/relationships/hyperlink" Target="/home/dbarbera/Repositories/art_db/wav/train/art_db_compilation/SpeechCommands-eight-eight-0ff728b5_nohash_1.wav" TargetMode="External"/><Relationship Id="rId437" Type="http://schemas.openxmlformats.org/officeDocument/2006/relationships/hyperlink" Target="/home/dbarbera/Repositories/art_db/wav/train/art_db_compilation/SpeechCommands-eight-eight-0ff728b5_nohash_2.wav" TargetMode="External"/><Relationship Id="rId438" Type="http://schemas.openxmlformats.org/officeDocument/2006/relationships/hyperlink" Target="/home/dbarbera/Repositories/art_db/wav/train/art_db_compilation/SpeechCommands-eight-eight-0ff728b5_nohash_3.wav" TargetMode="External"/><Relationship Id="rId439" Type="http://schemas.openxmlformats.org/officeDocument/2006/relationships/hyperlink" Target="/home/dbarbera/Repositories/art_db/wav/train/art_db_compilation/SpeechCommands-eight-eight-1a073312_nohash_0.wav" TargetMode="External"/><Relationship Id="rId440" Type="http://schemas.openxmlformats.org/officeDocument/2006/relationships/hyperlink" Target="/home/dbarbera/Repositories/art_db/wav/train/art_db_compilation/SpeechCommands-eight-eight-1a073312_nohash_1.wav" TargetMode="External"/><Relationship Id="rId441" Type="http://schemas.openxmlformats.org/officeDocument/2006/relationships/hyperlink" Target="/home/dbarbera/Repositories/art_db/wav/train/art_db_compilation/SpeechCommands-eight-eight-1a4259c3_nohash_0.wav" TargetMode="External"/><Relationship Id="rId442" Type="http://schemas.openxmlformats.org/officeDocument/2006/relationships/hyperlink" Target="/home/dbarbera/Repositories/art_db/wav/train/art_db_compilation/SpeechCommands-eight-eight-1afd49bf_nohash_0.wav" TargetMode="External"/><Relationship Id="rId443" Type="http://schemas.openxmlformats.org/officeDocument/2006/relationships/hyperlink" Target="/home/dbarbera/Repositories/art_db/wav/train/art_db_compilation/SpeechCommands-eight-eight-1b4c9b89_nohash_0.wav" TargetMode="External"/><Relationship Id="rId444" Type="http://schemas.openxmlformats.org/officeDocument/2006/relationships/hyperlink" Target="/home/dbarbera/Repositories/art_db/wav/train/art_db_compilation/SpeechCommands-eight-eight-1b4c9b89_nohash_1.wav" TargetMode="External"/><Relationship Id="rId445" Type="http://schemas.openxmlformats.org/officeDocument/2006/relationships/hyperlink" Target="/home/dbarbera/Repositories/art_db/wav/train/art_db_compilation/SpeechCommands-eight-eight-1b4c9b89_nohash_2.wav" TargetMode="External"/><Relationship Id="rId446" Type="http://schemas.openxmlformats.org/officeDocument/2006/relationships/hyperlink" Target="/home/dbarbera/Repositories/art_db/wav/train/art_db_compilation/SpeechCommands-eight-eight-1b4c9b89_nohash_3.wav" TargetMode="External"/><Relationship Id="rId447" Type="http://schemas.openxmlformats.org/officeDocument/2006/relationships/hyperlink" Target="/home/dbarbera/Repositories/art_db/wav/train/art_db_compilation/SpeechCommands-eight-eight-1b4c9b89_nohash_4.wav" TargetMode="External"/><Relationship Id="rId448" Type="http://schemas.openxmlformats.org/officeDocument/2006/relationships/hyperlink" Target="/home/dbarbera/Repositories/art_db/wav/train/art_db_compilation/SpeechCommands-eight-eight-1b63157b_nohash_0.wav" TargetMode="External"/><Relationship Id="rId449" Type="http://schemas.openxmlformats.org/officeDocument/2006/relationships/hyperlink" Target="/home/dbarbera/Repositories/art_db/wav/train/art_db_compilation/SpeechCommands-eight-eight-1b755c65_nohash_0.wav" TargetMode="External"/><Relationship Id="rId450" Type="http://schemas.openxmlformats.org/officeDocument/2006/relationships/hyperlink" Target="/home/dbarbera/Repositories/art_db/wav/train/art_db_compilation/SpeechCommands-eight-eight-1b88bf70_nohash_0.wav" TargetMode="External"/><Relationship Id="rId451" Type="http://schemas.openxmlformats.org/officeDocument/2006/relationships/hyperlink" Target="/home/dbarbera/Repositories/art_db/wav/train/art_db_compilation/SpeechCommands-eight-eight-1c3f4fac_nohash_0.wav" TargetMode="External"/><Relationship Id="rId452" Type="http://schemas.openxmlformats.org/officeDocument/2006/relationships/hyperlink" Target="/home/dbarbera/Repositories/art_db/wav/train/art_db_compilation/SpeechCommands-eight-eight-1c3f4fac_nohash_1.wav" TargetMode="External"/><Relationship Id="rId453" Type="http://schemas.openxmlformats.org/officeDocument/2006/relationships/hyperlink" Target="/home/dbarbera/Repositories/art_db/wav/train/art_db_compilation/SpeechCommands-eight-eight-1cbcc7a7_nohash_0.wav" TargetMode="External"/><Relationship Id="rId454" Type="http://schemas.openxmlformats.org/officeDocument/2006/relationships/hyperlink" Target="/home/dbarbera/Repositories/art_db/wav/train/art_db_compilation/SpeechCommands-eight-eight-1df99a8a_nohash_0.wav" TargetMode="External"/><Relationship Id="rId455" Type="http://schemas.openxmlformats.org/officeDocument/2006/relationships/hyperlink" Target="/home/dbarbera/Repositories/art_db/wav/train/art_db_compilation/SpeechCommands-eight-eight-1e412fac_nohash_0.wav" TargetMode="External"/><Relationship Id="rId456" Type="http://schemas.openxmlformats.org/officeDocument/2006/relationships/hyperlink" Target="/home/dbarbera/Repositories/art_db/wav/train/art_db_compilation/SpeechCommands-eight-eight-1e412fac_nohash_1.wav" TargetMode="External"/><Relationship Id="rId457" Type="http://schemas.openxmlformats.org/officeDocument/2006/relationships/hyperlink" Target="/home/dbarbera/Repositories/art_db/wav/train/art_db_compilation/SpeechCommands-eight-eight-1ecfb537_nohash_0.wav" TargetMode="External"/><Relationship Id="rId458" Type="http://schemas.openxmlformats.org/officeDocument/2006/relationships/hyperlink" Target="/home/dbarbera/Repositories/art_db/wav/train/art_db_compilation/SpeechCommands-eight-eight-1ecfb537_nohash_1.wav" TargetMode="External"/><Relationship Id="rId459" Type="http://schemas.openxmlformats.org/officeDocument/2006/relationships/hyperlink" Target="/home/dbarbera/Repositories/art_db/wav/train/art_db_compilation/SpeechCommands-eight-eight-1ecfb537_nohash_2.wav" TargetMode="External"/><Relationship Id="rId460" Type="http://schemas.openxmlformats.org/officeDocument/2006/relationships/hyperlink" Target="/home/dbarbera/Repositories/art_db/wav/train/art_db_compilation/SpeechCommands-eight-eight-1ecfb537_nohash_3.wav" TargetMode="External"/><Relationship Id="rId461" Type="http://schemas.openxmlformats.org/officeDocument/2006/relationships/hyperlink" Target="/home/dbarbera/Repositories/art_db/wav/train/art_db_compilation/SpeechCommands-eight-eight-1ecfb537_nohash_4.wav" TargetMode="External"/><Relationship Id="rId462" Type="http://schemas.openxmlformats.org/officeDocument/2006/relationships/hyperlink" Target="/home/dbarbera/Repositories/art_db/wav/train/art_db_compilation/SpeechCommands-eight-eight-1f3bece8_nohash_0.wav" TargetMode="External"/><Relationship Id="rId463" Type="http://schemas.openxmlformats.org/officeDocument/2006/relationships/hyperlink" Target="/home/dbarbera/Repositories/art_db/wav/train/art_db_compilation/SpeechCommands-eight-eight-1fe4c891_nohash_0.wav" TargetMode="External"/><Relationship Id="rId464" Type="http://schemas.openxmlformats.org/officeDocument/2006/relationships/hyperlink" Target="/home/dbarbera/Repositories/art_db/wav/train/art_db_compilation/SpeechCommands-eight-eight-2a0b413e_nohash_0.wav" TargetMode="External"/><Relationship Id="rId465" Type="http://schemas.openxmlformats.org/officeDocument/2006/relationships/hyperlink" Target="/home/dbarbera/Repositories/art_db/wav/train/art_db_compilation/SpeechCommands-eight-eight-2aec99ec_nohash_0.wav" TargetMode="External"/><Relationship Id="rId466" Type="http://schemas.openxmlformats.org/officeDocument/2006/relationships/hyperlink" Target="/home/dbarbera/Repositories/art_db/wav/train/art_db_compilation/SpeechCommands-eight-eight-2bdbe5f7_nohash_1.wav" TargetMode="External"/><Relationship Id="rId467" Type="http://schemas.openxmlformats.org/officeDocument/2006/relationships/hyperlink" Target="/home/dbarbera/Repositories/art_db/wav/train/art_db_compilation/SpeechCommands-eight-eight-2bdbe5f7_nohash_2.wav" TargetMode="External"/><Relationship Id="rId468" Type="http://schemas.openxmlformats.org/officeDocument/2006/relationships/hyperlink" Target="/home/dbarbera/Repositories/art_db/wav/train/art_db_compilation/SpeechCommands-eight-eight-2bdbe5f7_nohash_3.wav" TargetMode="External"/><Relationship Id="rId469" Type="http://schemas.openxmlformats.org/officeDocument/2006/relationships/hyperlink" Target="/home/dbarbera/Repositories/art_db/wav/train/art_db_compilation/SpeechCommands-eight-eight-2bdbe5f7_nohash_4.wav" TargetMode="External"/><Relationship Id="rId470" Type="http://schemas.openxmlformats.org/officeDocument/2006/relationships/hyperlink" Target="/home/dbarbera/Repositories/art_db/wav/train/art_db_compilation/SpeechCommands-eight-eight-2c6d3924_nohash_0.wav" TargetMode="External"/><Relationship Id="rId471" Type="http://schemas.openxmlformats.org/officeDocument/2006/relationships/hyperlink" Target="/home/dbarbera/Repositories/art_db/wav/train/art_db_compilation/SpeechCommands-eight-eight-2c7c33e8_nohash_0.wav" TargetMode="External"/><Relationship Id="rId472" Type="http://schemas.openxmlformats.org/officeDocument/2006/relationships/hyperlink" Target="/home/dbarbera/Repositories/art_db/wav/train/art_db_compilation/SpeechCommands-eight-eight-2ce7534c_nohash_0.wav" TargetMode="External"/><Relationship Id="rId473" Type="http://schemas.openxmlformats.org/officeDocument/2006/relationships/hyperlink" Target="/home/dbarbera/Repositories/art_db/wav/train/art_db_compilation/SpeechCommands-eight-eight-2ce7534c_nohash_1.wav" TargetMode="External"/><Relationship Id="rId474" Type="http://schemas.openxmlformats.org/officeDocument/2006/relationships/hyperlink" Target="/home/dbarbera/Repositories/art_db/wav/train/art_db_compilation/SpeechCommands-eight-eight-2cec1d47_nohash_0.wav" TargetMode="External"/><Relationship Id="rId475" Type="http://schemas.openxmlformats.org/officeDocument/2006/relationships/hyperlink" Target="/home/dbarbera/Repositories/art_db/wav/train/art_db_compilation/SpeechCommands-eight-eight-2cec1d47_nohash_1.wav" TargetMode="External"/><Relationship Id="rId476" Type="http://schemas.openxmlformats.org/officeDocument/2006/relationships/hyperlink" Target="/home/dbarbera/Repositories/art_db/wav/train/art_db_compilation/SpeechCommands-eight-eight-2cec1d47_nohash_2.wav" TargetMode="External"/><Relationship Id="rId477" Type="http://schemas.openxmlformats.org/officeDocument/2006/relationships/hyperlink" Target="/home/dbarbera/Repositories/art_db/wav/train/art_db_compilation/SpeechCommands-eight-eight-2df590cd_nohash_1.wav" TargetMode="External"/><Relationship Id="rId478" Type="http://schemas.openxmlformats.org/officeDocument/2006/relationships/hyperlink" Target="/home/dbarbera/Repositories/art_db/wav/train/art_db_compilation/SpeechCommands-eight-eight-2e0d80f7_nohash_0.wav" TargetMode="External"/><Relationship Id="rId479" Type="http://schemas.openxmlformats.org/officeDocument/2006/relationships/hyperlink" Target="/home/dbarbera/Repositories/art_db/wav/train/art_db_compilation/SpeechCommands-eight-eight-2f666bb2_nohash_0.wav" TargetMode="External"/><Relationship Id="rId480" Type="http://schemas.openxmlformats.org/officeDocument/2006/relationships/hyperlink" Target="/home/dbarbera/Repositories/art_db/wav/train/art_db_compilation/SpeechCommands-eight-eight-2fa39636_nohash_0.wav" TargetMode="External"/><Relationship Id="rId481" Type="http://schemas.openxmlformats.org/officeDocument/2006/relationships/hyperlink" Target="/home/dbarbera/Repositories/art_db/wav/train/art_db_compilation/SpeechCommands-eight-eight-ape_0ff728b5_nohash_4.wav" TargetMode="External"/><Relationship Id="rId482" Type="http://schemas.openxmlformats.org/officeDocument/2006/relationships/hyperlink" Target="/home/dbarbera/Repositories/art_db/wav/train/art_db_compilation/SpeechCommands-eight-eight-hate_2bdbe5f7_nohash_0.wav" TargetMode="External"/><Relationship Id="rId483" Type="http://schemas.openxmlformats.org/officeDocument/2006/relationships/hyperlink" Target="/home/dbarbera/Repositories/art_db/wav/train/art_db_compilation/SpeechCommands-nine-nine-00b01445_nohash_0_nine.wav" TargetMode="External"/><Relationship Id="rId484" Type="http://schemas.openxmlformats.org/officeDocument/2006/relationships/hyperlink" Target="/home/dbarbera/Repositories/art_db/wav/train/art_db_compilation/SpeechCommands-nine-nine-01bb6a2a_nohash_0_nine.wav" TargetMode="External"/><Relationship Id="rId485" Type="http://schemas.openxmlformats.org/officeDocument/2006/relationships/hyperlink" Target="/home/dbarbera/Repositories/art_db/wav/train/art_db_compilation/SpeechCommands-nine-nine-01bb6a2a_nohash_1_nine.wav" TargetMode="External"/><Relationship Id="rId486" Type="http://schemas.openxmlformats.org/officeDocument/2006/relationships/hyperlink" Target="/home/dbarbera/Repositories/art_db/wav/train/art_db_compilation/SpeechCommands-nine-nine-01bb6a2a_nohash_3_nine.wav" TargetMode="External"/><Relationship Id="rId487" Type="http://schemas.openxmlformats.org/officeDocument/2006/relationships/hyperlink" Target="/home/dbarbera/Repositories/art_db/wav/train/art_db_compilation/SpeechCommands-nine-nine-01bb6a2a_nohash_4_nine.wav" TargetMode="External"/><Relationship Id="rId488" Type="http://schemas.openxmlformats.org/officeDocument/2006/relationships/hyperlink" Target="/home/dbarbera/Repositories/art_db/wav/train/art_db_compilation/SpeechCommands-nine-nine-0a7c2a8d_nohash_0_nine.wav" TargetMode="External"/><Relationship Id="rId489" Type="http://schemas.openxmlformats.org/officeDocument/2006/relationships/hyperlink" Target="/home/dbarbera/Repositories/art_db/wav/train/art_db_compilation/SpeechCommands-nine-nine-0a7c2a8d_nohash_1_nine.wav" TargetMode="External"/><Relationship Id="rId490" Type="http://schemas.openxmlformats.org/officeDocument/2006/relationships/hyperlink" Target="/home/dbarbera/Repositories/art_db/wav/train/art_db_compilation/SpeechCommands-nine-nine-0a7c2a8d_nohash_2_nine.wav" TargetMode="External"/><Relationship Id="rId491" Type="http://schemas.openxmlformats.org/officeDocument/2006/relationships/hyperlink" Target="/home/dbarbera/Repositories/art_db/wav/train/art_db_compilation/SpeechCommands-nine-nine-0ac15fe9_nohash_0_nine.wav" TargetMode="External"/><Relationship Id="rId492" Type="http://schemas.openxmlformats.org/officeDocument/2006/relationships/hyperlink" Target="/home/dbarbera/Repositories/art_db/wav/train/art_db_compilation/SpeechCommands-nine-nine-0b09edd3_nohash_0_nine.wav" TargetMode="External"/><Relationship Id="rId493" Type="http://schemas.openxmlformats.org/officeDocument/2006/relationships/hyperlink" Target="/home/dbarbera/Repositories/art_db/wav/train/art_db_compilation/SpeechCommands-nine-nine-0b09edd3_nohash_1_nine.wav" TargetMode="External"/><Relationship Id="rId494" Type="http://schemas.openxmlformats.org/officeDocument/2006/relationships/hyperlink" Target="/home/dbarbera/Repositories/art_db/wav/train/art_db_compilation/SpeechCommands-nine-nine-0b40aa8e_nohash_0_nine.wav" TargetMode="External"/><Relationship Id="rId495" Type="http://schemas.openxmlformats.org/officeDocument/2006/relationships/hyperlink" Target="/home/dbarbera/Repositories/art_db/wav/train/art_db_compilation/SpeechCommands-nine-nine-0b56bcfe_nohash_0_nine.wav" TargetMode="External"/><Relationship Id="rId496" Type="http://schemas.openxmlformats.org/officeDocument/2006/relationships/hyperlink" Target="/home/dbarbera/Repositories/art_db/wav/train/art_db_compilation/SpeechCommands-nine-nine-0b56bcfe_nohash_1_nine.wav" TargetMode="External"/><Relationship Id="rId497" Type="http://schemas.openxmlformats.org/officeDocument/2006/relationships/hyperlink" Target="/home/dbarbera/Repositories/art_db/wav/train/art_db_compilation/SpeechCommands-nine-nine-0b77ee66_nohash_0_nine.wav" TargetMode="External"/><Relationship Id="rId498" Type="http://schemas.openxmlformats.org/officeDocument/2006/relationships/hyperlink" Target="/home/dbarbera/Repositories/art_db/wav/train/art_db_compilation/SpeechCommands-nine-nine-0c5027de_nohash_0_nine.wav" TargetMode="External"/><Relationship Id="rId499" Type="http://schemas.openxmlformats.org/officeDocument/2006/relationships/hyperlink" Target="/home/dbarbera/Repositories/art_db/wav/train/art_db_compilation/SpeechCommands-nine-nine-0c5027de_nohash_1_nine.wav" TargetMode="External"/><Relationship Id="rId500" Type="http://schemas.openxmlformats.org/officeDocument/2006/relationships/hyperlink" Target="/home/dbarbera/Repositories/art_db/wav/train/art_db_compilation/SpeechCommands-nine-nine-0cd323ec_nohash_1_nine.wav" TargetMode="External"/><Relationship Id="rId501" Type="http://schemas.openxmlformats.org/officeDocument/2006/relationships/hyperlink" Target="/home/dbarbera/Repositories/art_db/wav/train/art_db_compilation/SpeechCommands-nine-nine-0d2bcf9d_nohash_0_nine.wav" TargetMode="External"/><Relationship Id="rId502" Type="http://schemas.openxmlformats.org/officeDocument/2006/relationships/hyperlink" Target="/home/dbarbera/Repositories/art_db/wav/train/art_db_compilation/SpeechCommands-nine-nine-0d393936_nohash_0_nine.wav" TargetMode="External"/><Relationship Id="rId503" Type="http://schemas.openxmlformats.org/officeDocument/2006/relationships/hyperlink" Target="/home/dbarbera/Repositories/art_db/wav/train/art_db_compilation/SpeechCommands-nine-nine-0e17f595_nohash_0_nine.wav" TargetMode="External"/><Relationship Id="rId504" Type="http://schemas.openxmlformats.org/officeDocument/2006/relationships/hyperlink" Target="/home/dbarbera/Repositories/art_db/wav/train/art_db_compilation/SpeechCommands-nine-nine-0e17f595_nohash_1_nine.wav" TargetMode="External"/><Relationship Id="rId505" Type="http://schemas.openxmlformats.org/officeDocument/2006/relationships/hyperlink" Target="/home/dbarbera/Repositories/art_db/wav/train/art_db_compilation/SpeechCommands-nine-nine-0ea0e2f4_nohash_0_nine.wav" TargetMode="External"/><Relationship Id="rId506" Type="http://schemas.openxmlformats.org/officeDocument/2006/relationships/hyperlink" Target="/home/dbarbera/Repositories/art_db/wav/train/art_db_compilation/SpeechCommands-nine-nine-0eb48e10_nohash_0_nine.wav" TargetMode="External"/><Relationship Id="rId507" Type="http://schemas.openxmlformats.org/officeDocument/2006/relationships/hyperlink" Target="/home/dbarbera/Repositories/art_db/wav/train/art_db_compilation/SpeechCommands-nine-nine-0f250098_nohash_0_nine.wav" TargetMode="External"/><Relationship Id="rId508" Type="http://schemas.openxmlformats.org/officeDocument/2006/relationships/hyperlink" Target="/home/dbarbera/Repositories/art_db/wav/train/art_db_compilation/SpeechCommands-nine-nine-0f250098_nohash_1_nine.wav" TargetMode="External"/><Relationship Id="rId509" Type="http://schemas.openxmlformats.org/officeDocument/2006/relationships/hyperlink" Target="/home/dbarbera/Repositories/art_db/wav/train/art_db_compilation/SpeechCommands-nine-nine-0f250098_nohash_2_nine.wav" TargetMode="External"/><Relationship Id="rId510" Type="http://schemas.openxmlformats.org/officeDocument/2006/relationships/hyperlink" Target="/home/dbarbera/Repositories/art_db/wav/train/art_db_compilation/SpeechCommands-nine-nine-0f3f64d5_nohash_0_nine.wav" TargetMode="External"/><Relationship Id="rId511" Type="http://schemas.openxmlformats.org/officeDocument/2006/relationships/hyperlink" Target="/home/dbarbera/Repositories/art_db/wav/train/art_db_compilation/SpeechCommands-nine-nine-0f7205ef_nohash_0_nine.wav" TargetMode="External"/><Relationship Id="rId512" Type="http://schemas.openxmlformats.org/officeDocument/2006/relationships/hyperlink" Target="/home/dbarbera/Repositories/art_db/wav/train/art_db_compilation/SpeechCommands-nine-nine-0f7205ef_nohash_1_nine.wav" TargetMode="External"/><Relationship Id="rId513" Type="http://schemas.openxmlformats.org/officeDocument/2006/relationships/hyperlink" Target="/home/dbarbera/Repositories/art_db/wav/train/art_db_compilation/SpeechCommands-nine-nine-0fa1e7a9_nohash_0_nine.wav" TargetMode="External"/><Relationship Id="rId514" Type="http://schemas.openxmlformats.org/officeDocument/2006/relationships/hyperlink" Target="/home/dbarbera/Repositories/art_db/wav/train/art_db_compilation/SpeechCommands-nine-nine-0fa1e7a9_nohash_1_nine.wav" TargetMode="External"/><Relationship Id="rId515" Type="http://schemas.openxmlformats.org/officeDocument/2006/relationships/hyperlink" Target="/home/dbarbera/Repositories/art_db/wav/train/art_db_compilation/SpeechCommands-nine-nine-0ff728b5_nohash_0_nine.wav" TargetMode="External"/><Relationship Id="rId516" Type="http://schemas.openxmlformats.org/officeDocument/2006/relationships/hyperlink" Target="/home/dbarbera/Repositories/art_db/wav/train/art_db_compilation/SpeechCommands-nine-nine-0ff728b5_nohash_1_nine.wav" TargetMode="External"/><Relationship Id="rId517" Type="http://schemas.openxmlformats.org/officeDocument/2006/relationships/hyperlink" Target="/home/dbarbera/Repositories/art_db/wav/train/art_db_compilation/SpeechCommands-nine-nine-0ff728b5_nohash_2_nine.wav" TargetMode="External"/><Relationship Id="rId518" Type="http://schemas.openxmlformats.org/officeDocument/2006/relationships/hyperlink" Target="/home/dbarbera/Repositories/art_db/wav/train/art_db_compilation/SpeechCommands-nine-nine-0ff728b5_nohash_3_nine.wav" TargetMode="External"/><Relationship Id="rId519" Type="http://schemas.openxmlformats.org/officeDocument/2006/relationships/hyperlink" Target="/home/dbarbera/Repositories/art_db/wav/train/art_db_compilation/SpeechCommands-nine-nine-0ff728b5_nohash_4_nine.wav" TargetMode="External"/><Relationship Id="rId520" Type="http://schemas.openxmlformats.org/officeDocument/2006/relationships/hyperlink" Target="/home/dbarbera/Repositories/art_db/wav/train/art_db_compilation/SpeechCommands-nine-nine-1a4259c3_nohash_0_nine.wav" TargetMode="External"/><Relationship Id="rId521" Type="http://schemas.openxmlformats.org/officeDocument/2006/relationships/hyperlink" Target="/home/dbarbera/Repositories/art_db/wav/train/art_db_compilation/SpeechCommands-nine-nine-1a673010_nohash_0_nine.wav" TargetMode="External"/><Relationship Id="rId522" Type="http://schemas.openxmlformats.org/officeDocument/2006/relationships/hyperlink" Target="/home/dbarbera/Repositories/art_db/wav/train/art_db_compilation/SpeechCommands-nine-nine-1a673010_nohash_1_nine.wav" TargetMode="External"/><Relationship Id="rId523" Type="http://schemas.openxmlformats.org/officeDocument/2006/relationships/hyperlink" Target="/home/dbarbera/Repositories/art_db/wav/train/art_db_compilation/SpeechCommands-nine-nine-1a6eca98_nohash_0_nine.wav" TargetMode="External"/><Relationship Id="rId524" Type="http://schemas.openxmlformats.org/officeDocument/2006/relationships/hyperlink" Target="/home/dbarbera/Repositories/art_db/wav/train/art_db_compilation/SpeechCommands-nine-nine-1a892463_nohash_0_nine.wav" TargetMode="External"/><Relationship Id="rId525" Type="http://schemas.openxmlformats.org/officeDocument/2006/relationships/hyperlink" Target="/home/dbarbera/Repositories/art_db/wav/train/art_db_compilation/SpeechCommands-nine-nine-1a892463_nohash_1_nine.wav" TargetMode="External"/><Relationship Id="rId526" Type="http://schemas.openxmlformats.org/officeDocument/2006/relationships/hyperlink" Target="/home/dbarbera/Repositories/art_db/wav/train/art_db_compilation/SpeechCommands-nine-nine-1aeef15e_nohash_0_nine.wav" TargetMode="External"/><Relationship Id="rId527" Type="http://schemas.openxmlformats.org/officeDocument/2006/relationships/hyperlink" Target="/home/dbarbera/Repositories/art_db/wav/train/art_db_compilation/SpeechCommands-nine-nine-1afd49bf_nohash_0_nine.wav" TargetMode="External"/><Relationship Id="rId528" Type="http://schemas.openxmlformats.org/officeDocument/2006/relationships/hyperlink" Target="/home/dbarbera/Repositories/art_db/wav/train/art_db_compilation/SpeechCommands-nine-nine-1afd49bf_nohash_1_nine.wav" TargetMode="External"/><Relationship Id="rId529" Type="http://schemas.openxmlformats.org/officeDocument/2006/relationships/hyperlink" Target="/home/dbarbera/Repositories/art_db/wav/train/art_db_compilation/SpeechCommands-nine-nine-1b63157b_nohash_0_nine.wav" TargetMode="External"/><Relationship Id="rId530" Type="http://schemas.openxmlformats.org/officeDocument/2006/relationships/hyperlink" Target="/home/dbarbera/Repositories/art_db/wav/train/art_db_compilation/SpeechCommands-nine-nine-1b755c65_nohash_0_nine.wav" TargetMode="External"/><Relationship Id="rId531" Type="http://schemas.openxmlformats.org/officeDocument/2006/relationships/hyperlink" Target="/home/dbarbera/Repositories/art_db/wav/train/art_db_compilation/SpeechCommands-nine-nine-1c3f4fac_nohash_0_nine.wav" TargetMode="External"/><Relationship Id="rId532" Type="http://schemas.openxmlformats.org/officeDocument/2006/relationships/hyperlink" Target="/home/dbarbera/Repositories/art_db/wav/train/art_db_compilation/SpeechCommands-nine-nine-1c3f50ad_nohash_0_nine.wav" TargetMode="External"/><Relationship Id="rId533" Type="http://schemas.openxmlformats.org/officeDocument/2006/relationships/hyperlink" Target="/home/dbarbera/Repositories/art_db/wav/train/art_db_compilation/SpeechCommands-six-six-00b01445_nohash_0.wav" TargetMode="External"/><Relationship Id="rId534" Type="http://schemas.openxmlformats.org/officeDocument/2006/relationships/hyperlink" Target="/home/dbarbera/Repositories/art_db/wav/train/art_db_compilation/SpeechCommands-six-six-01bb6a2a_nohash_0.wav" TargetMode="External"/><Relationship Id="rId535" Type="http://schemas.openxmlformats.org/officeDocument/2006/relationships/hyperlink" Target="/home/dbarbera/Repositories/art_db/wav/train/art_db_compilation/SpeechCommands-six-six-01bb6a2a_nohash_1.wav" TargetMode="External"/><Relationship Id="rId536" Type="http://schemas.openxmlformats.org/officeDocument/2006/relationships/hyperlink" Target="/home/dbarbera/Repositories/art_db/wav/train/art_db_compilation/SpeechCommands-six-six-01bb6a2a_nohash_2.wav" TargetMode="External"/><Relationship Id="rId537" Type="http://schemas.openxmlformats.org/officeDocument/2006/relationships/hyperlink" Target="/home/dbarbera/Repositories/art_db/wav/train/art_db_compilation/SpeechCommands-six-six-01bb6a2a_nohash_3.wav" TargetMode="External"/><Relationship Id="rId538" Type="http://schemas.openxmlformats.org/officeDocument/2006/relationships/hyperlink" Target="/home/dbarbera/Repositories/art_db/wav/train/art_db_compilation/SpeechCommands-six-six-01bb6a2a_nohash_4.wav" TargetMode="External"/><Relationship Id="rId539" Type="http://schemas.openxmlformats.org/officeDocument/2006/relationships/hyperlink" Target="/home/dbarbera/Repositories/art_db/wav/train/art_db_compilation/SpeechCommands-six-six-02e85b60_nohash_0.wav" TargetMode="External"/><Relationship Id="rId540" Type="http://schemas.openxmlformats.org/officeDocument/2006/relationships/hyperlink" Target="/home/dbarbera/Repositories/art_db/wav/train/art_db_compilation/SpeechCommands-six-six-02e85b60_nohash_1.wav" TargetMode="External"/><Relationship Id="rId541" Type="http://schemas.openxmlformats.org/officeDocument/2006/relationships/hyperlink" Target="/home/dbarbera/Repositories/art_db/wav/train/art_db_compilation/SpeechCommands-six-six-0a7c2a8d_nohash_0.wav" TargetMode="External"/><Relationship Id="rId542" Type="http://schemas.openxmlformats.org/officeDocument/2006/relationships/hyperlink" Target="/home/dbarbera/Repositories/art_db/wav/train/art_db_compilation/SpeechCommands-six-six-0a7c2a8d_nohash_1.wav" TargetMode="External"/><Relationship Id="rId543" Type="http://schemas.openxmlformats.org/officeDocument/2006/relationships/hyperlink" Target="/home/dbarbera/Repositories/art_db/wav/train/art_db_compilation/SpeechCommands-six-six-0a7c2a8d_nohash_2.wav" TargetMode="External"/><Relationship Id="rId544" Type="http://schemas.openxmlformats.org/officeDocument/2006/relationships/hyperlink" Target="/home/dbarbera/Repositories/art_db/wav/train/art_db_compilation/SpeechCommands-six-six-0a7c2a8d_nohash_3.wav" TargetMode="External"/><Relationship Id="rId545" Type="http://schemas.openxmlformats.org/officeDocument/2006/relationships/hyperlink" Target="/home/dbarbera/Repositories/art_db/wav/train/art_db_compilation/SpeechCommands-six-six-0ab3b47d_nohash_0.wav" TargetMode="External"/><Relationship Id="rId546" Type="http://schemas.openxmlformats.org/officeDocument/2006/relationships/hyperlink" Target="/home/dbarbera/Repositories/art_db/wav/train/art_db_compilation/SpeechCommands-six-six-0b09edd3_nohash_0.wav" TargetMode="External"/><Relationship Id="rId547" Type="http://schemas.openxmlformats.org/officeDocument/2006/relationships/hyperlink" Target="/home/dbarbera/Repositories/art_db/wav/train/art_db_compilation/SpeechCommands-six-six-0b09edd3_nohash_1.wav" TargetMode="External"/><Relationship Id="rId548" Type="http://schemas.openxmlformats.org/officeDocument/2006/relationships/hyperlink" Target="/home/dbarbera/Repositories/art_db/wav/train/art_db_compilation/SpeechCommands-six-six-0b09edd3_nohash_2.wav" TargetMode="External"/><Relationship Id="rId549" Type="http://schemas.openxmlformats.org/officeDocument/2006/relationships/hyperlink" Target="/home/dbarbera/Repositories/art_db/wav/train/art_db_compilation/SpeechCommands-six-six-0b77ee66_nohash_0.wav" TargetMode="External"/><Relationship Id="rId550" Type="http://schemas.openxmlformats.org/officeDocument/2006/relationships/hyperlink" Target="/home/dbarbera/Repositories/art_db/wav/train/art_db_compilation/SpeechCommands-six-six-0b77ee66_nohash_1.wav" TargetMode="External"/><Relationship Id="rId551" Type="http://schemas.openxmlformats.org/officeDocument/2006/relationships/hyperlink" Target="/home/dbarbera/Repositories/art_db/wav/train/art_db_compilation/SpeechCommands-six-six-0c2d2ffa_nohash_0.wav" TargetMode="External"/><Relationship Id="rId552" Type="http://schemas.openxmlformats.org/officeDocument/2006/relationships/hyperlink" Target="/home/dbarbera/Repositories/art_db/wav/train/art_db_compilation/SpeechCommands-six-six-0c2d2ffa_nohash_1.wav" TargetMode="External"/><Relationship Id="rId553" Type="http://schemas.openxmlformats.org/officeDocument/2006/relationships/hyperlink" Target="/home/dbarbera/Repositories/art_db/wav/train/art_db_compilation/SpeechCommands-six-six-0d53e045_nohash_1.wav" TargetMode="External"/><Relationship Id="rId554" Type="http://schemas.openxmlformats.org/officeDocument/2006/relationships/hyperlink" Target="/home/dbarbera/Repositories/art_db/wav/train/art_db_compilation/SpeechCommands-six-six-0e17f595_nohash_0.wav" TargetMode="External"/><Relationship Id="rId555" Type="http://schemas.openxmlformats.org/officeDocument/2006/relationships/hyperlink" Target="/home/dbarbera/Repositories/art_db/wav/train/art_db_compilation/SpeechCommands-six-six-0f3f64d5_nohash_0.wav" TargetMode="External"/><Relationship Id="rId556" Type="http://schemas.openxmlformats.org/officeDocument/2006/relationships/hyperlink" Target="/home/dbarbera/Repositories/art_db/wav/train/art_db_compilation/SpeechCommands-six-six-0ff728b5_nohash_0.wav" TargetMode="External"/><Relationship Id="rId557" Type="http://schemas.openxmlformats.org/officeDocument/2006/relationships/hyperlink" Target="/home/dbarbera/Repositories/art_db/wav/train/art_db_compilation/SpeechCommands-six-six-0ff728b5_nohash_1.wav" TargetMode="External"/><Relationship Id="rId558" Type="http://schemas.openxmlformats.org/officeDocument/2006/relationships/hyperlink" Target="/home/dbarbera/Repositories/art_db/wav/train/art_db_compilation/SpeechCommands-six-six-0ff728b5_nohash_3.wav" TargetMode="External"/><Relationship Id="rId559" Type="http://schemas.openxmlformats.org/officeDocument/2006/relationships/hyperlink" Target="/home/dbarbera/Repositories/art_db/wav/train/art_db_compilation/SpeechCommands-six-six-0ff728b5_nohash_4.wav" TargetMode="External"/><Relationship Id="rId560" Type="http://schemas.openxmlformats.org/officeDocument/2006/relationships/hyperlink" Target="/home/dbarbera/Repositories/art_db/wav/train/art_db_compilation/SpeechCommands-six-six-1a073312_nohash_0.wav" TargetMode="External"/><Relationship Id="rId561" Type="http://schemas.openxmlformats.org/officeDocument/2006/relationships/hyperlink" Target="/home/dbarbera/Repositories/art_db/wav/train/art_db_compilation/SpeechCommands-six-six-1a073312_nohash_1.wav" TargetMode="External"/><Relationship Id="rId562" Type="http://schemas.openxmlformats.org/officeDocument/2006/relationships/hyperlink" Target="/home/dbarbera/Repositories/art_db/wav/train/art_db_compilation/SpeechCommands-six-six-1a4259c3_nohash_0.wav" TargetMode="External"/><Relationship Id="rId563" Type="http://schemas.openxmlformats.org/officeDocument/2006/relationships/hyperlink" Target="/home/dbarbera/Repositories/art_db/wav/train/art_db_compilation/SpeechCommands-six-six-1a6eca98_nohash_0.wav" TargetMode="External"/><Relationship Id="rId564" Type="http://schemas.openxmlformats.org/officeDocument/2006/relationships/hyperlink" Target="/home/dbarbera/Repositories/art_db/wav/train/art_db_compilation/SpeechCommands-six-six-1a6eca98_nohash_1.wav" TargetMode="External"/><Relationship Id="rId565" Type="http://schemas.openxmlformats.org/officeDocument/2006/relationships/hyperlink" Target="/home/dbarbera/Repositories/art_db/wav/train/art_db_compilation/SpeechCommands-six-six-1a6eca98_nohash_2.wav" TargetMode="External"/><Relationship Id="rId566" Type="http://schemas.openxmlformats.org/officeDocument/2006/relationships/hyperlink" Target="/home/dbarbera/Repositories/art_db/wav/train/art_db_compilation/SpeechCommands-six-six-1a892463_nohash_0.wav" TargetMode="External"/><Relationship Id="rId567" Type="http://schemas.openxmlformats.org/officeDocument/2006/relationships/hyperlink" Target="/home/dbarbera/Repositories/art_db/wav/train/art_db_compilation/SpeechCommands-six-six-1aeef15e_nohash_0.wav" TargetMode="External"/><Relationship Id="rId568" Type="http://schemas.openxmlformats.org/officeDocument/2006/relationships/hyperlink" Target="/home/dbarbera/Repositories/art_db/wav/train/art_db_compilation/SpeechCommands-six-six-1b4c9b89_nohash_0.wav" TargetMode="External"/><Relationship Id="rId569" Type="http://schemas.openxmlformats.org/officeDocument/2006/relationships/hyperlink" Target="/home/dbarbera/Repositories/art_db/wav/train/art_db_compilation/SpeechCommands-six-six-1b4c9b89_nohash_1.wav" TargetMode="External"/><Relationship Id="rId570" Type="http://schemas.openxmlformats.org/officeDocument/2006/relationships/hyperlink" Target="/home/dbarbera/Repositories/art_db/wav/train/art_db_compilation/SpeechCommands-six-six-1b4c9b89_nohash_2.wav" TargetMode="External"/><Relationship Id="rId571" Type="http://schemas.openxmlformats.org/officeDocument/2006/relationships/hyperlink" Target="/home/dbarbera/Repositories/art_db/wav/train/art_db_compilation/SpeechCommands-six-six-1b755c65_nohash_1.wav" TargetMode="External"/><Relationship Id="rId572" Type="http://schemas.openxmlformats.org/officeDocument/2006/relationships/hyperlink" Target="/home/dbarbera/Repositories/art_db/wav/train/art_db_compilation/SpeechCommands-six-six-1b755c65_nohash_2.wav" TargetMode="External"/><Relationship Id="rId573" Type="http://schemas.openxmlformats.org/officeDocument/2006/relationships/hyperlink" Target="/home/dbarbera/Repositories/art_db/wav/train/art_db_compilation/SpeechCommands-six-six-1c45ceb2_nohash_0.wav" TargetMode="External"/><Relationship Id="rId574" Type="http://schemas.openxmlformats.org/officeDocument/2006/relationships/hyperlink" Target="/home/dbarbera/Repositories/art_db/wav/train/art_db_compilation/SpeechCommands-six-six-1c45ceb2_nohash_1.wav" TargetMode="External"/><Relationship Id="rId575" Type="http://schemas.openxmlformats.org/officeDocument/2006/relationships/hyperlink" Target="/home/dbarbera/Repositories/art_db/wav/train/art_db_compilation/SpeechCommands-six-six-1c6e5447_nohash_0.wav" TargetMode="External"/><Relationship Id="rId576" Type="http://schemas.openxmlformats.org/officeDocument/2006/relationships/hyperlink" Target="/home/dbarbera/Repositories/art_db/wav/train/art_db_compilation/SpeechCommands-six-six-1cc80e39_nohash_0.wav" TargetMode="External"/><Relationship Id="rId577" Type="http://schemas.openxmlformats.org/officeDocument/2006/relationships/hyperlink" Target="/home/dbarbera/Repositories/art_db/wav/train/art_db_compilation/SpeechCommands-six-six-1d1fe0a0_nohash_1.wav" TargetMode="External"/><Relationship Id="rId578" Type="http://schemas.openxmlformats.org/officeDocument/2006/relationships/hyperlink" Target="/home/dbarbera/Repositories/art_db/wav/train/art_db_compilation/SpeechCommands-six-six-1df99a8a_nohash_0.wav" TargetMode="External"/><Relationship Id="rId579" Type="http://schemas.openxmlformats.org/officeDocument/2006/relationships/hyperlink" Target="/home/dbarbera/Repositories/art_db/wav/train/art_db_compilation/SpeechCommands-six-six-1df99a8a_nohash_2.wav" TargetMode="External"/><Relationship Id="rId580" Type="http://schemas.openxmlformats.org/officeDocument/2006/relationships/hyperlink" Target="/home/dbarbera/Repositories/art_db/wav/train/art_db_compilation/SpeechCommands-six-six-1e412fac_nohash_0.wav" TargetMode="External"/><Relationship Id="rId581" Type="http://schemas.openxmlformats.org/officeDocument/2006/relationships/hyperlink" Target="/home/dbarbera/Repositories/art_db/wav/train/art_db_compilation/SpeechCommands-six-six-1e9b215e_nohash_0.wav" TargetMode="External"/><Relationship Id="rId582" Type="http://schemas.openxmlformats.org/officeDocument/2006/relationships/hyperlink" Target="/home/dbarbera/Repositories/art_db/wav/train/art_db_compilation/SpeechCommands-six-six-1e9b215e_nohash_1.wav" TargetMode="External"/><Relationship Id="rId583" Type="http://schemas.openxmlformats.org/officeDocument/2006/relationships/hyperlink" Target="/home/dbarbera/Repositories/art_db/wav/train/art_db_compilation/SpeechCommands-six-six-1ecfb537_nohash_0.wav" TargetMode="External"/><Relationship Id="rId584" Type="http://schemas.openxmlformats.org/officeDocument/2006/relationships/hyperlink" Target="/home/dbarbera/Repositories/art_db/wav/train/art_db_compilation/SpeechCommands-six-six-1ecfb537_nohash_1.wav" TargetMode="External"/><Relationship Id="rId585" Type="http://schemas.openxmlformats.org/officeDocument/2006/relationships/hyperlink" Target="/home/dbarbera/Repositories/art_db/wav/train/art_db_compilation/SpeechCommands-six-six-1ecfb537_nohash_2.wav" TargetMode="External"/><Relationship Id="rId586" Type="http://schemas.openxmlformats.org/officeDocument/2006/relationships/hyperlink" Target="/home/dbarbera/Repositories/art_db/wav/train/art_db_compilation/SpeechCommands-six-six-1ecfb537_nohash_3.wav" TargetMode="External"/><Relationship Id="rId587" Type="http://schemas.openxmlformats.org/officeDocument/2006/relationships/hyperlink" Target="/home/dbarbera/Repositories/art_db/wav/train/art_db_compilation/SpeechCommands-six-six-1ecfb537_nohash_4.wav" TargetMode="External"/><Relationship Id="rId588" Type="http://schemas.openxmlformats.org/officeDocument/2006/relationships/hyperlink" Target="/home/dbarbera/Repositories/art_db/wav/train/art_db_compilation/SpeechCommands-six-six-1ed557b9_nohash_0.wav" TargetMode="External"/><Relationship Id="rId589" Type="http://schemas.openxmlformats.org/officeDocument/2006/relationships/hyperlink" Target="/home/dbarbera/Repositories/art_db/wav/train/art_db_compilation/SpeechCommands-six-six-1eddce1d_nohash_1.wav" TargetMode="External"/><Relationship Id="rId590" Type="http://schemas.openxmlformats.org/officeDocument/2006/relationships/hyperlink" Target="/home/dbarbera/Repositories/art_db/wav/train/art_db_compilation/SpeechCommands-six-six-1eddce1d_nohash_2.wav" TargetMode="External"/><Relationship Id="rId591" Type="http://schemas.openxmlformats.org/officeDocument/2006/relationships/hyperlink" Target="/home/dbarbera/Repositories/art_db/wav/train/art_db_compilation/SpeechCommands-six-six-1eddce1d_nohash_4.wav" TargetMode="External"/><Relationship Id="rId592" Type="http://schemas.openxmlformats.org/officeDocument/2006/relationships/hyperlink" Target="/home/dbarbera/Repositories/art_db/wav/train/art_db_compilation/SpeechCommands-six-six-1eddce1d_nohash_5.wav" TargetMode="External"/><Relationship Id="rId593" Type="http://schemas.openxmlformats.org/officeDocument/2006/relationships/hyperlink" Target="/home/dbarbera/Repositories/art_db/wav/train/art_db_compilation/SpeechCommands-six-six-1fe4c891_nohash_0.wav" TargetMode="External"/><Relationship Id="rId594" Type="http://schemas.openxmlformats.org/officeDocument/2006/relationships/hyperlink" Target="/home/dbarbera/Repositories/art_db/wav/train/art_db_compilation/SpeechCommands-six-six-1fe4c891_nohash_1.wav" TargetMode="External"/><Relationship Id="rId595" Type="http://schemas.openxmlformats.org/officeDocument/2006/relationships/hyperlink" Target="/home/dbarbera/Repositories/art_db/wav/train/art_db_compilation/SpeechCommands-six-six-1ffd513b_nohash_0.wav" TargetMode="External"/><Relationship Id="rId596" Type="http://schemas.openxmlformats.org/officeDocument/2006/relationships/hyperlink" Target="/home/dbarbera/Repositories/art_db/wav/train/art_db_compilation/SpeechCommands-six-six-2ad772d6_nohash_1.wav" TargetMode="External"/><Relationship Id="rId597" Type="http://schemas.openxmlformats.org/officeDocument/2006/relationships/hyperlink" Target="/home/dbarbera/Repositories/art_db/wav/train/art_db_compilation/SpeechCommands-six-six-2b42e7a2_nohash_0.wav" TargetMode="External"/><Relationship Id="rId598" Type="http://schemas.openxmlformats.org/officeDocument/2006/relationships/hyperlink" Target="/home/dbarbera/Repositories/art_db/wav/train/art_db_compilation/SpeechCommands-six-six-2bdbe5f7_nohash_0.wav" TargetMode="External"/><Relationship Id="rId599" Type="http://schemas.openxmlformats.org/officeDocument/2006/relationships/hyperlink" Target="/home/dbarbera/Repositories/art_db/wav/train/art_db_compilation/SpeechCommands-six-six-2bdbe5f7_nohash_3.wav" TargetMode="External"/><Relationship Id="rId600" Type="http://schemas.openxmlformats.org/officeDocument/2006/relationships/hyperlink" Target="/home/dbarbera/Repositories/art_db/wav/train/art_db_compilation/SpeechCommands-six-six-2bdbe5f7_nohash_4.wav" TargetMode="External"/><Relationship Id="rId601" Type="http://schemas.openxmlformats.org/officeDocument/2006/relationships/hyperlink" Target="/home/dbarbera/Repositories/art_db/wav/train/art_db_compilation/SpeechCommands-six-six-2c6446f7_nohash_0.wav" TargetMode="External"/><Relationship Id="rId602" Type="http://schemas.openxmlformats.org/officeDocument/2006/relationships/hyperlink" Target="/home/dbarbera/Repositories/art_db/wav/train/art_db_compilation/SpeechCommands-six-six-2c6d3924_nohash_2.wav" TargetMode="External"/><Relationship Id="rId603" Type="http://schemas.openxmlformats.org/officeDocument/2006/relationships/hyperlink" Target="/home/dbarbera/Repositories/art_db/wav/train/art_db_compilation/SpeechCommands-six-six-2ce7534c_nohash_0.wav" TargetMode="External"/><Relationship Id="rId604" Type="http://schemas.openxmlformats.org/officeDocument/2006/relationships/hyperlink" Target="/home/dbarbera/Repositories/art_db/wav/train/art_db_compilation/SpeechCommands-six-six-2d82a556_nohash_0.wav" TargetMode="External"/><Relationship Id="rId605" Type="http://schemas.openxmlformats.org/officeDocument/2006/relationships/hyperlink" Target="/home/dbarbera/Repositories/art_db/wav/train/art_db_compilation/SpeechCommands-six-six-2d92f18b_nohash_0.wav" TargetMode="External"/><Relationship Id="rId606" Type="http://schemas.openxmlformats.org/officeDocument/2006/relationships/hyperlink" Target="/home/dbarbera/Repositories/art_db/wav/train/art_db_compilation/SpeechCommands-six-six-2d92f18b_nohash_1.wav" TargetMode="External"/><Relationship Id="rId607" Type="http://schemas.openxmlformats.org/officeDocument/2006/relationships/hyperlink" Target="/home/dbarbera/Repositories/art_db/wav/train/art_db_compilation/SpeechCommands-six-six-2dce72b3_nohash_0.wav" TargetMode="External"/><Relationship Id="rId608" Type="http://schemas.openxmlformats.org/officeDocument/2006/relationships/hyperlink" Target="/home/dbarbera/Repositories/art_db/wav/train/art_db_compilation/SpeechCommands-six-six-2df590cd_nohash_0.wav" TargetMode="External"/><Relationship Id="rId609" Type="http://schemas.openxmlformats.org/officeDocument/2006/relationships/hyperlink" Target="/home/dbarbera/Repositories/art_db/wav/train/art_db_compilation/SpeechCommands-six-six-2e0d80f7_nohash_0.wav" TargetMode="External"/><Relationship Id="rId610" Type="http://schemas.openxmlformats.org/officeDocument/2006/relationships/hyperlink" Target="/home/dbarbera/Repositories/art_db/wav/train/art_db_compilation/SpeechCommands-six-six-2e0d80f7_nohash_1.wav" TargetMode="External"/><Relationship Id="rId611" Type="http://schemas.openxmlformats.org/officeDocument/2006/relationships/hyperlink" Target="/home/dbarbera/Repositories/art_db/wav/train/art_db_compilation/SpeechCommands-six-six-2e30f9a5_nohash_0.wav" TargetMode="External"/><Relationship Id="rId612" Type="http://schemas.openxmlformats.org/officeDocument/2006/relationships/hyperlink" Target="/home/dbarbera/Repositories/art_db/wav/train/art_db_compilation/SpeechCommands-six-six-2e30f9a5_nohash_1.wav" TargetMode="External"/><Relationship Id="rId613" Type="http://schemas.openxmlformats.org/officeDocument/2006/relationships/hyperlink" Target="/home/dbarbera/Repositories/art_db/wav/train/art_db_compilation/SpeechCommands-six-six-2f666bb2_nohash_1.wav" TargetMode="External"/><Relationship Id="rId614" Type="http://schemas.openxmlformats.org/officeDocument/2006/relationships/hyperlink" Target="/home/dbarbera/Repositories/art_db/wav/train/art_db_compilation/SpeechCommands-six-six-2f666bb2_nohash_2.wav" TargetMode="External"/><Relationship Id="rId615" Type="http://schemas.openxmlformats.org/officeDocument/2006/relationships/hyperlink" Target="/home/dbarbera/Repositories/art_db/wav/train/art_db_compilation/SpeechCommands-six-six-3a70ab7f_nohash_0.wav" TargetMode="External"/><Relationship Id="rId616" Type="http://schemas.openxmlformats.org/officeDocument/2006/relationships/hyperlink" Target="/home/dbarbera/Repositories/art_db/wav/train/art_db_compilation/SpeechCommands-six-six-3ab9ba07_nohash_0.wav" TargetMode="External"/><Relationship Id="rId617" Type="http://schemas.openxmlformats.org/officeDocument/2006/relationships/hyperlink" Target="/home/dbarbera/Repositories/art_db/wav/train/art_db_compilation/SpeechCommands-three-three-00b01445_nohash_2.wav" TargetMode="External"/><Relationship Id="rId618" Type="http://schemas.openxmlformats.org/officeDocument/2006/relationships/hyperlink" Target="/home/dbarbera/Repositories/art_db/wav/train/art_db_compilation/SpeechCommands-three-three-02e85b60_nohash_0.wav" TargetMode="External"/><Relationship Id="rId619" Type="http://schemas.openxmlformats.org/officeDocument/2006/relationships/hyperlink" Target="/home/dbarbera/Repositories/art_db/wav/train/art_db_compilation/SpeechCommands-three-three-02e85b60_nohash_1.wav" TargetMode="External"/><Relationship Id="rId620" Type="http://schemas.openxmlformats.org/officeDocument/2006/relationships/hyperlink" Target="/home/dbarbera/Repositories/art_db/wav/train/art_db_compilation/SpeechCommands-three-three-0a9f9af7_nohash_0.wav" TargetMode="External"/><Relationship Id="rId621" Type="http://schemas.openxmlformats.org/officeDocument/2006/relationships/hyperlink" Target="/home/dbarbera/Repositories/art_db/wav/train/art_db_compilation/SpeechCommands-three-three-0b40aa8e_nohash_0.wav" TargetMode="External"/><Relationship Id="rId622" Type="http://schemas.openxmlformats.org/officeDocument/2006/relationships/hyperlink" Target="/home/dbarbera/Repositories/art_db/wav/train/art_db_compilation/SpeechCommands-three-three-0b40aa8e_nohash_1.wav" TargetMode="External"/><Relationship Id="rId623" Type="http://schemas.openxmlformats.org/officeDocument/2006/relationships/hyperlink" Target="/home/dbarbera/Repositories/art_db/wav/train/art_db_compilation/SpeechCommands-three-three-0b56bcfe_nohash_0.wav" TargetMode="External"/><Relationship Id="rId624" Type="http://schemas.openxmlformats.org/officeDocument/2006/relationships/hyperlink" Target="/home/dbarbera/Repositories/art_db/wav/train/art_db_compilation/SpeechCommands-three-three-0c40e715_nohash_0.wav" TargetMode="External"/><Relationship Id="rId625" Type="http://schemas.openxmlformats.org/officeDocument/2006/relationships/hyperlink" Target="/home/dbarbera/Repositories/art_db/wav/train/art_db_compilation/SpeechCommands-three-three-0d393936_nohash_0.wav" TargetMode="External"/><Relationship Id="rId626" Type="http://schemas.openxmlformats.org/officeDocument/2006/relationships/hyperlink" Target="/home/dbarbera/Repositories/art_db/wav/train/art_db_compilation/SpeechCommands-three-three-0d393936_nohash_1.wav" TargetMode="External"/><Relationship Id="rId627" Type="http://schemas.openxmlformats.org/officeDocument/2006/relationships/hyperlink" Target="/home/dbarbera/Repositories/art_db/wav/train/art_db_compilation/SpeechCommands-three-three-0d53e045_nohash_0.wav" TargetMode="External"/><Relationship Id="rId628" Type="http://schemas.openxmlformats.org/officeDocument/2006/relationships/hyperlink" Target="/home/dbarbera/Repositories/art_db/wav/train/art_db_compilation/SpeechCommands-three-three-0e5193e6_nohash_1.wav" TargetMode="External"/><Relationship Id="rId629" Type="http://schemas.openxmlformats.org/officeDocument/2006/relationships/hyperlink" Target="/home/dbarbera/Repositories/art_db/wav/train/art_db_compilation/SpeechCommands-three-three-0f250098_nohash_0.wav" TargetMode="External"/><Relationship Id="rId630" Type="http://schemas.openxmlformats.org/officeDocument/2006/relationships/hyperlink" Target="/home/dbarbera/Repositories/art_db/wav/train/art_db_compilation/SpeechCommands-three-three-0f7205ef_nohash_0.wav" TargetMode="External"/><Relationship Id="rId631" Type="http://schemas.openxmlformats.org/officeDocument/2006/relationships/hyperlink" Target="/home/dbarbera/Repositories/art_db/wav/train/art_db_compilation/SpeechCommands-three-three-0f7205ef_nohash_1.wav" TargetMode="External"/><Relationship Id="rId632" Type="http://schemas.openxmlformats.org/officeDocument/2006/relationships/hyperlink" Target="/home/dbarbera/Repositories/art_db/wav/train/art_db_compilation/SpeechCommands-three-three-0ff728b5_nohash_0.wav" TargetMode="External"/><Relationship Id="rId633" Type="http://schemas.openxmlformats.org/officeDocument/2006/relationships/hyperlink" Target="/home/dbarbera/Repositories/art_db/wav/train/art_db_compilation/SpeechCommands-three-three-0ff728b5_nohash_1.wav" TargetMode="External"/><Relationship Id="rId634" Type="http://schemas.openxmlformats.org/officeDocument/2006/relationships/hyperlink" Target="/home/dbarbera/Repositories/art_db/wav/train/art_db_compilation/SpeechCommands-three-three-0ff728b5_nohash_2.wav" TargetMode="External"/><Relationship Id="rId635" Type="http://schemas.openxmlformats.org/officeDocument/2006/relationships/hyperlink" Target="/home/dbarbera/Repositories/art_db/wav/train/art_db_compilation/SpeechCommands-three-three-0ff728b5_nohash_3.wav" TargetMode="External"/><Relationship Id="rId636" Type="http://schemas.openxmlformats.org/officeDocument/2006/relationships/hyperlink" Target="/home/dbarbera/Repositories/art_db/wav/train/art_db_compilation/SpeechCommands-three-three-0ff728b5_nohash_4.wav" TargetMode="External"/><Relationship Id="rId637" Type="http://schemas.openxmlformats.org/officeDocument/2006/relationships/hyperlink" Target="/home/dbarbera/Repositories/art_db/wav/train/art_db_compilation/SpeechCommands-three-three-1a673010_nohash_0.wav" TargetMode="External"/><Relationship Id="rId638" Type="http://schemas.openxmlformats.org/officeDocument/2006/relationships/hyperlink" Target="/home/dbarbera/Repositories/art_db/wav/train/art_db_compilation/SpeechCommands-three-three-1a673010_nohash_1.wav" TargetMode="External"/><Relationship Id="rId639" Type="http://schemas.openxmlformats.org/officeDocument/2006/relationships/hyperlink" Target="/home/dbarbera/Repositories/art_db/wav/train/art_db_compilation/SpeechCommands-three-three-1a6eca98_nohash_0.wav" TargetMode="External"/><Relationship Id="rId640" Type="http://schemas.openxmlformats.org/officeDocument/2006/relationships/hyperlink" Target="/home/dbarbera/Repositories/art_db/wav/train/art_db_compilation/SpeechCommands-three-three-1a892463_nohash_0.wav" TargetMode="External"/><Relationship Id="rId641" Type="http://schemas.openxmlformats.org/officeDocument/2006/relationships/hyperlink" Target="/home/dbarbera/Repositories/art_db/wav/train/art_db_compilation/SpeechCommands-three-three-1a9afd33_nohash_0.wav" TargetMode="External"/><Relationship Id="rId642" Type="http://schemas.openxmlformats.org/officeDocument/2006/relationships/hyperlink" Target="/home/dbarbera/Repositories/art_db/wav/train/art_db_compilation/SpeechCommands-three-three-1a9afd33_nohash_1.wav" TargetMode="External"/><Relationship Id="rId643" Type="http://schemas.openxmlformats.org/officeDocument/2006/relationships/hyperlink" Target="/home/dbarbera/Repositories/art_db/wav/train/art_db_compilation/SpeechCommands-three-three-1aeef15e_nohash_0.wav" TargetMode="External"/><Relationship Id="rId644" Type="http://schemas.openxmlformats.org/officeDocument/2006/relationships/hyperlink" Target="/home/dbarbera/Repositories/art_db/wav/train/art_db_compilation/SpeechCommands-three-three-1aeef15e_nohash_1.wav" TargetMode="External"/><Relationship Id="rId645" Type="http://schemas.openxmlformats.org/officeDocument/2006/relationships/hyperlink" Target="/home/dbarbera/Repositories/art_db/wav/train/art_db_compilation/SpeechCommands-three-three-1aeef15e_nohash_2.wav" TargetMode="External"/><Relationship Id="rId646" Type="http://schemas.openxmlformats.org/officeDocument/2006/relationships/hyperlink" Target="/home/dbarbera/Repositories/art_db/wav/train/art_db_compilation/SpeechCommands-three-three-1aeef15e_nohash_3.wav" TargetMode="External"/><Relationship Id="rId647" Type="http://schemas.openxmlformats.org/officeDocument/2006/relationships/hyperlink" Target="/home/dbarbera/Repositories/art_db/wav/train/art_db_compilation/SpeechCommands-three-three-1afd49bf_nohash_0.wav" TargetMode="External"/><Relationship Id="rId648" Type="http://schemas.openxmlformats.org/officeDocument/2006/relationships/hyperlink" Target="/home/dbarbera/Repositories/art_db/wav/train/art_db_compilation/SpeechCommands-three-three-1afd49bf_nohash_1.wav" TargetMode="External"/><Relationship Id="rId649" Type="http://schemas.openxmlformats.org/officeDocument/2006/relationships/hyperlink" Target="/home/dbarbera/Repositories/art_db/wav/train/art_db_compilation/SpeechCommands-three-three-1afd49bf_nohash_2.wav" TargetMode="External"/><Relationship Id="rId650" Type="http://schemas.openxmlformats.org/officeDocument/2006/relationships/hyperlink" Target="/home/dbarbera/Repositories/art_db/wav/train/art_db_compilation/SpeechCommands-three-three-1b4c9b89_nohash_0.wav" TargetMode="External"/><Relationship Id="rId651" Type="http://schemas.openxmlformats.org/officeDocument/2006/relationships/hyperlink" Target="/home/dbarbera/Repositories/art_db/wav/train/art_db_compilation/SpeechCommands-three-three-1b4c9b89_nohash_1.wav" TargetMode="External"/><Relationship Id="rId652" Type="http://schemas.openxmlformats.org/officeDocument/2006/relationships/hyperlink" Target="/home/dbarbera/Repositories/art_db/wav/train/art_db_compilation/SpeechCommands-three-three-1b4c9b89_nohash_3.wav" TargetMode="External"/><Relationship Id="rId653" Type="http://schemas.openxmlformats.org/officeDocument/2006/relationships/hyperlink" Target="/home/dbarbera/Repositories/art_db/wav/train/art_db_compilation/SpeechCommands-three-three-1b4c9b89_nohash_4.wav" TargetMode="External"/><Relationship Id="rId654" Type="http://schemas.openxmlformats.org/officeDocument/2006/relationships/hyperlink" Target="/home/dbarbera/Repositories/art_db/wav/train/art_db_compilation/SpeechCommands-three-three-1b755c65_nohash_0.wav" TargetMode="External"/><Relationship Id="rId655" Type="http://schemas.openxmlformats.org/officeDocument/2006/relationships/hyperlink" Target="/home/dbarbera/Repositories/art_db/wav/train/art_db_compilation/SpeechCommands-three-three-1c3f4fac_nohash_0.wav" TargetMode="External"/><Relationship Id="rId656" Type="http://schemas.openxmlformats.org/officeDocument/2006/relationships/hyperlink" Target="/home/dbarbera/Repositories/art_db/wav/train/art_db_compilation/SpeechCommands-three-three-1c3f50ad_nohash_0.wav" TargetMode="External"/><Relationship Id="rId657" Type="http://schemas.openxmlformats.org/officeDocument/2006/relationships/hyperlink" Target="/home/dbarbera/Repositories/art_db/wav/train/art_db_compilation/SpeechCommands-three-three-1c3f50ad_nohash_1.wav" TargetMode="External"/><Relationship Id="rId658" Type="http://schemas.openxmlformats.org/officeDocument/2006/relationships/hyperlink" Target="/home/dbarbera/Repositories/art_db/wav/train/art_db_compilation/SpeechCommands-three-three-1c3f50ad_nohash_2.wav" TargetMode="External"/><Relationship Id="rId659" Type="http://schemas.openxmlformats.org/officeDocument/2006/relationships/hyperlink" Target="/home/dbarbera/Repositories/art_db/wav/train/art_db_compilation/SpeechCommands-three-three-1c3f50ad_nohash_3.wav" TargetMode="External"/><Relationship Id="rId660" Type="http://schemas.openxmlformats.org/officeDocument/2006/relationships/hyperlink" Target="/home/dbarbera/Repositories/art_db/wav/train/art_db_compilation/SpeechCommands-three-three-1c6e5447_nohash_0.wav" TargetMode="External"/><Relationship Id="rId661" Type="http://schemas.openxmlformats.org/officeDocument/2006/relationships/hyperlink" Target="/home/dbarbera/Repositories/art_db/wav/train/art_db_compilation/SpeechCommands-three-three-1cbcc7a7_nohash_0.wav" TargetMode="External"/><Relationship Id="rId662" Type="http://schemas.openxmlformats.org/officeDocument/2006/relationships/hyperlink" Target="/home/dbarbera/Repositories/art_db/wav/train/art_db_compilation/SpeechCommands-three-three-1cbcc7a7_nohash_1.wav" TargetMode="External"/><Relationship Id="rId663" Type="http://schemas.openxmlformats.org/officeDocument/2006/relationships/hyperlink" Target="/home/dbarbera/Repositories/art_db/wav/train/art_db_compilation/SpeechCommands-three-three-1cc80e39_nohash_0.wav" TargetMode="External"/><Relationship Id="rId664" Type="http://schemas.openxmlformats.org/officeDocument/2006/relationships/hyperlink" Target="/home/dbarbera/Repositories/art_db/wav/train/art_db_compilation/SpeechCommands-three-three-1cec8d71_nohash_0.wav" TargetMode="External"/><Relationship Id="rId665" Type="http://schemas.openxmlformats.org/officeDocument/2006/relationships/hyperlink" Target="/home/dbarbera/Repositories/art_db/wav/train/art_db_compilation/SpeechCommands-three-three-1daa5ada_nohash_0.wav" TargetMode="External"/><Relationship Id="rId666" Type="http://schemas.openxmlformats.org/officeDocument/2006/relationships/hyperlink" Target="/home/dbarbera/Repositories/art_db/wav/train/art_db_compilation/SpeechCommands-three-three-1dce06e8_nohash_0.wav" TargetMode="External"/><Relationship Id="rId667" Type="http://schemas.openxmlformats.org/officeDocument/2006/relationships/hyperlink" Target="/home/dbarbera/Repositories/art_db/wav/train/art_db_compilation/SpeechCommands-three-three-1df483c0_nohash_0.wav" TargetMode="External"/><Relationship Id="rId668" Type="http://schemas.openxmlformats.org/officeDocument/2006/relationships/hyperlink" Target="/home/dbarbera/Repositories/art_db/wav/train/art_db_compilation/SpeechCommands-three-three-1df483c0_nohash_1.wav" TargetMode="External"/><Relationship Id="rId669" Type="http://schemas.openxmlformats.org/officeDocument/2006/relationships/hyperlink" Target="/home/dbarbera/Repositories/art_db/wav/train/art_db_compilation/SpeechCommands-three-three-1df483c0_nohash_2.wav" TargetMode="External"/><Relationship Id="rId670" Type="http://schemas.openxmlformats.org/officeDocument/2006/relationships/hyperlink" Target="/home/dbarbera/Repositories/art_db/wav/train/art_db_compilation/SpeechCommands-three-three-1df99a8a_nohash_0.wav" TargetMode="External"/><Relationship Id="rId671" Type="http://schemas.openxmlformats.org/officeDocument/2006/relationships/hyperlink" Target="/home/dbarbera/Repositories/art_db/wav/train/art_db_compilation/SpeechCommands-three-three-1df99a8a_nohash_1.wav" TargetMode="External"/><Relationship Id="rId672" Type="http://schemas.openxmlformats.org/officeDocument/2006/relationships/hyperlink" Target="/home/dbarbera/Repositories/art_db/wav/train/art_db_compilation/SpeechCommands-three-three-1df99a8a_nohash_2.wav" TargetMode="External"/><Relationship Id="rId673" Type="http://schemas.openxmlformats.org/officeDocument/2006/relationships/hyperlink" Target="/home/dbarbera/Repositories/art_db/wav/train/art_db_compilation/SpeechCommands-three-three-1e4064b8_nohash_0.wav" TargetMode="External"/><Relationship Id="rId674" Type="http://schemas.openxmlformats.org/officeDocument/2006/relationships/hyperlink" Target="/home/dbarbera/Repositories/art_db/wav/train/art_db_compilation/SpeechCommands-three-three-1e412fac_nohash_0.wav" TargetMode="External"/><Relationship Id="rId675" Type="http://schemas.openxmlformats.org/officeDocument/2006/relationships/hyperlink" Target="/home/dbarbera/Repositories/art_db/wav/train/art_db_compilation/SpeechCommands-three-three-1e9b215e_nohash_0.wav" TargetMode="External"/><Relationship Id="rId676" Type="http://schemas.openxmlformats.org/officeDocument/2006/relationships/hyperlink" Target="/home/dbarbera/Repositories/art_db/wav/train/art_db_compilation/SpeechCommands-three-three-1ecfb537_nohash_0.wav" TargetMode="External"/><Relationship Id="rId677" Type="http://schemas.openxmlformats.org/officeDocument/2006/relationships/hyperlink" Target="/home/dbarbera/Repositories/art_db/wav/train/art_db_compilation/SpeechCommands-three-three-1ecfb537_nohash_1.wav" TargetMode="External"/><Relationship Id="rId678" Type="http://schemas.openxmlformats.org/officeDocument/2006/relationships/hyperlink" Target="/home/dbarbera/Repositories/art_db/wav/train/art_db_compilation/SpeechCommands-three-three-1ecfb537_nohash_2.wav" TargetMode="External"/><Relationship Id="rId679" Type="http://schemas.openxmlformats.org/officeDocument/2006/relationships/hyperlink" Target="/home/dbarbera/Repositories/art_db/wav/train/art_db_compilation/SpeechCommands-three-three-1ecfb537_nohash_3.wav" TargetMode="External"/><Relationship Id="rId680" Type="http://schemas.openxmlformats.org/officeDocument/2006/relationships/hyperlink" Target="/home/dbarbera/Repositories/art_db/wav/train/art_db_compilation/SpeechCommands-three-three-1ecfb537_nohash_4.wav" TargetMode="External"/><Relationship Id="rId681" Type="http://schemas.openxmlformats.org/officeDocument/2006/relationships/hyperlink" Target="/home/dbarbera/Repositories/art_db/wav/train/art_db_compilation/SpeechCommands-three-three-1ed557b9_nohash_0.wav" TargetMode="External"/><Relationship Id="rId682" Type="http://schemas.openxmlformats.org/officeDocument/2006/relationships/hyperlink" Target="/home/dbarbera/Repositories/art_db/wav/train/art_db_compilation/SpeechCommands-three-three-1ed557b9_nohash_1.wav" TargetMode="External"/><Relationship Id="rId683" Type="http://schemas.openxmlformats.org/officeDocument/2006/relationships/hyperlink" Target="/home/dbarbera/Repositories/art_db/wav/train/art_db_compilation/SpeechCommands-three-three-1f653d27_nohash_0.wav" TargetMode="External"/><Relationship Id="rId684" Type="http://schemas.openxmlformats.org/officeDocument/2006/relationships/hyperlink" Target="/home/dbarbera/Repositories/art_db/wav/train/art_db_compilation/SpeechCommands-three-three-2a89ad5c_nohash_0.wav" TargetMode="External"/><Relationship Id="rId685" Type="http://schemas.openxmlformats.org/officeDocument/2006/relationships/hyperlink" Target="/home/dbarbera/Repositories/art_db/wav/train/art_db_compilation/SpeechCommands-three-three-2aa787cf_nohash_0.wav" TargetMode="External"/><Relationship Id="rId686" Type="http://schemas.openxmlformats.org/officeDocument/2006/relationships/hyperlink" Target="/home/dbarbera/Repositories/art_db/wav/train/art_db_compilation/SpeechCommands-three-three-2aec99ec_nohash_0.wav" TargetMode="External"/><Relationship Id="rId687" Type="http://schemas.openxmlformats.org/officeDocument/2006/relationships/hyperlink" Target="/home/dbarbera/Repositories/art_db/wav/train/art_db_compilation/SpeechCommands-three-three-2b1dffa7_nohash_0.wav" TargetMode="External"/><Relationship Id="rId688" Type="http://schemas.openxmlformats.org/officeDocument/2006/relationships/hyperlink" Target="/home/dbarbera/Repositories/art_db/wav/train/art_db_compilation/SpeechCommands-three-three-2b3f509b_nohash_0.wav" TargetMode="External"/><Relationship Id="rId689" Type="http://schemas.openxmlformats.org/officeDocument/2006/relationships/hyperlink" Target="/home/dbarbera/Repositories/art_db/wav/train/art_db_compilation/SpeechCommands-three-three-2b42e7a2_nohash_0.wav" TargetMode="External"/><Relationship Id="rId690" Type="http://schemas.openxmlformats.org/officeDocument/2006/relationships/hyperlink" Target="/home/dbarbera/Repositories/art_db/wav/train/art_db_compilation/SpeechCommands-three-three-2b715941_nohash_0.wav" TargetMode="External"/><Relationship Id="rId691" Type="http://schemas.openxmlformats.org/officeDocument/2006/relationships/hyperlink" Target="/home/dbarbera/Repositories/art_db/wav/train/art_db_compilation/SpeechCommands-three-three-2b715941_nohash_1.wav" TargetMode="External"/><Relationship Id="rId692" Type="http://schemas.openxmlformats.org/officeDocument/2006/relationships/hyperlink" Target="/home/dbarbera/Repositories/art_db/wav/train/art_db_compilation/SpeechCommands-three-three-2bd2cad5_nohash_0.wav" TargetMode="External"/><Relationship Id="rId693" Type="http://schemas.openxmlformats.org/officeDocument/2006/relationships/hyperlink" Target="/home/dbarbera/Repositories/art_db/wav/train/art_db_compilation/SpeechCommands-three-three-2bdbe5f7_nohash_0.wav" TargetMode="External"/><Relationship Id="rId694" Type="http://schemas.openxmlformats.org/officeDocument/2006/relationships/hyperlink" Target="/home/dbarbera/Repositories/art_db/wav/train/art_db_compilation/SpeechCommands-three-three-2bdbe5f7_nohash_1.wav" TargetMode="External"/><Relationship Id="rId695" Type="http://schemas.openxmlformats.org/officeDocument/2006/relationships/hyperlink" Target="/home/dbarbera/Repositories/art_db/wav/train/art_db_compilation/SpeechCommands-three-three-2bdbe5f7_nohash_2.wav" TargetMode="External"/><Relationship Id="rId696" Type="http://schemas.openxmlformats.org/officeDocument/2006/relationships/hyperlink" Target="/home/dbarbera/Repositories/art_db/wav/train/art_db_compilation/SpeechCommands-three-three-2bdbe5f7_nohash_3.wav" TargetMode="External"/><Relationship Id="rId697" Type="http://schemas.openxmlformats.org/officeDocument/2006/relationships/hyperlink" Target="/home/dbarbera/Repositories/art_db/wav/train/art_db_compilation/SpeechCommands-three-three-2c6446f7_nohash_0.wav" TargetMode="External"/><Relationship Id="rId698" Type="http://schemas.openxmlformats.org/officeDocument/2006/relationships/hyperlink" Target="/home/dbarbera/Repositories/art_db/wav/train/art_db_compilation/SpeechCommands-three-three-2c6d3924_nohash_0.wav" TargetMode="External"/><Relationship Id="rId699" Type="http://schemas.openxmlformats.org/officeDocument/2006/relationships/hyperlink" Target="/home/dbarbera/Repositories/art_db/wav/train/art_db_compilation/SpeechCommands-three-three-2c7c33e8_nohash_0.wav" TargetMode="External"/><Relationship Id="rId700" Type="http://schemas.openxmlformats.org/officeDocument/2006/relationships/hyperlink" Target="/home/dbarbera/Repositories/art_db/wav/train/art_db_compilation/SpeechCommands-three-three-2c7c33e8_nohash_1.wav" TargetMode="External"/><Relationship Id="rId701" Type="http://schemas.openxmlformats.org/officeDocument/2006/relationships/hyperlink" Target="/home/dbarbera/Repositories/art_db/wav/train/art_db_compilation/SpeechCommands-three-three-2ce7534c_nohash_0.wav" TargetMode="External"/><Relationship Id="rId702" Type="http://schemas.openxmlformats.org/officeDocument/2006/relationships/hyperlink" Target="/home/dbarbera/Repositories/art_db/wav/train/art_db_compilation/SpeechCommands-three-three-2cec1d47_nohash_0.wav" TargetMode="External"/><Relationship Id="rId703" Type="http://schemas.openxmlformats.org/officeDocument/2006/relationships/hyperlink" Target="/home/dbarbera/Repositories/art_db/wav/train/art_db_compilation/SpeechCommands-three-three-2cf28b70_nohash_0.wav" TargetMode="External"/><Relationship Id="rId704" Type="http://schemas.openxmlformats.org/officeDocument/2006/relationships/hyperlink" Target="/home/dbarbera/Repositories/art_db/wav/train/art_db_compilation/SpeechCommands-three-three-2d3c8dcb_nohash_0.wav" TargetMode="External"/><Relationship Id="rId705" Type="http://schemas.openxmlformats.org/officeDocument/2006/relationships/hyperlink" Target="/home/dbarbera/Repositories/art_db/wav/train/art_db_compilation/SpeechCommands-three-three-2d3c8dcb_nohash_1.wav" TargetMode="External"/><Relationship Id="rId706" Type="http://schemas.openxmlformats.org/officeDocument/2006/relationships/hyperlink" Target="/home/dbarbera/Repositories/art_db/wav/train/art_db_compilation/SpeechCommands-three-three-2d82a556_nohash_0.wav" TargetMode="External"/><Relationship Id="rId707" Type="http://schemas.openxmlformats.org/officeDocument/2006/relationships/hyperlink" Target="/home/dbarbera/Repositories/art_db/wav/train/art_db_compilation/SpeechCommands-three-three-2d92f18b_nohash_0.wav" TargetMode="External"/><Relationship Id="rId708" Type="http://schemas.openxmlformats.org/officeDocument/2006/relationships/hyperlink" Target="/home/dbarbera/Repositories/art_db/wav/train/art_db_compilation/SpeechCommands-three-three-2dce72b3_nohash_0.wav" TargetMode="External"/><Relationship Id="rId709" Type="http://schemas.openxmlformats.org/officeDocument/2006/relationships/hyperlink" Target="/home/dbarbera/Repositories/art_db/wav/train/art_db_compilation/SpeechCommands-three-three-2df590cd_nohash_0.wav" TargetMode="External"/><Relationship Id="rId710" Type="http://schemas.openxmlformats.org/officeDocument/2006/relationships/hyperlink" Target="/home/dbarbera/Repositories/art_db/wav/train/art_db_compilation/SpeechCommands-three-three-2df590cd_nohash_1.wav" TargetMode="External"/><Relationship Id="rId711" Type="http://schemas.openxmlformats.org/officeDocument/2006/relationships/hyperlink" Target="/home/dbarbera/Repositories/art_db/wav/train/art_db_compilation/SpeechCommands-three-three-2e0d80f7_nohash_0.wav" TargetMode="External"/><Relationship Id="rId712" Type="http://schemas.openxmlformats.org/officeDocument/2006/relationships/hyperlink" Target="/home/dbarbera/Repositories/art_db/wav/train/art_db_compilation/SpeechCommands-three-three-2e0d80f7_nohash_1.wav" TargetMode="External"/><Relationship Id="rId713" Type="http://schemas.openxmlformats.org/officeDocument/2006/relationships/hyperlink" Target="/home/dbarbera/Repositories/art_db/wav/train/art_db_compilation/SpeechCommands-three-three-2e30f9a5_nohash_0.wav" TargetMode="External"/><Relationship Id="rId714" Type="http://schemas.openxmlformats.org/officeDocument/2006/relationships/hyperlink" Target="/home/dbarbera/Repositories/art_db/wav/train/art_db_compilation/SpeechCommands-three-three-2e73212b_nohash_0.wav" TargetMode="External"/><Relationship Id="rId715" Type="http://schemas.openxmlformats.org/officeDocument/2006/relationships/hyperlink" Target="/home/dbarbera/Repositories/art_db/wav/train/art_db_compilation/SpeechCommands-three-three-2e73212b_nohash_1.wav" TargetMode="External"/><Relationship Id="rId716" Type="http://schemas.openxmlformats.org/officeDocument/2006/relationships/hyperlink" Target="/home/dbarbera/Repositories/art_db/wav/train/art_db_compilation/SpeechCommands-three-three-2f0a410b_nohash_0.wav" TargetMode="External"/><Relationship Id="rId717" Type="http://schemas.openxmlformats.org/officeDocument/2006/relationships/hyperlink" Target="/home/dbarbera/Repositories/art_db/wav/train/art_db_compilation/SpeechCommands-three-three-2f0a410b_nohash_1.wav" TargetMode="External"/><Relationship Id="rId718" Type="http://schemas.openxmlformats.org/officeDocument/2006/relationships/hyperlink" Target="/home/dbarbera/Repositories/art_db/wav/train/art_db_compilation/SpeechCommands-three-three-2f666bb2_nohash_0.wav" TargetMode="External"/><Relationship Id="rId719" Type="http://schemas.openxmlformats.org/officeDocument/2006/relationships/hyperlink" Target="/home/dbarbera/Repositories/art_db/wav/train/art_db_compilation/SpeechCommands-three-three-2f666bb2_nohash_1.wav" TargetMode="External"/><Relationship Id="rId720" Type="http://schemas.openxmlformats.org/officeDocument/2006/relationships/hyperlink" Target="/home/dbarbera/Repositories/art_db/wav/train/art_db_compilation/SpeechCommands-three-three-2f813234_nohash_0.wav" TargetMode="External"/><Relationship Id="rId721" Type="http://schemas.openxmlformats.org/officeDocument/2006/relationships/hyperlink" Target="/home/dbarbera/Repositories/art_db/wav/train/art_db_compilation/SpeechCommands-two-two-n_00b01445_nohash_0.wav" TargetMode="External"/><Relationship Id="rId722" Type="http://schemas.openxmlformats.org/officeDocument/2006/relationships/hyperlink" Target="/home/dbarbera/Repositories/art_db/wav/train/art_db_compilation/SpeechCommands-two-two-n_00b01445_nohash_1.wav" TargetMode="External"/><Relationship Id="rId723" Type="http://schemas.openxmlformats.org/officeDocument/2006/relationships/hyperlink" Target="/home/dbarbera/Repositories/art_db/wav/train/art_db_compilation/SpeechCommands-two-two-n_00b01445_nohash_2.wav" TargetMode="External"/><Relationship Id="rId724" Type="http://schemas.openxmlformats.org/officeDocument/2006/relationships/hyperlink" Target="/home/dbarbera/Repositories/art_db/wav/train/art_db_compilation/SpeechCommands-two-two-n_00f0204f_nohash_0.wav" TargetMode="External"/><Relationship Id="rId725" Type="http://schemas.openxmlformats.org/officeDocument/2006/relationships/hyperlink" Target="/home/dbarbera/Repositories/art_db/wav/train/art_db_compilation/SpeechCommands-two-two-n_00f0204f_nohash_1.wav" TargetMode="External"/><Relationship Id="rId726" Type="http://schemas.openxmlformats.org/officeDocument/2006/relationships/hyperlink" Target="/home/dbarbera/Repositories/art_db/wav/train/art_db_compilation/SpeechCommands-two-two-n_01b4757a_nohash_0.wav" TargetMode="External"/><Relationship Id="rId727" Type="http://schemas.openxmlformats.org/officeDocument/2006/relationships/hyperlink" Target="/home/dbarbera/Repositories/art_db/wav/train/art_db_compilation/SpeechCommands-two-two-n_01b4757a_nohash_1.wav" TargetMode="External"/><Relationship Id="rId728" Type="http://schemas.openxmlformats.org/officeDocument/2006/relationships/hyperlink" Target="/home/dbarbera/Repositories/art_db/wav/train/art_db_compilation/SpeechCommands-two-two-n_01bb6a2a_nohash_0.wav" TargetMode="External"/><Relationship Id="rId729" Type="http://schemas.openxmlformats.org/officeDocument/2006/relationships/hyperlink" Target="/home/dbarbera/Repositories/art_db/wav/train/art_db_compilation/SpeechCommands-two-two-n_01bb6a2a_nohash_1.wav" TargetMode="External"/><Relationship Id="rId730" Type="http://schemas.openxmlformats.org/officeDocument/2006/relationships/hyperlink" Target="/home/dbarbera/Repositories/art_db/wav/train/art_db_compilation/SpeechCommands-two-two-n_01bb6a2a_nohash_2.wav" TargetMode="External"/><Relationship Id="rId731" Type="http://schemas.openxmlformats.org/officeDocument/2006/relationships/hyperlink" Target="/home/dbarbera/Repositories/art_db/wav/train/art_db_compilation/SpeechCommands-two-two-n_01bb6a2a_nohash_3.wav" TargetMode="External"/><Relationship Id="rId732" Type="http://schemas.openxmlformats.org/officeDocument/2006/relationships/hyperlink" Target="/home/dbarbera/Repositories/art_db/wav/train/art_db_compilation/SpeechCommands-two-two-n_01d22d03_nohash_0.wav" TargetMode="External"/><Relationship Id="rId733" Type="http://schemas.openxmlformats.org/officeDocument/2006/relationships/hyperlink" Target="/home/dbarbera/Repositories/art_db/wav/train/art_db_compilation/SpeechCommands-two-two-n_0ac15fe9_nohash_0.wav" TargetMode="External"/><Relationship Id="rId734" Type="http://schemas.openxmlformats.org/officeDocument/2006/relationships/hyperlink" Target="/home/dbarbera/Repositories/art_db/wav/train/art_db_compilation/SpeechCommands-two-two-n_0b40aa8e_nohash_0.wav" TargetMode="External"/><Relationship Id="rId735" Type="http://schemas.openxmlformats.org/officeDocument/2006/relationships/hyperlink" Target="/home/dbarbera/Repositories/art_db/wav/train/art_db_compilation/SpeechCommands-two-two-n_0b56bcfe_nohash_0.wav" TargetMode="External"/><Relationship Id="rId736" Type="http://schemas.openxmlformats.org/officeDocument/2006/relationships/hyperlink" Target="/home/dbarbera/Repositories/art_db/wav/train/art_db_compilation/SpeechCommands-two-two-n_0b56bcfe_nohash_1.wav" TargetMode="External"/><Relationship Id="rId737" Type="http://schemas.openxmlformats.org/officeDocument/2006/relationships/hyperlink" Target="/home/dbarbera/Repositories/art_db/wav/train/art_db_compilation/SpeechCommands-two-two-n_0b77ee66_nohash_0.wav" TargetMode="External"/><Relationship Id="rId738" Type="http://schemas.openxmlformats.org/officeDocument/2006/relationships/hyperlink" Target="/home/dbarbera/Repositories/art_db/wav/train/art_db_compilation/SpeechCommands-two-two-n_0bd689d7_nohash_0.wav" TargetMode="External"/><Relationship Id="rId739" Type="http://schemas.openxmlformats.org/officeDocument/2006/relationships/hyperlink" Target="/home/dbarbera/Repositories/art_db/wav/train/art_db_compilation/SpeechCommands-two-two-n_0c2ca723_nohash_0.wav" TargetMode="External"/><Relationship Id="rId740" Type="http://schemas.openxmlformats.org/officeDocument/2006/relationships/hyperlink" Target="/home/dbarbera/Repositories/art_db/wav/train/art_db_compilation/SpeechCommands-two-two-n_0c2ca723_nohash_1.wav" TargetMode="External"/><Relationship Id="rId741" Type="http://schemas.openxmlformats.org/officeDocument/2006/relationships/hyperlink" Target="/home/dbarbera/Repositories/art_db/wav/train/art_db_compilation/SpeechCommands-two-two-n_0c2d2ffa_nohash_0.wav" TargetMode="External"/><Relationship Id="rId742" Type="http://schemas.openxmlformats.org/officeDocument/2006/relationships/hyperlink" Target="/home/dbarbera/Repositories/art_db/wav/train/art_db_compilation/SpeechCommands-two-two-n_0c2d2ffa_nohash_1.wav" TargetMode="External"/><Relationship Id="rId743" Type="http://schemas.openxmlformats.org/officeDocument/2006/relationships/hyperlink" Target="/home/dbarbera/Repositories/art_db/wav/train/art_db_compilation/SpeechCommands-two-two-n_0c40e715_nohash_0.wav" TargetMode="External"/><Relationship Id="rId744" Type="http://schemas.openxmlformats.org/officeDocument/2006/relationships/hyperlink" Target="/home/dbarbera/Repositories/art_db/wav/train/art_db_compilation/SpeechCommands-two-two-n_0d393936_nohash_0.wav" TargetMode="External"/><Relationship Id="rId745" Type="http://schemas.openxmlformats.org/officeDocument/2006/relationships/hyperlink" Target="/home/dbarbera/Repositories/art_db/wav/train/art_db_compilation/SpeechCommands-two-two-n_0e17f595_nohash_0.wav" TargetMode="External"/><Relationship Id="rId746" Type="http://schemas.openxmlformats.org/officeDocument/2006/relationships/hyperlink" Target="/home/dbarbera/Repositories/art_db/wav/train/art_db_compilation/SpeechCommands-two-two-n_0e5193e6_nohash_0.wav" TargetMode="External"/><Relationship Id="rId747" Type="http://schemas.openxmlformats.org/officeDocument/2006/relationships/hyperlink" Target="/home/dbarbera/Repositories/art_db/wav/train/art_db_compilation/SpeechCommands-two-two-n_0e5193e6_nohash_1.wav" TargetMode="External"/><Relationship Id="rId748" Type="http://schemas.openxmlformats.org/officeDocument/2006/relationships/hyperlink" Target="/home/dbarbera/Repositories/art_db/wav/train/art_db_compilation/SpeechCommands-two-two-n_0ea0e2f4_nohash_0.wav" TargetMode="External"/><Relationship Id="rId749" Type="http://schemas.openxmlformats.org/officeDocument/2006/relationships/hyperlink" Target="/home/dbarbera/Repositories/art_db/wav/train/art_db_compilation/SpeechCommands-two-two-n_0ea0e2f4_nohash_1.wav" TargetMode="External"/><Relationship Id="rId750" Type="http://schemas.openxmlformats.org/officeDocument/2006/relationships/hyperlink" Target="/home/dbarbera/Repositories/art_db/wav/train/art_db_compilation/SpeechCommands-two-two-n_0ea0e2f4_nohash_2.wav" TargetMode="External"/><Relationship Id="rId751" Type="http://schemas.openxmlformats.org/officeDocument/2006/relationships/hyperlink" Target="/home/dbarbera/Repositories/art_db/wav/train/art_db_compilation/SpeechCommands-two-two-n_0eb48e10_nohash_0.wav" TargetMode="External"/><Relationship Id="rId752" Type="http://schemas.openxmlformats.org/officeDocument/2006/relationships/hyperlink" Target="/home/dbarbera/Repositories/art_db/wav/train/art_db_compilation/SpeechCommands-two-two-n_0f250098_nohash_0.wav" TargetMode="External"/><Relationship Id="rId753" Type="http://schemas.openxmlformats.org/officeDocument/2006/relationships/hyperlink" Target="/home/dbarbera/Repositories/art_db/wav/train/art_db_compilation/SpeechCommands-two-two-n_0f250098_nohash_1.wav" TargetMode="External"/><Relationship Id="rId754" Type="http://schemas.openxmlformats.org/officeDocument/2006/relationships/hyperlink" Target="/home/dbarbera/Repositories/art_db/wav/train/art_db_compilation/SpeechCommands-two-two-n_0f7dc557_nohash_0.wav" TargetMode="External"/><Relationship Id="rId755" Type="http://schemas.openxmlformats.org/officeDocument/2006/relationships/hyperlink" Target="/home/dbarbera/Repositories/art_db/wav/train/art_db_compilation/SpeechCommands-two-two-n_0f7dc557_nohash_1.wav" TargetMode="External"/><Relationship Id="rId756" Type="http://schemas.openxmlformats.org/officeDocument/2006/relationships/hyperlink" Target="/home/dbarbera/Repositories/art_db/wav/train/art_db_compilation/SpeechCommands-two-two-n_0ff728b5_nohash_0.wav" TargetMode="External"/><Relationship Id="rId757" Type="http://schemas.openxmlformats.org/officeDocument/2006/relationships/hyperlink" Target="/home/dbarbera/Repositories/art_db/wav/train/art_db_compilation/SpeechCommands-two-two-n_0ff728b5_nohash_1.wav" TargetMode="External"/><Relationship Id="rId758" Type="http://schemas.openxmlformats.org/officeDocument/2006/relationships/hyperlink" Target="/home/dbarbera/Repositories/art_db/wav/train/art_db_compilation/SpeechCommands-two-two-n_0ff728b5_nohash_2.wav" TargetMode="External"/><Relationship Id="rId759" Type="http://schemas.openxmlformats.org/officeDocument/2006/relationships/hyperlink" Target="/home/dbarbera/Repositories/art_db/wav/train/art_db_compilation/SpeechCommands-two-two-n_0ff728b5_nohash_3.wav" TargetMode="External"/><Relationship Id="rId760" Type="http://schemas.openxmlformats.org/officeDocument/2006/relationships/hyperlink" Target="/home/dbarbera/Repositories/art_db/wav/train/art_db_compilation/SpeechCommands-two-two-n_0ff728b5_nohash_4.wav" TargetMode="External"/><Relationship Id="rId761" Type="http://schemas.openxmlformats.org/officeDocument/2006/relationships/hyperlink" Target="/home/dbarbera/Repositories/art_db/wav/train/art_db_compilation/SpeechCommands-two-two-n_1a073312_nohash_0.wav" TargetMode="External"/><Relationship Id="rId762" Type="http://schemas.openxmlformats.org/officeDocument/2006/relationships/hyperlink" Target="/home/dbarbera/Repositories/art_db/wav/train/art_db_compilation/SpeechCommands-two-two-n_1a4259c3_nohash_0.wav" TargetMode="External"/><Relationship Id="rId763" Type="http://schemas.openxmlformats.org/officeDocument/2006/relationships/hyperlink" Target="/home/dbarbera/Repositories/art_db/wav/train/art_db_compilation/SpeechCommands-two-two-n_1a673010_nohash_0.wav" TargetMode="External"/><Relationship Id="rId764" Type="http://schemas.openxmlformats.org/officeDocument/2006/relationships/hyperlink" Target="/home/dbarbera/Repositories/art_db/wav/train/art_db_compilation/SpeechCommands-two-two-n_1a6eca98_nohash_0.wav" TargetMode="External"/><Relationship Id="rId765" Type="http://schemas.openxmlformats.org/officeDocument/2006/relationships/hyperlink" Target="/home/dbarbera/Repositories/art_db/wav/train/art_db_compilation/SpeechCommands-two-two-n_1a6eca98_nohash_1.wav" TargetMode="External"/><Relationship Id="rId766" Type="http://schemas.openxmlformats.org/officeDocument/2006/relationships/hyperlink" Target="/home/dbarbera/Repositories/art_db/wav/train/art_db_compilation/SpeechCommands-two-two-n_1afd49bf_nohash_0.wav" TargetMode="External"/><Relationship Id="rId767" Type="http://schemas.openxmlformats.org/officeDocument/2006/relationships/hyperlink" Target="/home/dbarbera/Repositories/art_db/wav/train/art_db_compilation/SpeechCommands-two-two-n_1afd49bf_nohash_1.wav" TargetMode="External"/><Relationship Id="rId768" Type="http://schemas.openxmlformats.org/officeDocument/2006/relationships/hyperlink" Target="/home/dbarbera/Repositories/art_db/wav/train/art_db_compilation/SpeechCommands-two-two-n_1b459024_nohash_0.wav" TargetMode="External"/><Relationship Id="rId769" Type="http://schemas.openxmlformats.org/officeDocument/2006/relationships/hyperlink" Target="/home/dbarbera/Repositories/art_db/wav/train/art_db_compilation/SpeechCommands-two-two-n_1b4c9b89_nohash_0.wav" TargetMode="External"/><Relationship Id="rId770" Type="http://schemas.openxmlformats.org/officeDocument/2006/relationships/hyperlink" Target="/home/dbarbera/Repositories/art_db/wav/train/art_db_compilation/SpeechCommands-two-two-n_1b4c9b89_nohash_1.wav" TargetMode="External"/><Relationship Id="rId771" Type="http://schemas.openxmlformats.org/officeDocument/2006/relationships/hyperlink" Target="/home/dbarbera/Repositories/art_db/wav/train/art_db_compilation/SpeechCommands-two-two-n_1b4c9b89_nohash_2.wav" TargetMode="External"/><Relationship Id="rId772" Type="http://schemas.openxmlformats.org/officeDocument/2006/relationships/hyperlink" Target="/home/dbarbera/Repositories/art_db/wav/train/art_db_compilation/SpeechCommands-two-two-n_1b4c9b89_nohash_4.wav" TargetMode="External"/><Relationship Id="rId773" Type="http://schemas.openxmlformats.org/officeDocument/2006/relationships/hyperlink" Target="/home/dbarbera/Repositories/art_db/wav/train/art_db_compilation/SpeechCommands-two-two-n_1b835b87_nohash_0.wav" TargetMode="External"/><Relationship Id="rId774" Type="http://schemas.openxmlformats.org/officeDocument/2006/relationships/hyperlink" Target="/home/dbarbera/Repositories/art_db/wav/train/art_db_compilation/SpeechCommands-two-two-n_1b835b87_nohash_1.wav" TargetMode="External"/><Relationship Id="rId775" Type="http://schemas.openxmlformats.org/officeDocument/2006/relationships/hyperlink" Target="/home/dbarbera/Repositories/art_db/wav/train/art_db_compilation/SpeechCommands-two-two-n_1bb574f9_nohash_0.wav" TargetMode="External"/><Relationship Id="rId776" Type="http://schemas.openxmlformats.org/officeDocument/2006/relationships/hyperlink" Target="/home/dbarbera/Repositories/art_db/wav/train/art_db_compilation/SpeechCommands-two-two-n_1c1060b1_nohash_0.wav" TargetMode="External"/><Relationship Id="rId777" Type="http://schemas.openxmlformats.org/officeDocument/2006/relationships/hyperlink" Target="/home/dbarbera/Repositories/art_db/wav/train/art_db_compilation/SpeechCommands-two-two-n_1c3f4fac_nohash_0.wav" TargetMode="External"/><Relationship Id="rId778" Type="http://schemas.openxmlformats.org/officeDocument/2006/relationships/hyperlink" Target="/home/dbarbera/Repositories/art_db/wav/train/art_db_compilation/SpeechCommands-two-two-n_1c3f4fac_nohash_1.wav" TargetMode="External"/><Relationship Id="rId779" Type="http://schemas.openxmlformats.org/officeDocument/2006/relationships/hyperlink" Target="/home/dbarbera/Repositories/art_db/wav/train/art_db_compilation/SpeechCommands-two-two-n_1c3f50ad_nohash_0.wav" TargetMode="External"/><Relationship Id="rId780" Type="http://schemas.openxmlformats.org/officeDocument/2006/relationships/hyperlink" Target="/home/dbarbera/Repositories/art_db/wav/train/art_db_compilation/SpeechCommands-two-two-n_1c6e5447_nohash_0.wav" TargetMode="External"/><Relationship Id="rId781" Type="http://schemas.openxmlformats.org/officeDocument/2006/relationships/hyperlink" Target="/home/dbarbera/Repositories/art_db/wav/train/art_db_compilation/SpeechCommands-two-two-n_1cb788bc_nohash_0.wav" TargetMode="External"/><Relationship Id="rId782" Type="http://schemas.openxmlformats.org/officeDocument/2006/relationships/hyperlink" Target="/home/dbarbera/Repositories/art_db/wav/train/art_db_compilation/SpeechCommands-two-two-n_1cbcc7a7_nohash_0.wav" TargetMode="External"/><Relationship Id="rId783" Type="http://schemas.openxmlformats.org/officeDocument/2006/relationships/hyperlink" Target="/home/dbarbera/Repositories/art_db/wav/train/art_db_compilation/SpeechCommands-two-two-n_1cc80e39_nohash_0.wav" TargetMode="External"/><Relationship Id="rId784" Type="http://schemas.openxmlformats.org/officeDocument/2006/relationships/hyperlink" Target="/home/dbarbera/Repositories/art_db/wav/train/art_db_compilation/SpeechCommands-two-two-n_1cec8d71_nohash_0.wav" TargetMode="External"/><Relationship Id="rId785" Type="http://schemas.openxmlformats.org/officeDocument/2006/relationships/hyperlink" Target="/home/dbarbera/Repositories/art_db/wav/train/art_db_compilation/SpeechCommands-two-two-n_1cec8d71_nohash_1.wav" TargetMode="External"/><Relationship Id="rId786" Type="http://schemas.openxmlformats.org/officeDocument/2006/relationships/hyperlink" Target="/home/dbarbera/Repositories/art_db/wav/train/art_db_compilation/SpeechCommands-two-two-n_1d1fe0a0_nohash_0.wav" TargetMode="External"/><Relationship Id="rId787" Type="http://schemas.openxmlformats.org/officeDocument/2006/relationships/hyperlink" Target="/home/dbarbera/Repositories/art_db/wav/train/art_db_compilation/SpeechCommands-two-two-n_1daa5ada_nohash_0.wav" TargetMode="External"/><Relationship Id="rId788" Type="http://schemas.openxmlformats.org/officeDocument/2006/relationships/hyperlink" Target="/home/dbarbera/Repositories/art_db/wav/train/art_db_compilation/SpeechCommands-two-two-n_1daa5ada_nohash_1.wav" TargetMode="External"/><Relationship Id="rId789" Type="http://schemas.openxmlformats.org/officeDocument/2006/relationships/hyperlink" Target="/home/dbarbera/Repositories/art_db/wav/train/art_db_compilation/SpeechCommands-two-two-n_1daa5ada_nohash_2.wav" TargetMode="External"/><Relationship Id="rId790" Type="http://schemas.openxmlformats.org/officeDocument/2006/relationships/hyperlink" Target="/home/dbarbera/Repositories/art_db/wav/train/art_db_compilation/SpeechCommands-two-two-n_1df483c0_nohash_0.wav" TargetMode="External"/><Relationship Id="rId791" Type="http://schemas.openxmlformats.org/officeDocument/2006/relationships/hyperlink" Target="/home/dbarbera/Repositories/art_db/wav/train/art_db_compilation/SpeechCommands-two-two-n_1e4064b8_nohash_0.wav" TargetMode="External"/><Relationship Id="rId792" Type="http://schemas.openxmlformats.org/officeDocument/2006/relationships/hyperlink" Target="/home/dbarbera/Repositories/art_db/wav/train/art_db_compilation/SpeechCommands-two-two-n_1e4064b8_nohash_1.wav" TargetMode="External"/><Relationship Id="rId793" Type="http://schemas.openxmlformats.org/officeDocument/2006/relationships/hyperlink" Target="/home/dbarbera/Repositories/art_db/wav/train/art_db_compilation/SpeechCommands-two-two-n_1e412fac_nohash_0.wav" TargetMode="External"/><Relationship Id="rId794" Type="http://schemas.openxmlformats.org/officeDocument/2006/relationships/hyperlink" Target="/home/dbarbera/Repositories/art_db/wav/train/art_db_compilation/SpeechCommands-two-two-n_1ecfb537_nohash_0.wav" TargetMode="External"/><Relationship Id="rId795" Type="http://schemas.openxmlformats.org/officeDocument/2006/relationships/hyperlink" Target="/home/dbarbera/Repositories/art_db/wav/train/art_db_compilation/SpeechCommands-two-two-n_1ecfb537_nohash_1.wav" TargetMode="External"/><Relationship Id="rId796" Type="http://schemas.openxmlformats.org/officeDocument/2006/relationships/hyperlink" Target="/home/dbarbera/Repositories/art_db/wav/train/art_db_compilation/SpeechCommands-two-two-n_1ecfb537_nohash_2.wav" TargetMode="External"/><Relationship Id="rId797" Type="http://schemas.openxmlformats.org/officeDocument/2006/relationships/hyperlink" Target="/home/dbarbera/Repositories/art_db/wav/train/art_db_compilation/SpeechCommands-two-two-n_1ecfb537_nohash_3.wav" TargetMode="External"/><Relationship Id="rId798" Type="http://schemas.openxmlformats.org/officeDocument/2006/relationships/hyperlink" Target="/home/dbarbera/Repositories/art_db/wav/train/art_db_compilation/SpeechCommands-two-two-n_1ecfb537_nohash_4.wav" TargetMode="External"/><Relationship Id="rId799" Type="http://schemas.openxmlformats.org/officeDocument/2006/relationships/hyperlink" Target="/home/dbarbera/Repositories/art_db/wav/train/art_db_compilation/SpeechCommands-two-two-n_1ed557b9_nohash_0.wav" TargetMode="External"/><Relationship Id="rId800" Type="http://schemas.openxmlformats.org/officeDocument/2006/relationships/hyperlink" Target="/home/dbarbera/Repositories/art_db/wav/train/art_db_compilation/SpeechCommands-two-two-n_1ed557b9_nohash_1.wav" TargetMode="External"/><Relationship Id="rId801" Type="http://schemas.openxmlformats.org/officeDocument/2006/relationships/hyperlink" Target="/home/dbarbera/Repositories/art_db/wav/train/art_db_compilation/SpeechCommands-two-two-n_1eddce1d_nohash_0.wav" TargetMode="External"/><Relationship Id="rId802" Type="http://schemas.openxmlformats.org/officeDocument/2006/relationships/hyperlink" Target="/home/dbarbera/Repositories/art_db/wav/train/art_db_compilation/SpeechCommands-two-two-n_1eddce1d_nohash_1.wav" TargetMode="External"/><Relationship Id="rId803" Type="http://schemas.openxmlformats.org/officeDocument/2006/relationships/hyperlink" Target="/home/dbarbera/Repositories/art_db/wav/train/art_db_compilation/SpeechCommands-two-two-n_1eddce1d_nohash_2.wav" TargetMode="External"/><Relationship Id="rId804" Type="http://schemas.openxmlformats.org/officeDocument/2006/relationships/hyperlink" Target="/home/dbarbera/Repositories/art_db/wav/train/art_db_compilation/SpeechCommands-two-two-n_1eddce1d_nohash_3.wav" TargetMode="External"/><Relationship Id="rId805" Type="http://schemas.openxmlformats.org/officeDocument/2006/relationships/hyperlink" Target="/home/dbarbera/Repositories/art_db/wav/train/art_db_compilation/SpeechCommands-two-two-n_1f653d27_nohash_0.wav" TargetMode="External"/><Relationship Id="rId806" Type="http://schemas.openxmlformats.org/officeDocument/2006/relationships/hyperlink" Target="/home/dbarbera/Repositories/art_db/wav/train/art_db_compilation/SpeechCommands-two-two-n_1ffd513b_nohash_0.wav" TargetMode="External"/><Relationship Id="rId807" Type="http://schemas.openxmlformats.org/officeDocument/2006/relationships/hyperlink" Target="/home/dbarbera/Repositories/art_db/wav/train/art_db_compilation/SpeechCommands-two-two-n_2a89ad5c_nohash_0.wav" TargetMode="External"/><Relationship Id="rId808" Type="http://schemas.openxmlformats.org/officeDocument/2006/relationships/hyperlink" Target="/home/dbarbera/Repositories/art_db/wav/train/art_db_compilation/SpeechCommands-two-two-n_2ad772d6_nohash_0.wav" TargetMode="External"/><Relationship Id="rId809" Type="http://schemas.openxmlformats.org/officeDocument/2006/relationships/hyperlink" Target="/home/dbarbera/Repositories/art_db/wav/train/art_db_compilation/SpeechCommands-two-two-n_2aec99ec_nohash_0.wav" TargetMode="External"/><Relationship Id="rId810" Type="http://schemas.openxmlformats.org/officeDocument/2006/relationships/hyperlink" Target="/home/dbarbera/Repositories/art_db/wav/train/art_db_compilation/SpeechCommands-two-two-n_2bdbe5f7_nohash_0.wav" TargetMode="External"/><Relationship Id="rId811" Type="http://schemas.openxmlformats.org/officeDocument/2006/relationships/hyperlink" Target="/home/dbarbera/Repositories/art_db/wav/train/art_db_compilation/SpeechCommands-two-two-n_2bdbe5f7_nohash_1.wav" TargetMode="External"/><Relationship Id="rId812" Type="http://schemas.openxmlformats.org/officeDocument/2006/relationships/hyperlink" Target="/home/dbarbera/Repositories/art_db/wav/train/art_db_compilation/SpeechCommands-two-two-n_2bdbe5f7_nohash_2.wav" TargetMode="External"/><Relationship Id="rId813" Type="http://schemas.openxmlformats.org/officeDocument/2006/relationships/hyperlink" Target="/home/dbarbera/Repositories/art_db/wav/train/art_db_compilation/SpeechCommands-two-two-n_2bdbe5f7_nohash_3.wav" TargetMode="External"/><Relationship Id="rId814" Type="http://schemas.openxmlformats.org/officeDocument/2006/relationships/hyperlink" Target="/home/dbarbera/Repositories/art_db/wav/train/art_db_compilation/SpeechCommands-two-two-n_2bdbe5f7_nohash_4.wav" TargetMode="External"/><Relationship Id="rId815" Type="http://schemas.openxmlformats.org/officeDocument/2006/relationships/hyperlink" Target="/home/dbarbera/Repositories/art_db/wav/train/art_db_compilation/SpeechCommands-two-two-n_2bfe70ef_nohash_0.wav" TargetMode="External"/><Relationship Id="rId816" Type="http://schemas.openxmlformats.org/officeDocument/2006/relationships/hyperlink" Target="/home/dbarbera/Repositories/art_db/wav/train/art_db_compilation/SpeechCommands-two-two-n_2bfe70ef_nohash_1.wav" TargetMode="External"/><Relationship Id="rId817" Type="http://schemas.openxmlformats.org/officeDocument/2006/relationships/hyperlink" Target="/home/dbarbera/Repositories/art_db/wav/train/art_db_compilation/SpeechCommands-two-two-n_2c7c33e8_nohash_0.wav" TargetMode="External"/><Relationship Id="rId818" Type="http://schemas.openxmlformats.org/officeDocument/2006/relationships/hyperlink" Target="/home/dbarbera/Repositories/art_db/wav/train/art_db_compilation/SpeechCommands-two-two-n_2c7c33e8_nohash_1.wav" TargetMode="External"/><Relationship Id="rId819" Type="http://schemas.openxmlformats.org/officeDocument/2006/relationships/hyperlink" Target="/home/dbarbera/Repositories/art_db/wav/train/art_db_compilation/SpeechCommands-two-two-n_2cec1d47_nohash_0.wav" TargetMode="External"/><Relationship Id="rId820" Type="http://schemas.openxmlformats.org/officeDocument/2006/relationships/hyperlink" Target="/home/dbarbera/Repositories/art_db/wav/train/art_db_compilation/SpeechCommands-two-two-n_2cf28b70_nohash_0.wav" TargetMode="External"/><Relationship Id="rId821" Type="http://schemas.openxmlformats.org/officeDocument/2006/relationships/hyperlink" Target="/home/dbarbera/Repositories/art_db/wav/train/art_db_compilation/SpeechCommands-yes-yes-00f0204f_nohash_0.wav" TargetMode="External"/><Relationship Id="rId822" Type="http://schemas.openxmlformats.org/officeDocument/2006/relationships/hyperlink" Target="/home/dbarbera/Repositories/art_db/wav/train/art_db_compilation/SpeechCommands-yes-yes-01bb6a2a_nohash_0.wav" TargetMode="External"/><Relationship Id="rId823" Type="http://schemas.openxmlformats.org/officeDocument/2006/relationships/hyperlink" Target="/home/dbarbera/Repositories/art_db/wav/train/art_db_compilation/SpeechCommands-yes-yes-01d22d03_nohash_0.wav" TargetMode="External"/><Relationship Id="rId824" Type="http://schemas.openxmlformats.org/officeDocument/2006/relationships/hyperlink" Target="/home/dbarbera/Repositories/art_db/wav/train/art_db_compilation/SpeechCommands-yes-yes-01d22d03_nohash_1.wav" TargetMode="External"/><Relationship Id="rId825" Type="http://schemas.openxmlformats.org/officeDocument/2006/relationships/hyperlink" Target="/home/dbarbera/Repositories/art_db/wav/train/art_db_compilation/SpeechCommands-yes-yes-01d22d03_nohash_2.wav" TargetMode="External"/><Relationship Id="rId826" Type="http://schemas.openxmlformats.org/officeDocument/2006/relationships/hyperlink" Target="/home/dbarbera/Repositories/art_db/wav/train/art_db_compilation/SpeechCommands-yes-yes-0a7c2a8d_nohash_0.wav" TargetMode="External"/><Relationship Id="rId827" Type="http://schemas.openxmlformats.org/officeDocument/2006/relationships/hyperlink" Target="/home/dbarbera/Repositories/art_db/wav/train/art_db_compilation/SpeechCommands-yes-yes-0a9f9af7_nohash_1.wav" TargetMode="External"/><Relationship Id="rId828" Type="http://schemas.openxmlformats.org/officeDocument/2006/relationships/hyperlink" Target="/home/dbarbera/Repositories/art_db/wav/train/art_db_compilation/SpeechCommands-yes-yes-0ac15fe9_nohash_0.wav" TargetMode="External"/><Relationship Id="rId829" Type="http://schemas.openxmlformats.org/officeDocument/2006/relationships/hyperlink" Target="/home/dbarbera/Repositories/art_db/wav/train/art_db_compilation/SpeechCommands-yes-yes-0b40aa8e_nohash_0.wav" TargetMode="External"/><Relationship Id="rId830" Type="http://schemas.openxmlformats.org/officeDocument/2006/relationships/hyperlink" Target="/home/dbarbera/Repositories/art_db/wav/train/art_db_compilation/SpeechCommands-yes-yes-0b56bcfe_nohash_0.wav" TargetMode="External"/><Relationship Id="rId831" Type="http://schemas.openxmlformats.org/officeDocument/2006/relationships/hyperlink" Target="/home/dbarbera/Repositories/art_db/wav/train/art_db_compilation/SpeechCommands-yes-yes-0c2ca723_nohash_0.wav" TargetMode="External"/><Relationship Id="rId832" Type="http://schemas.openxmlformats.org/officeDocument/2006/relationships/hyperlink" Target="/home/dbarbera/Repositories/art_db/wav/train/art_db_compilation/SpeechCommands-yes-yes-0c5027de_nohash_0.wav" TargetMode="External"/><Relationship Id="rId833" Type="http://schemas.openxmlformats.org/officeDocument/2006/relationships/hyperlink" Target="/home/dbarbera/Repositories/art_db/wav/train/art_db_compilation/SpeechCommands-yes-yes-0c5027de_nohash_1.wav" TargetMode="External"/><Relationship Id="rId834" Type="http://schemas.openxmlformats.org/officeDocument/2006/relationships/hyperlink" Target="/home/dbarbera/Repositories/art_db/wav/train/art_db_compilation/SpeechCommands-yes-yes-0d2bcf9d_nohash_0.wav" TargetMode="External"/><Relationship Id="rId835" Type="http://schemas.openxmlformats.org/officeDocument/2006/relationships/hyperlink" Target="/home/dbarbera/Repositories/art_db/wav/train/art_db_compilation/SpeechCommands-yes-yes-0f3f64d5_nohash_0.wav" TargetMode="External"/><Relationship Id="rId836" Type="http://schemas.openxmlformats.org/officeDocument/2006/relationships/hyperlink" Target="/home/dbarbera/Repositories/art_db/wav/train/art_db_compilation/SpeechCommands-yes-yes-0f3f64d5_nohash_1.wav" TargetMode="External"/><Relationship Id="rId837" Type="http://schemas.openxmlformats.org/officeDocument/2006/relationships/hyperlink" Target="/home/dbarbera/Repositories/art_db/wav/train/art_db_compilation/SpeechCommands-yes-yes-0f7205ef_nohash_0.wav" TargetMode="External"/><Relationship Id="rId838" Type="http://schemas.openxmlformats.org/officeDocument/2006/relationships/hyperlink" Target="/home/dbarbera/Repositories/art_db/wav/train/art_db_compilation/SpeechCommands-yes-yes-0fa1e7a9_nohash_0.wav" TargetMode="External"/><Relationship Id="rId839" Type="http://schemas.openxmlformats.org/officeDocument/2006/relationships/hyperlink" Target="/home/dbarbera/Repositories/art_db/wav/train/art_db_compilation/SpeechCommands-yes-yes-0ff728b5_nohash_0.wav" TargetMode="External"/><Relationship Id="rId840" Type="http://schemas.openxmlformats.org/officeDocument/2006/relationships/hyperlink" Target="/home/dbarbera/Repositories/art_db/wav/train/art_db_compilation/SpeechCommands-yes-yes-0ff728b5_nohash_1.wav" TargetMode="External"/><Relationship Id="rId841" Type="http://schemas.openxmlformats.org/officeDocument/2006/relationships/hyperlink" Target="/home/dbarbera/Repositories/art_db/wav/train/art_db_compilation/SpeechCommands-yes-yes-0ff728b5_nohash_2.wav" TargetMode="External"/><Relationship Id="rId842" Type="http://schemas.openxmlformats.org/officeDocument/2006/relationships/hyperlink" Target="/home/dbarbera/Repositories/art_db/wav/train/art_db_compilation/SpeechCommands-yes-yes-0ff728b5_nohash_3.wav" TargetMode="External"/><Relationship Id="rId843" Type="http://schemas.openxmlformats.org/officeDocument/2006/relationships/hyperlink" Target="/home/dbarbera/Repositories/art_db/wav/train/art_db_compilation/SpeechCommands-yes-yes-1a073312_nohash_0.wav" TargetMode="External"/><Relationship Id="rId844" Type="http://schemas.openxmlformats.org/officeDocument/2006/relationships/hyperlink" Target="/home/dbarbera/Repositories/art_db/wav/train/art_db_compilation/SpeechCommands-yes-yes-1a4259c3_nohash_0.wav" TargetMode="External"/><Relationship Id="rId845" Type="http://schemas.openxmlformats.org/officeDocument/2006/relationships/hyperlink" Target="/home/dbarbera/Repositories/art_db/wav/train/art_db_compilation/SpeechCommands-yes-yes-1a892463_nohash_1.wav" TargetMode="External"/><Relationship Id="rId846" Type="http://schemas.openxmlformats.org/officeDocument/2006/relationships/hyperlink" Target="/home/dbarbera/Repositories/art_db/wav/train/art_db_compilation/SpeechCommands-yes-yes-1a9afd33_nohash_0.wav" TargetMode="External"/><Relationship Id="rId847" Type="http://schemas.openxmlformats.org/officeDocument/2006/relationships/hyperlink" Target="/home/dbarbera/Repositories/art_db/wav/train/art_db_compilation/SpeechCommands-yes-yes-1aed7c6d_nohash_0.wav" TargetMode="External"/><Relationship Id="rId848" Type="http://schemas.openxmlformats.org/officeDocument/2006/relationships/hyperlink" Target="/home/dbarbera/Repositories/art_db/wav/train/art_db_compilation/SpeechCommands-yes-yes-1aeef15e_nohash_0.wav" TargetMode="External"/><Relationship Id="rId849" Type="http://schemas.openxmlformats.org/officeDocument/2006/relationships/hyperlink" Target="/home/dbarbera/Repositories/art_db/wav/train/art_db_compilation/SpeechCommands-yes-yes-1aeef15e_nohash_1.wav" TargetMode="External"/><Relationship Id="rId850" Type="http://schemas.openxmlformats.org/officeDocument/2006/relationships/hyperlink" Target="/home/dbarbera/Repositories/art_db/wav/train/art_db_compilation/SpeechCommands-yes-yes-1aeef15e_nohash_3.wav" TargetMode="External"/><Relationship Id="rId851" Type="http://schemas.openxmlformats.org/officeDocument/2006/relationships/hyperlink" Target="/home/dbarbera/Repositories/art_db/wav/train/art_db_compilation/SpeechCommands-yes-yes-1b4c9b89_nohash_1.wav" TargetMode="External"/><Relationship Id="rId852" Type="http://schemas.openxmlformats.org/officeDocument/2006/relationships/hyperlink" Target="/home/dbarbera/Repositories/art_db/wav/train/art_db_compilation/SpeechCommands-yes-yes-1b4c9b89_nohash_2.wav" TargetMode="External"/><Relationship Id="rId853" Type="http://schemas.openxmlformats.org/officeDocument/2006/relationships/hyperlink" Target="/home/dbarbera/Repositories/art_db/wav/train/art_db_compilation/SpeechCommands-yes-yes-1b4c9b89_nohash_3.wav" TargetMode="External"/><Relationship Id="rId854" Type="http://schemas.openxmlformats.org/officeDocument/2006/relationships/hyperlink" Target="/home/dbarbera/Repositories/art_db/wav/train/art_db_compilation/SpeechCommands-yes-yes-1b4c9b89_nohash_4.wav" TargetMode="External"/><Relationship Id="rId855" Type="http://schemas.openxmlformats.org/officeDocument/2006/relationships/hyperlink" Target="/home/dbarbera/Repositories/art_db/wav/train/art_db_compilation/SpeechCommands-yes-yes-1b63157b_nohash_0.wav" TargetMode="External"/><Relationship Id="rId856" Type="http://schemas.openxmlformats.org/officeDocument/2006/relationships/hyperlink" Target="/home/dbarbera/Repositories/art_db/wav/train/art_db_compilation/SpeechCommands-yes-yes-1b63157b_nohash_1.wav" TargetMode="External"/><Relationship Id="rId857" Type="http://schemas.openxmlformats.org/officeDocument/2006/relationships/hyperlink" Target="/home/dbarbera/Repositories/art_db/wav/train/art_db_compilation/SpeechCommands-yes-yes-1b63157b_nohash_2.wav" TargetMode="External"/><Relationship Id="rId858" Type="http://schemas.openxmlformats.org/officeDocument/2006/relationships/hyperlink" Target="/home/dbarbera/Repositories/art_db/wav/train/art_db_compilation/SpeechCommands-yes-yes-1b63157b_nohash_3.wav" TargetMode="External"/><Relationship Id="rId859" Type="http://schemas.openxmlformats.org/officeDocument/2006/relationships/hyperlink" Target="/home/dbarbera/Repositories/art_db/wav/train/art_db_compilation/SpeechCommands-yes-yes-1b88bf70_nohash_0.wav" TargetMode="External"/><Relationship Id="rId860" Type="http://schemas.openxmlformats.org/officeDocument/2006/relationships/hyperlink" Target="/home/dbarbera/Repositories/art_db/wav/train/art_db_compilation/SpeechCommands-yes-yes-1b88bf70_nohash_1.wav" TargetMode="External"/><Relationship Id="rId861" Type="http://schemas.openxmlformats.org/officeDocument/2006/relationships/hyperlink" Target="/home/dbarbera/Repositories/art_db/wav/train/art_db_compilation/SpeechCommands-yes-yes-1c3f4fac_nohash_0.wav" TargetMode="External"/><Relationship Id="rId862" Type="http://schemas.openxmlformats.org/officeDocument/2006/relationships/hyperlink" Target="/home/dbarbera/Repositories/art_db/wav/train/art_db_compilation/SpeechCommands-yes-yes-1c3f4fac_nohash_1.wav" TargetMode="External"/><Relationship Id="rId863" Type="http://schemas.openxmlformats.org/officeDocument/2006/relationships/hyperlink" Target="/home/dbarbera/Repositories/art_db/wav/train/art_db_compilation/SpeechCommands-yes-yes-1c3f50ad_nohash_0.wav" TargetMode="External"/><Relationship Id="rId864" Type="http://schemas.openxmlformats.org/officeDocument/2006/relationships/hyperlink" Target="/home/dbarbera/Repositories/art_db/wav/train/art_db_compilation/SpeechCommands-yes-yes-1c6e5447_nohash_0.wav" TargetMode="External"/><Relationship Id="rId865" Type="http://schemas.openxmlformats.org/officeDocument/2006/relationships/hyperlink" Target="/home/dbarbera/Repositories/art_db/wav/train/art_db_compilation/SpeechCommands-yes-yes-1d919a90_nohash_0.wav" TargetMode="External"/><Relationship Id="rId866" Type="http://schemas.openxmlformats.org/officeDocument/2006/relationships/hyperlink" Target="/home/dbarbera/Repositories/art_db/wav/train/art_db_compilation/SpeechCommands-yes-yes-1df483c0_nohash_0.wav" TargetMode="External"/><Relationship Id="rId867" Type="http://schemas.openxmlformats.org/officeDocument/2006/relationships/hyperlink" Target="/home/dbarbera/Repositories/art_db/wav/train/art_db_compilation/SpeechCommands-yes-yes-1df483c0_nohash_1.wav" TargetMode="External"/><Relationship Id="rId868" Type="http://schemas.openxmlformats.org/officeDocument/2006/relationships/hyperlink" Target="/home/dbarbera/Repositories/art_db/wav/train/art_db_compilation/SpeechCommands-yes-yes-1df99a8a_nohash_0.wav" TargetMode="External"/><Relationship Id="rId869" Type="http://schemas.openxmlformats.org/officeDocument/2006/relationships/hyperlink" Target="/home/dbarbera/Repositories/art_db/wav/train/art_db_compilation/SpeechCommands-yes-yes-1ecfb537_nohash_0.wav" TargetMode="External"/><Relationship Id="rId870" Type="http://schemas.openxmlformats.org/officeDocument/2006/relationships/hyperlink" Target="/home/dbarbera/Repositories/art_db/wav/train/art_db_compilation/SpeechCommands-yes-yes-1ecfb537_nohash_1.wav" TargetMode="External"/><Relationship Id="rId871" Type="http://schemas.openxmlformats.org/officeDocument/2006/relationships/hyperlink" Target="/home/dbarbera/Repositories/art_db/wav/train/art_db_compilation/SpeechCommands-yes-yes-1ecfb537_nohash_2.wav" TargetMode="External"/><Relationship Id="rId872" Type="http://schemas.openxmlformats.org/officeDocument/2006/relationships/hyperlink" Target="/home/dbarbera/Repositories/art_db/wav/train/art_db_compilation/SpeechCommands-yes-yes-1ecfb537_nohash_3.wav" TargetMode="External"/><Relationship Id="rId873" Type="http://schemas.openxmlformats.org/officeDocument/2006/relationships/hyperlink" Target="/home/dbarbera/Repositories/art_db/wav/train/art_db_compilation/SpeechCommands-yes-yes-1ecfb537_nohash_4.wav" TargetMode="External"/><Relationship Id="rId874" Type="http://schemas.openxmlformats.org/officeDocument/2006/relationships/hyperlink" Target="/home/dbarbera/Repositories/art_db/wav/train/art_db_compilation/ep-ep-ability.wav" TargetMode="External"/><Relationship Id="rId875" Type="http://schemas.openxmlformats.org/officeDocument/2006/relationships/hyperlink" Target="/home/dbarbera/Repositories/art_db/wav/train/art_db_compilation/ep-ep-able.wav" TargetMode="External"/><Relationship Id="rId876" Type="http://schemas.openxmlformats.org/officeDocument/2006/relationships/hyperlink" Target="/home/dbarbera/Repositories/art_db/wav/train/art_db_compilation/ep-ep-above.wav" TargetMode="External"/><Relationship Id="rId877" Type="http://schemas.openxmlformats.org/officeDocument/2006/relationships/hyperlink" Target="/home/dbarbera/Repositories/art_db/wav/train/art_db_compilation/ep-ep-all.wav" TargetMode="External"/><Relationship Id="rId878" Type="http://schemas.openxmlformats.org/officeDocument/2006/relationships/hyperlink" Target="/home/dbarbera/Repositories/art_db/wav/train/art_db_compilation/ep-ep-amount.wav" TargetMode="External"/><Relationship Id="rId879" Type="http://schemas.openxmlformats.org/officeDocument/2006/relationships/hyperlink" Target="/home/dbarbera/Repositories/art_db/wav/train/art_db_compilation/ep-ep-appears.wav" TargetMode="External"/><Relationship Id="rId880" Type="http://schemas.openxmlformats.org/officeDocument/2006/relationships/hyperlink" Target="/home/dbarbera/Repositories/art_db/wav/train/art_db_compilation/ep-ep-applied.wav" TargetMode="External"/><Relationship Id="rId881" Type="http://schemas.openxmlformats.org/officeDocument/2006/relationships/hyperlink" Target="/home/dbarbera/Repositories/art_db/wav/train/art_db_compilation/ep-ep-art.wav" TargetMode="External"/><Relationship Id="rId882" Type="http://schemas.openxmlformats.org/officeDocument/2006/relationships/hyperlink" Target="/home/dbarbera/Repositories/art_db/wav/train/art_db_compilation/ep-ep-board.wav" TargetMode="External"/><Relationship Id="rId883" Type="http://schemas.openxmlformats.org/officeDocument/2006/relationships/hyperlink" Target="/home/dbarbera/Repositories/art_db/wav/train/art_db_compilation/ep-ep-bring.wav" TargetMode="External"/><Relationship Id="rId884" Type="http://schemas.openxmlformats.org/officeDocument/2006/relationships/hyperlink" Target="/home/dbarbera/Repositories/art_db/wav/train/art_db_compilation/ep-ep-capital.wav" TargetMode="External"/><Relationship Id="rId885" Type="http://schemas.openxmlformats.org/officeDocument/2006/relationships/hyperlink" Target="/home/dbarbera/Repositories/art_db/wav/train/art_db_compilation/ep-ep-chance.wav" TargetMode="External"/><Relationship Id="rId886" Type="http://schemas.openxmlformats.org/officeDocument/2006/relationships/hyperlink" Target="/home/dbarbera/Repositories/art_db/wav/train/art_db_compilation/ep-ep-close.wav" TargetMode="External"/><Relationship Id="rId887" Type="http://schemas.openxmlformats.org/officeDocument/2006/relationships/hyperlink" Target="/home/dbarbera/Repositories/art_db/wav/train/art_db_compilation/ep-ep-colour.wav" TargetMode="External"/><Relationship Id="rId888" Type="http://schemas.openxmlformats.org/officeDocument/2006/relationships/hyperlink" Target="/home/dbarbera/Repositories/art_db/wav/train/art_db_compilation/ep-ep-concern.wav" TargetMode="External"/><Relationship Id="rId889" Type="http://schemas.openxmlformats.org/officeDocument/2006/relationships/hyperlink" Target="/home/dbarbera/Repositories/art_db/wav/train/art_db_compilation/ep-ep-considerable.wav" TargetMode="External"/><Relationship Id="rId890" Type="http://schemas.openxmlformats.org/officeDocument/2006/relationships/hyperlink" Target="/home/dbarbera/Repositories/art_db/wav/train/art_db_compilation/ep-ep-cost.wav" TargetMode="External"/><Relationship Id="rId891" Type="http://schemas.openxmlformats.org/officeDocument/2006/relationships/hyperlink" Target="/home/dbarbera/Repositories/art_db/wav/train/art_db_compilation/ep-ep-crisis.wav" TargetMode="External"/><Relationship Id="rId892" Type="http://schemas.openxmlformats.org/officeDocument/2006/relationships/hyperlink" Target="/home/dbarbera/Repositories/art_db/wav/train/art_db_compilation/ep-ep-day.wav" TargetMode="External"/><Relationship Id="rId893" Type="http://schemas.openxmlformats.org/officeDocument/2006/relationships/hyperlink" Target="/home/dbarbera/Repositories/art_db/wav/train/art_db_compilation/ep-ep-dinner.wav" TargetMode="External"/><Relationship Id="rId894" Type="http://schemas.openxmlformats.org/officeDocument/2006/relationships/hyperlink" Target="/home/dbarbera/Repositories/art_db/wav/train/art_db_compilation/ep-ep-doctor.wav" TargetMode="External"/><Relationship Id="rId895" Type="http://schemas.openxmlformats.org/officeDocument/2006/relationships/hyperlink" Target="/home/dbarbera/Repositories/art_db/wav/train/art_db_compilation/ep-ep-foot.wav" TargetMode="External"/><Relationship Id="rId896" Type="http://schemas.openxmlformats.org/officeDocument/2006/relationships/hyperlink" Target="/home/dbarbera/Repositories/art_db/wav/train/art_db_compilation/ep-ep-general.wav" TargetMode="External"/><Relationship Id="rId897" Type="http://schemas.openxmlformats.org/officeDocument/2006/relationships/hyperlink" Target="/home/dbarbera/Repositories/art_db/wav/train/art_db_compilation/ep-ep-german.wav" TargetMode="External"/><Relationship Id="rId898" Type="http://schemas.openxmlformats.org/officeDocument/2006/relationships/hyperlink" Target="/home/dbarbera/Repositories/art_db/wav/train/art_db_compilation/ep-ep-he.wav" TargetMode="External"/><Relationship Id="rId899" Type="http://schemas.openxmlformats.org/officeDocument/2006/relationships/hyperlink" Target="/home/dbarbera/Repositories/art_db/wav/train/art_db_compilation/ep-ep-help.wav" TargetMode="External"/><Relationship Id="rId900" Type="http://schemas.openxmlformats.org/officeDocument/2006/relationships/hyperlink" Target="/home/dbarbera/Repositories/art_db/wav/train/art_db_compilation/ep-ep-idea.wav" TargetMode="External"/><Relationship Id="rId901" Type="http://schemas.openxmlformats.org/officeDocument/2006/relationships/hyperlink" Target="/home/dbarbera/Repositories/art_db/wav/train/art_db_compilation/ep-ep-in.wav" TargetMode="External"/><Relationship Id="rId902" Type="http://schemas.openxmlformats.org/officeDocument/2006/relationships/hyperlink" Target="/home/dbarbera/Repositories/art_db/wav/train/art_db_compilation/ep-ep-included.wav" TargetMode="External"/><Relationship Id="rId903" Type="http://schemas.openxmlformats.org/officeDocument/2006/relationships/hyperlink" Target="/home/dbarbera/Repositories/art_db/wav/train/art_db_compilation/ep-ep-killed.wav" TargetMode="External"/><Relationship Id="rId904" Type="http://schemas.openxmlformats.org/officeDocument/2006/relationships/hyperlink" Target="/home/dbarbera/Repositories/art_db/wav/train/art_db_compilation/ep-ep-knows.wav" TargetMode="External"/><Relationship Id="rId905" Type="http://schemas.openxmlformats.org/officeDocument/2006/relationships/hyperlink" Target="/home/dbarbera/Repositories/art_db/wav/train/art_db_compilation/ep-ep-lost.wav" TargetMode="External"/><Relationship Id="rId906" Type="http://schemas.openxmlformats.org/officeDocument/2006/relationships/hyperlink" Target="/home/dbarbera/Repositories/art_db/wav/train/art_db_compilation/ep-ep-museum.wav" TargetMode="External"/><Relationship Id="rId907" Type="http://schemas.openxmlformats.org/officeDocument/2006/relationships/hyperlink" Target="/home/dbarbera/Repositories/art_db/wav/train/art_db_compilation/ep-ep-offered.wav" TargetMode="External"/><Relationship Id="rId908" Type="http://schemas.openxmlformats.org/officeDocument/2006/relationships/hyperlink" Target="/home/dbarbera/Repositories/art_db/wav/train/art_db_compilation/ep-ep-once.wav" TargetMode="External"/><Relationship Id="rId909" Type="http://schemas.openxmlformats.org/officeDocument/2006/relationships/hyperlink" Target="/home/dbarbera/Repositories/art_db/wav/train/art_db_compilation/ep-ep-operations.wav" TargetMode="External"/><Relationship Id="rId910" Type="http://schemas.openxmlformats.org/officeDocument/2006/relationships/hyperlink" Target="/home/dbarbera/Repositories/art_db/wav/train/art_db_compilation/ep-ep-places.wav" TargetMode="External"/><Relationship Id="rId911" Type="http://schemas.openxmlformats.org/officeDocument/2006/relationships/hyperlink" Target="/home/dbarbera/Repositories/art_db/wav/train/art_db_compilation/ep-ep-records.wav" TargetMode="External"/><Relationship Id="rId912" Type="http://schemas.openxmlformats.org/officeDocument/2006/relationships/hyperlink" Target="/home/dbarbera/Repositories/art_db/wav/train/art_db_compilation/ep-ep-resources.wav" TargetMode="External"/><Relationship Id="rId913" Type="http://schemas.openxmlformats.org/officeDocument/2006/relationships/hyperlink" Target="/home/dbarbera/Repositories/art_db/wav/train/art_db_compilation/ep-ep-responsibility.wav" TargetMode="External"/><Relationship Id="rId914" Type="http://schemas.openxmlformats.org/officeDocument/2006/relationships/hyperlink" Target="/home/dbarbera/Repositories/art_db/wav/train/art_db_compilation/ep-ep-room.wav" TargetMode="External"/><Relationship Id="rId915" Type="http://schemas.openxmlformats.org/officeDocument/2006/relationships/hyperlink" Target="/home/dbarbera/Repositories/art_db/wav/train/art_db_compilation/ep-ep-running.wav" TargetMode="External"/><Relationship Id="rId916" Type="http://schemas.openxmlformats.org/officeDocument/2006/relationships/hyperlink" Target="/home/dbarbera/Repositories/art_db/wav/train/art_db_compilation/ep-ep-search.wav" TargetMode="External"/><Relationship Id="rId917" Type="http://schemas.openxmlformats.org/officeDocument/2006/relationships/hyperlink" Target="/home/dbarbera/Repositories/art_db/wav/train/art_db_compilation/ep-ep-shown.wav" TargetMode="External"/><Relationship Id="rId918" Type="http://schemas.openxmlformats.org/officeDocument/2006/relationships/hyperlink" Target="/home/dbarbera/Repositories/art_db/wav/train/art_db_compilation/ep-ep-social.wav" TargetMode="External"/><Relationship Id="rId919" Type="http://schemas.openxmlformats.org/officeDocument/2006/relationships/hyperlink" Target="/home/dbarbera/Repositories/art_db/wav/train/art_db_compilation/ep-ep-somebody.wav" TargetMode="External"/><Relationship Id="rId920" Type="http://schemas.openxmlformats.org/officeDocument/2006/relationships/hyperlink" Target="/home/dbarbera/Repositories/art_db/wav/train/art_db_compilation/ep-ep-up.wav" TargetMode="External"/><Relationship Id="rId921" Type="http://schemas.openxmlformats.org/officeDocument/2006/relationships/hyperlink" Target="/home/dbarbera/Repositories/art_db/wav/train/art_db_compilation/ep-ep-walking.wav" TargetMode="External"/><Relationship Id="rId922" Type="http://schemas.openxmlformats.org/officeDocument/2006/relationships/hyperlink" Target="/home/dbarbera/Repositories/art_db/wav/train/art_db_compilation/ep-ep-wants.wav" TargetMode="External"/><Relationship Id="rId923" Type="http://schemas.openxmlformats.org/officeDocument/2006/relationships/hyperlink" Target="/home/dbarbera/Repositories/art_db/wav/train/art_db_compilation/ep-ep-wife.wav" TargetMode="External"/><Relationship Id="rId924" Type="http://schemas.openxmlformats.org/officeDocument/2006/relationships/hyperlink" Target="/home/dbarbera/Repositories/art_db/wav/train/art_db_compilation/paul-L-L-able_paul1.wav" TargetMode="External"/><Relationship Id="rId925" Type="http://schemas.openxmlformats.org/officeDocument/2006/relationships/hyperlink" Target="/home/dbarbera/Repositories/art_db/wav/train/art_db_compilation/paul-L-L-alternative_paul1.wav" TargetMode="External"/><Relationship Id="rId926" Type="http://schemas.openxmlformats.org/officeDocument/2006/relationships/hyperlink" Target="/home/dbarbera/Repositories/art_db/wav/train/art_db_compilation/paul-L-L-although_paul1.wav" TargetMode="External"/><Relationship Id="rId927" Type="http://schemas.openxmlformats.org/officeDocument/2006/relationships/hyperlink" Target="/home/dbarbera/Repositories/art_db/wav/train/art_db_compilation/paul-L-L-black_paul1.wav" TargetMode="External"/><Relationship Id="rId928" Type="http://schemas.openxmlformats.org/officeDocument/2006/relationships/hyperlink" Target="/home/dbarbera/Repositories/art_db/wav/train/art_db_compilation/paul-L-L-bleep_paul1.wav" TargetMode="External"/><Relationship Id="rId929" Type="http://schemas.openxmlformats.org/officeDocument/2006/relationships/hyperlink" Target="/home/dbarbera/Repositories/art_db/wav/train/art_db_compilation/paul-L-L-blond_paul1.wav" TargetMode="External"/><Relationship Id="rId930" Type="http://schemas.openxmlformats.org/officeDocument/2006/relationships/hyperlink" Target="/home/dbarbera/Repositories/art_db/wav/train/art_db_compilation/paul-L-L-blood_paul1.wav" TargetMode="External"/><Relationship Id="rId931" Type="http://schemas.openxmlformats.org/officeDocument/2006/relationships/hyperlink" Target="/home/dbarbera/Repositories/art_db/wav/train/art_db_compilation/paul-L-L-boyishly_paul1.wav" TargetMode="External"/><Relationship Id="rId932" Type="http://schemas.openxmlformats.org/officeDocument/2006/relationships/hyperlink" Target="/home/dbarbera/Repositories/art_db/wav/train/art_db_compilation/paul-L-L-brashly_paul1.wav" TargetMode="External"/><Relationship Id="rId933" Type="http://schemas.openxmlformats.org/officeDocument/2006/relationships/hyperlink" Target="/home/dbarbera/Repositories/art_db/wav/train/art_db_compilation/paul-L-L-chill_paul1.wav" TargetMode="External"/><Relationship Id="rId934" Type="http://schemas.openxmlformats.org/officeDocument/2006/relationships/hyperlink" Target="/home/dbarbera/Repositories/art_db/wav/train/art_db_compilation/paul-L-L-chisel_paul1.wav" TargetMode="External"/><Relationship Id="rId935" Type="http://schemas.openxmlformats.org/officeDocument/2006/relationships/hyperlink" Target="/home/dbarbera/Repositories/art_db/wav/train/art_db_compilation/paul-L-L-chlorophyll_paul1.wav" TargetMode="External"/><Relationship Id="rId936" Type="http://schemas.openxmlformats.org/officeDocument/2006/relationships/hyperlink" Target="/home/dbarbera/Repositories/art_db/wav/train/art_db_compilation/paul-L-L-chortle_paul1.wav" TargetMode="External"/><Relationship Id="rId937" Type="http://schemas.openxmlformats.org/officeDocument/2006/relationships/hyperlink" Target="/home/dbarbera/Repositories/art_db/wav/train/art_db_compilation/paul-L-L-chronicle_paul1.wav" TargetMode="External"/><Relationship Id="rId938" Type="http://schemas.openxmlformats.org/officeDocument/2006/relationships/hyperlink" Target="/home/dbarbera/Repositories/art_db/wav/train/art_db_compilation/paul-L-L-circle_paul1.wav" TargetMode="External"/><Relationship Id="rId939" Type="http://schemas.openxmlformats.org/officeDocument/2006/relationships/hyperlink" Target="/home/dbarbera/Repositories/art_db/wav/train/art_db_compilation/paul-L-L-citadel_paul1.wav" TargetMode="External"/><Relationship Id="rId940" Type="http://schemas.openxmlformats.org/officeDocument/2006/relationships/hyperlink" Target="/home/dbarbera/Repositories/art_db/wav/train/art_db_compilation/paul-L-L-civil_paul1.wav" TargetMode="External"/><Relationship Id="rId941" Type="http://schemas.openxmlformats.org/officeDocument/2006/relationships/hyperlink" Target="/home/dbarbera/Repositories/art_db/wav/train/art_db_compilation/paul-L-L-climb_paul1.wav" TargetMode="External"/><Relationship Id="rId942" Type="http://schemas.openxmlformats.org/officeDocument/2006/relationships/hyperlink" Target="/home/dbarbera/Repositories/art_db/wav/train/art_db_compilation/paul-L-L-discoverable_paul1.wav" TargetMode="External"/><Relationship Id="rId943" Type="http://schemas.openxmlformats.org/officeDocument/2006/relationships/hyperlink" Target="/home/dbarbera/Repositories/art_db/wav/train/art_db_compilation/paul-L-L-dismal_paul1.wav" TargetMode="External"/><Relationship Id="rId944" Type="http://schemas.openxmlformats.org/officeDocument/2006/relationships/hyperlink" Target="/home/dbarbera/Repositories/art_db/wav/train/art_db_compilation/paul-L-L-dispel_paul1.wav" TargetMode="External"/><Relationship Id="rId945" Type="http://schemas.openxmlformats.org/officeDocument/2006/relationships/hyperlink" Target="/home/dbarbera/Repositories/art_db/wav/train/art_db_compilation/paul-L-L-dispersal_paul1.wav" TargetMode="External"/><Relationship Id="rId946" Type="http://schemas.openxmlformats.org/officeDocument/2006/relationships/hyperlink" Target="/home/dbarbera/Repositories/art_db/wav/train/art_db_compilation/paul-L-L-disposal_paul1.wav" TargetMode="External"/><Relationship Id="rId947" Type="http://schemas.openxmlformats.org/officeDocument/2006/relationships/hyperlink" Target="/home/dbarbera/Repositories/art_db/wav/train/art_db_compilation/paul-L-L-glucose_paul1.wav" TargetMode="External"/><Relationship Id="rId948" Type="http://schemas.openxmlformats.org/officeDocument/2006/relationships/hyperlink" Target="/home/dbarbera/Repositories/art_db/wav/train/art_db_compilation/paul-L-L-he_ll_paul1.wav" TargetMode="External"/><Relationship Id="rId949" Type="http://schemas.openxmlformats.org/officeDocument/2006/relationships/hyperlink" Target="/home/dbarbera/Repositories/art_db/wav/train/art_db_compilation/paul-L-L-knowledgeable_paul1.wav" TargetMode="External"/><Relationship Id="rId950" Type="http://schemas.openxmlformats.org/officeDocument/2006/relationships/hyperlink" Target="/home/dbarbera/Repositories/art_db/wav/train/art_db_compilation/paul-L-L-lamb_paul1.wav" TargetMode="External"/><Relationship Id="rId951" Type="http://schemas.openxmlformats.org/officeDocument/2006/relationships/hyperlink" Target="/home/dbarbera/Repositories/art_db/wav/train/art_db_compilation/paul-L-L-lancing_paul1.wav" TargetMode="External"/><Relationship Id="rId952" Type="http://schemas.openxmlformats.org/officeDocument/2006/relationships/hyperlink" Target="/home/dbarbera/Repositories/art_db/wav/train/art_db_compilation/paul-L-L-land_paul1.wav" TargetMode="External"/><Relationship Id="rId953" Type="http://schemas.openxmlformats.org/officeDocument/2006/relationships/hyperlink" Target="/home/dbarbera/Repositories/art_db/wav/train/art_db_compilation/paul-L-L-lane_paul1.wav" TargetMode="External"/><Relationship Id="rId954" Type="http://schemas.openxmlformats.org/officeDocument/2006/relationships/hyperlink" Target="/home/dbarbera/Repositories/art_db/wav/train/art_db_compilation/paul-L-L-laps_paul1.wav" TargetMode="External"/><Relationship Id="rId955" Type="http://schemas.openxmlformats.org/officeDocument/2006/relationships/hyperlink" Target="/home/dbarbera/Repositories/art_db/wav/train/art_db_compilation/paul-L-L-late_paul1.wav" TargetMode="External"/><Relationship Id="rId956" Type="http://schemas.openxmlformats.org/officeDocument/2006/relationships/hyperlink" Target="/home/dbarbera/Repositories/art_db/wav/train/art_db_compilation/paul-L-L-latex_paul1.wav" TargetMode="External"/><Relationship Id="rId957" Type="http://schemas.openxmlformats.org/officeDocument/2006/relationships/hyperlink" Target="/home/dbarbera/Repositories/art_db/wav/train/art_db_compilation/paul-L-L-lattice_paul1.wav" TargetMode="External"/><Relationship Id="rId958" Type="http://schemas.openxmlformats.org/officeDocument/2006/relationships/hyperlink" Target="/home/dbarbera/Repositories/art_db/wav/train/art_db_compilation/paul-L-L-laughs_paul1.wav" TargetMode="External"/><Relationship Id="rId959" Type="http://schemas.openxmlformats.org/officeDocument/2006/relationships/hyperlink" Target="/home/dbarbera/Repositories/art_db/wav/train/art_db_compilation/paul-L-L-laundry_paul1.wav" TargetMode="External"/><Relationship Id="rId960" Type="http://schemas.openxmlformats.org/officeDocument/2006/relationships/hyperlink" Target="/home/dbarbera/Repositories/art_db/wav/train/art_db_compilation/paul-L-L-laurel_paul1.wav" TargetMode="External"/><Relationship Id="rId961" Type="http://schemas.openxmlformats.org/officeDocument/2006/relationships/hyperlink" Target="/home/dbarbera/Repositories/art_db/wav/train/art_db_compilation/paul-L-L-lava_paul1.wav" TargetMode="External"/><Relationship Id="rId962" Type="http://schemas.openxmlformats.org/officeDocument/2006/relationships/hyperlink" Target="/home/dbarbera/Repositories/art_db/wav/train/art_db_compilation/paul-L-L-law_paul1.wav" TargetMode="External"/><Relationship Id="rId963" Type="http://schemas.openxmlformats.org/officeDocument/2006/relationships/hyperlink" Target="/home/dbarbera/Repositories/art_db/wav/train/art_db_compilation/paul-L-L-lawn_paul1.wav" TargetMode="External"/><Relationship Id="rId964" Type="http://schemas.openxmlformats.org/officeDocument/2006/relationships/hyperlink" Target="/home/dbarbera/Repositories/art_db/wav/train/art_db_compilation/paul-L-L-lax_paul1.wav" TargetMode="External"/><Relationship Id="rId965" Type="http://schemas.openxmlformats.org/officeDocument/2006/relationships/hyperlink" Target="/home/dbarbera/Repositories/art_db/wav/train/art_db_compilation/paul-L-L-lay_paul1.wav" TargetMode="External"/><Relationship Id="rId966" Type="http://schemas.openxmlformats.org/officeDocument/2006/relationships/hyperlink" Target="/home/dbarbera/Repositories/art_db/wav/train/art_db_compilation/paul-L-L-lays_paul1.wav" TargetMode="External"/><Relationship Id="rId967" Type="http://schemas.openxmlformats.org/officeDocument/2006/relationships/hyperlink" Target="/home/dbarbera/Repositories/art_db/wav/train/art_db_compilation/paul-L-L-lead_paul1.wav" TargetMode="External"/><Relationship Id="rId968" Type="http://schemas.openxmlformats.org/officeDocument/2006/relationships/hyperlink" Target="/home/dbarbera/Repositories/art_db/wav/train/art_db_compilation/paul-L-L-ledge_paul1.wav" TargetMode="External"/><Relationship Id="rId969" Type="http://schemas.openxmlformats.org/officeDocument/2006/relationships/hyperlink" Target="/home/dbarbera/Repositories/art_db/wav/train/art_db_compilation/paul-L-L-lee_paul1.wav" TargetMode="External"/><Relationship Id="rId970" Type="http://schemas.openxmlformats.org/officeDocument/2006/relationships/hyperlink" Target="/home/dbarbera/Repositories/art_db/wav/train/art_db_compilation/paul-L-L-leech_paul1.wav" TargetMode="External"/><Relationship Id="rId971" Type="http://schemas.openxmlformats.org/officeDocument/2006/relationships/hyperlink" Target="/home/dbarbera/Repositories/art_db/wav/train/art_db_compilation/paul-L-L-leer_paul1.wav" TargetMode="External"/><Relationship Id="rId972" Type="http://schemas.openxmlformats.org/officeDocument/2006/relationships/hyperlink" Target="/home/dbarbera/Repositories/art_db/wav/train/art_db_compilation/paul-L-L-leg_paul1.wav" TargetMode="External"/><Relationship Id="rId973" Type="http://schemas.openxmlformats.org/officeDocument/2006/relationships/hyperlink" Target="/home/dbarbera/Repositories/art_db/wav/train/art_db_compilation/paul-L-L-lemon_paul1.wav" TargetMode="External"/><Relationship Id="rId974" Type="http://schemas.openxmlformats.org/officeDocument/2006/relationships/hyperlink" Target="/home/dbarbera/Repositories/art_db/wav/train/art_db_compilation/paul-L-L-let_paul1.wav" TargetMode="External"/><Relationship Id="rId975" Type="http://schemas.openxmlformats.org/officeDocument/2006/relationships/hyperlink" Target="/home/dbarbera/Repositories/art_db/wav/train/art_db_compilation/paul-L-L-lewd_paul1.wav" TargetMode="External"/><Relationship Id="rId976" Type="http://schemas.openxmlformats.org/officeDocument/2006/relationships/hyperlink" Target="/home/dbarbera/Repositories/art_db/wav/train/art_db_compilation/paul-L-L-liberal_paul1.wav" TargetMode="External"/><Relationship Id="rId977" Type="http://schemas.openxmlformats.org/officeDocument/2006/relationships/hyperlink" Target="/home/dbarbera/Repositories/art_db/wav/train/art_db_compilation/paul-L-L-lice_paul1.wav" TargetMode="External"/><Relationship Id="rId978" Type="http://schemas.openxmlformats.org/officeDocument/2006/relationships/hyperlink" Target="/home/dbarbera/Repositories/art_db/wav/train/art_db_compilation/paul-L-L-lick_paul1.wav" TargetMode="External"/><Relationship Id="rId979" Type="http://schemas.openxmlformats.org/officeDocument/2006/relationships/hyperlink" Target="/home/dbarbera/Repositories/art_db/wav/train/art_db_compilation/paul-L-L-lie_paul1.wav" TargetMode="External"/><Relationship Id="rId980" Type="http://schemas.openxmlformats.org/officeDocument/2006/relationships/hyperlink" Target="/home/dbarbera/Repositories/art_db/wav/train/art_db_compilation/paul-L-L-light_paul1.wav" TargetMode="External"/><Relationship Id="rId981" Type="http://schemas.openxmlformats.org/officeDocument/2006/relationships/hyperlink" Target="/home/dbarbera/Repositories/art_db/wav/train/art_db_compilation/paul-L-L-like_paul1.wav" TargetMode="External"/><Relationship Id="rId982" Type="http://schemas.openxmlformats.org/officeDocument/2006/relationships/hyperlink" Target="/home/dbarbera/Repositories/art_db/wav/train/art_db_compilation/paul-L-L-lilt_paul1.wav" TargetMode="External"/><Relationship Id="rId983" Type="http://schemas.openxmlformats.org/officeDocument/2006/relationships/hyperlink" Target="/home/dbarbera/Repositories/art_db/wav/train/art_db_compilation/paul-L-L-lily_paul1.wav" TargetMode="External"/><Relationship Id="rId984" Type="http://schemas.openxmlformats.org/officeDocument/2006/relationships/hyperlink" Target="/home/dbarbera/Repositories/art_db/wav/train/art_db_compilation/paul-L-L-limbs_paul1.wav" TargetMode="External"/><Relationship Id="rId985" Type="http://schemas.openxmlformats.org/officeDocument/2006/relationships/hyperlink" Target="/home/dbarbera/Repositories/art_db/wav/train/art_db_compilation/paul-L-L-linked_paul1.wav" TargetMode="External"/><Relationship Id="rId986" Type="http://schemas.openxmlformats.org/officeDocument/2006/relationships/hyperlink" Target="/home/dbarbera/Repositories/art_db/wav/train/art_db_compilation/paul-L-L-little_paul1.wav" TargetMode="External"/><Relationship Id="rId987" Type="http://schemas.openxmlformats.org/officeDocument/2006/relationships/hyperlink" Target="/home/dbarbera/Repositories/art_db/wav/train/art_db_compilation/paul-L-L-load_paul1.wav" TargetMode="External"/><Relationship Id="rId988" Type="http://schemas.openxmlformats.org/officeDocument/2006/relationships/hyperlink" Target="/home/dbarbera/Repositories/art_db/wav/train/art_db_compilation/paul-L-L-lob_paul1.wav" TargetMode="External"/><Relationship Id="rId989" Type="http://schemas.openxmlformats.org/officeDocument/2006/relationships/hyperlink" Target="/home/dbarbera/Repositories/art_db/wav/train/art_db_compilation/paul-L-L-local_paul1.wav" TargetMode="External"/><Relationship Id="rId990" Type="http://schemas.openxmlformats.org/officeDocument/2006/relationships/hyperlink" Target="/home/dbarbera/Repositories/art_db/wav/train/art_db_compilation/paul-L-L-lodge_paul1.wav" TargetMode="External"/><Relationship Id="rId991" Type="http://schemas.openxmlformats.org/officeDocument/2006/relationships/hyperlink" Target="/home/dbarbera/Repositories/art_db/wav/train/art_db_compilation/paul-L-L-loft_paul1.wav" TargetMode="External"/><Relationship Id="rId992" Type="http://schemas.openxmlformats.org/officeDocument/2006/relationships/hyperlink" Target="/home/dbarbera/Repositories/art_db/wav/train/art_db_compilation/paul-L-L-loin_paul1.wav" TargetMode="External"/><Relationship Id="rId993" Type="http://schemas.openxmlformats.org/officeDocument/2006/relationships/hyperlink" Target="/home/dbarbera/Repositories/art_db/wav/train/art_db_compilation/paul-L-L-loiter_paul1.wav" TargetMode="External"/><Relationship Id="rId994" Type="http://schemas.openxmlformats.org/officeDocument/2006/relationships/hyperlink" Target="/home/dbarbera/Repositories/art_db/wav/train/art_db_compilation/paul-L-L-london_paul1.wav" TargetMode="External"/><Relationship Id="rId995" Type="http://schemas.openxmlformats.org/officeDocument/2006/relationships/hyperlink" Target="/home/dbarbera/Repositories/art_db/wav/train/art_db_compilation/paul-L-L-loo_paul1.wav" TargetMode="External"/><Relationship Id="rId996" Type="http://schemas.openxmlformats.org/officeDocument/2006/relationships/hyperlink" Target="/home/dbarbera/Repositories/art_db/wav/train/art_db_compilation/paul-L-L-look_paul1.wav" TargetMode="External"/><Relationship Id="rId997" Type="http://schemas.openxmlformats.org/officeDocument/2006/relationships/hyperlink" Target="/home/dbarbera/Repositories/art_db/wav/train/art_db_compilation/paul-L-L-loom_paul1.wav" TargetMode="External"/><Relationship Id="rId998" Type="http://schemas.openxmlformats.org/officeDocument/2006/relationships/hyperlink" Target="/home/dbarbera/Repositories/art_db/wav/train/art_db_compilation/paul-L-L-loose_paul1.wav" TargetMode="External"/><Relationship Id="rId999" Type="http://schemas.openxmlformats.org/officeDocument/2006/relationships/hyperlink" Target="/home/dbarbera/Repositories/art_db/wav/train/art_db_compilation/paul-L-L-lop_paul1.wav" TargetMode="External"/><Relationship Id="rId1000" Type="http://schemas.openxmlformats.org/officeDocument/2006/relationships/hyperlink" Target="/home/dbarbera/Repositories/art_db/wav/train/art_db_compilation/paul-L-L-lotus_paul1.wav" TargetMode="External"/><Relationship Id="rId1001" Type="http://schemas.openxmlformats.org/officeDocument/2006/relationships/hyperlink" Target="/home/dbarbera/Repositories/art_db/wav/train/art_db_compilation/paul-L-L-lout_paul1.wav" TargetMode="External"/><Relationship Id="rId1002" Type="http://schemas.openxmlformats.org/officeDocument/2006/relationships/hyperlink" Target="/home/dbarbera/Repositories/art_db/wav/train/art_db_compilation/paul-L-L-love_paul1.wav" TargetMode="External"/><Relationship Id="rId1003" Type="http://schemas.openxmlformats.org/officeDocument/2006/relationships/hyperlink" Target="/home/dbarbera/Repositories/art_db/wav/train/art_db_compilation/paul-L-L-lovely_paul1.wav" TargetMode="External"/><Relationship Id="rId1004" Type="http://schemas.openxmlformats.org/officeDocument/2006/relationships/hyperlink" Target="/home/dbarbera/Repositories/art_db/wav/train/art_db_compilation/paul-L-L-lower_paul1.wav" TargetMode="External"/><Relationship Id="rId1005" Type="http://schemas.openxmlformats.org/officeDocument/2006/relationships/hyperlink" Target="/home/dbarbera/Repositories/art_db/wav/train/art_db_compilation/paul-L-L-loyal_paul1.wav" TargetMode="External"/><Relationship Id="rId1006" Type="http://schemas.openxmlformats.org/officeDocument/2006/relationships/hyperlink" Target="/home/dbarbera/Repositories/art_db/wav/train/art_db_compilation/paul-L-L-lubbers_paul1.wav" TargetMode="External"/><Relationship Id="rId1007" Type="http://schemas.openxmlformats.org/officeDocument/2006/relationships/hyperlink" Target="/home/dbarbera/Repositories/art_db/wav/train/art_db_compilation/paul-L-L-luck_paul1.wav" TargetMode="External"/><Relationship Id="rId1008" Type="http://schemas.openxmlformats.org/officeDocument/2006/relationships/hyperlink" Target="/home/dbarbera/Repositories/art_db/wav/train/art_db_compilation/paul-L-L-lulls_paul1.wav" TargetMode="External"/><Relationship Id="rId1009" Type="http://schemas.openxmlformats.org/officeDocument/2006/relationships/hyperlink" Target="/home/dbarbera/Repositories/art_db/wav/train/art_db_compilation/paul-L-L-lurk_paul1.wav" TargetMode="External"/><Relationship Id="rId1010" Type="http://schemas.openxmlformats.org/officeDocument/2006/relationships/hyperlink" Target="/home/dbarbera/Repositories/art_db/wav/train/art_db_compilation/paul-L-L-mildly_paul1.wav" TargetMode="External"/><Relationship Id="rId1011" Type="http://schemas.openxmlformats.org/officeDocument/2006/relationships/hyperlink" Target="/home/dbarbera/Repositories/art_db/wav/train/art_db_compilation/paul-L-L-oil_paul1.wav" TargetMode="External"/><Relationship Id="rId1012" Type="http://schemas.openxmlformats.org/officeDocument/2006/relationships/hyperlink" Target="/home/dbarbera/Repositories/art_db/wav/train/art_db_compilation/paul-L-L-quill_paul1.wav" TargetMode="External"/><Relationship Id="rId1013" Type="http://schemas.openxmlformats.org/officeDocument/2006/relationships/hyperlink" Target="/home/dbarbera/Repositories/art_db/wav/train/art_db_compilation/paul-L-L-rural_paul1.wav" TargetMode="External"/><Relationship Id="rId1014" Type="http://schemas.openxmlformats.org/officeDocument/2006/relationships/hyperlink" Target="/home/dbarbera/Repositories/art_db/wav/train/art_db_compilation/paul-L-L-selfless_paul1.wav" TargetMode="External"/><Relationship Id="rId1015" Type="http://schemas.openxmlformats.org/officeDocument/2006/relationships/hyperlink" Target="/home/dbarbera/Repositories/art_db/wav/train/art_db_compilation/paul-L-L-smoothly_paul1.wav" TargetMode="External"/><Relationship Id="rId1016" Type="http://schemas.openxmlformats.org/officeDocument/2006/relationships/hyperlink" Target="/home/dbarbera/Repositories/art_db/wav/train/art_db_compilation/paul-L-L-soil_paul1.wav" TargetMode="External"/><Relationship Id="rId1017" Type="http://schemas.openxmlformats.org/officeDocument/2006/relationships/hyperlink" Target="/home/dbarbera/Repositories/art_db/wav/train/art_db_compilation/paul-L-L-squirrel_paul1.wav" TargetMode="External"/><Relationship Id="rId1018" Type="http://schemas.openxmlformats.org/officeDocument/2006/relationships/hyperlink" Target="/home/dbarbera/Repositories/art_db/wav/train/art_db_compilation/paul-L-L-tablecloth_paul1.wav" TargetMode="External"/><Relationship Id="rId1019" Type="http://schemas.openxmlformats.org/officeDocument/2006/relationships/hyperlink" Target="/home/dbarbera/Repositories/art_db/wav/train/art_db_compilation/paul-L-L-that_ll_paul1.wav" TargetMode="External"/><Relationship Id="rId1020" Type="http://schemas.openxmlformats.org/officeDocument/2006/relationships/hyperlink" Target="/home/dbarbera/Repositories/art_db/wav/train/art_db_compilation/paul-L-L-visual_paul1.wav" TargetMode="External"/><Relationship Id="rId1021" Type="http://schemas.openxmlformats.org/officeDocument/2006/relationships/hyperlink" Target="/home/dbarbera/Repositories/art_db/wav/train/art_db_compilation/paul-L-L-visually_paul1.wav" TargetMode="External"/><Relationship Id="rId1022" Type="http://schemas.openxmlformats.org/officeDocument/2006/relationships/hyperlink" Target="/home/dbarbera/Repositories/art_db/wav/train/art_db_compilation/paul-L-L-welsh_paul1.wav" TargetMode="External"/><Relationship Id="rId1023" Type="http://schemas.openxmlformats.org/officeDocument/2006/relationships/hyperlink" Target="/home/dbarbera/Repositories/art_db/wav/train/art_db_compilation/paul-L-L-wheelhouse_paul1.wav" TargetMode="External"/><Relationship Id="rId1024" Type="http://schemas.openxmlformats.org/officeDocument/2006/relationships/hyperlink" Target="/home/dbarbera/Repositories/art_db/wav/train/art_db_compilation/paul-cot_coat-cot_coat-Cat_paul1.wav" TargetMode="External"/><Relationship Id="rId1025" Type="http://schemas.openxmlformats.org/officeDocument/2006/relationships/hyperlink" Target="/home/dbarbera/Repositories/art_db/wav/train/art_db_compilation/paul-cot_coat-cot_coat-Caught_paul1.wav" TargetMode="External"/><Relationship Id="rId1026" Type="http://schemas.openxmlformats.org/officeDocument/2006/relationships/hyperlink" Target="/home/dbarbera/Repositories/art_db/wav/train/art_db_compilation/paul-cot_coat-cot_coat-Coat_paul1.wav" TargetMode="External"/><Relationship Id="rId1027" Type="http://schemas.openxmlformats.org/officeDocument/2006/relationships/hyperlink" Target="/home/dbarbera/Repositories/art_db/wav/train/art_db_compilation/paul-cot_coat-cot_coat-Coot_paul1.wav" TargetMode="External"/><Relationship Id="rId1028" Type="http://schemas.openxmlformats.org/officeDocument/2006/relationships/hyperlink" Target="/home/dbarbera/Repositories/art_db/wav/train/art_db_compilation/paul-cot_coat-cot_coat-Cot_paul1.wav" TargetMode="External"/><Relationship Id="rId1029" Type="http://schemas.openxmlformats.org/officeDocument/2006/relationships/hyperlink" Target="/home/dbarbera/Repositories/art_db/wav/train/art_db_compilation/paul-cot_coat-cot_coat-Cut_paul1.wav" TargetMode="External"/><Relationship Id="rId1030" Type="http://schemas.openxmlformats.org/officeDocument/2006/relationships/hyperlink" Target="/home/dbarbera/Repositories/art_db/wav/train/art_db_compilation/paul-cot_coat-cot_coat-Cute_paul1.wav" TargetMode="External"/><Relationship Id="rId1031" Type="http://schemas.openxmlformats.org/officeDocument/2006/relationships/hyperlink" Target="/home/dbarbera/Repositories/art_db/wav/train/art_db_compilation/paul-cot_coat-cot_coat-Kit_paul1.wav" TargetMode="External"/><Relationship Id="rId1032" Type="http://schemas.openxmlformats.org/officeDocument/2006/relationships/hyperlink" Target="/home/dbarbera/Repositories/art_db/wav/train/art_db_compilation/paul-n-n-An_paul1.wav" TargetMode="External"/><Relationship Id="rId1033" Type="http://schemas.openxmlformats.org/officeDocument/2006/relationships/hyperlink" Target="/home/dbarbera/Repositories/art_db/wav/train/art_db_compilation/paul-n-n-Animate_paul1.wav" TargetMode="External"/><Relationship Id="rId1034" Type="http://schemas.openxmlformats.org/officeDocument/2006/relationships/hyperlink" Target="/home/dbarbera/Repositories/art_db/wav/train/art_db_compilation/paul-n-n-Aniseed_paul1.wav" TargetMode="External"/><Relationship Id="rId1035" Type="http://schemas.openxmlformats.org/officeDocument/2006/relationships/hyperlink" Target="/home/dbarbera/Repositories/art_db/wav/train/art_db_compilation/paul-n-n-Ant_paul1.wav" TargetMode="External"/><Relationship Id="rId1036" Type="http://schemas.openxmlformats.org/officeDocument/2006/relationships/hyperlink" Target="/home/dbarbera/Repositories/art_db/wav/train/art_db_compilation/paul-n-n-Band_paul1.wav" TargetMode="External"/><Relationship Id="rId1037" Type="http://schemas.openxmlformats.org/officeDocument/2006/relationships/hyperlink" Target="/home/dbarbera/Repositories/art_db/wav/train/art_db_compilation/paul-n-n-Bend_paul1.wav" TargetMode="External"/><Relationship Id="rId1038" Type="http://schemas.openxmlformats.org/officeDocument/2006/relationships/hyperlink" Target="/home/dbarbera/Repositories/art_db/wav/train/art_db_compilation/paul-n-n-Bind_paul1.wav" TargetMode="External"/><Relationship Id="rId1039" Type="http://schemas.openxmlformats.org/officeDocument/2006/relationships/hyperlink" Target="/home/dbarbera/Repositories/art_db/wav/train/art_db_compilation/paul-n-n-Blindness_paul1.wav" TargetMode="External"/><Relationship Id="rId1040" Type="http://schemas.openxmlformats.org/officeDocument/2006/relationships/hyperlink" Target="/home/dbarbera/Repositories/art_db/wav/train/art_db_compilation/paul-n-n-Bluntness_paul1.wav" TargetMode="External"/><Relationship Id="rId1041" Type="http://schemas.openxmlformats.org/officeDocument/2006/relationships/hyperlink" Target="/home/dbarbera/Repositories/art_db/wav/train/art_db_compilation/paul-n-n-Bond_paul1.wav" TargetMode="External"/><Relationship Id="rId1042" Type="http://schemas.openxmlformats.org/officeDocument/2006/relationships/hyperlink" Target="/home/dbarbera/Repositories/art_db/wav/train/art_db_compilation/paul-n-n-Bonds_paul1.wav" TargetMode="External"/><Relationship Id="rId1043" Type="http://schemas.openxmlformats.org/officeDocument/2006/relationships/hyperlink" Target="/home/dbarbera/Repositories/art_db/wav/train/art_db_compilation/paul-n-n-Can_paul1.wav" TargetMode="External"/><Relationship Id="rId1044" Type="http://schemas.openxmlformats.org/officeDocument/2006/relationships/hyperlink" Target="/home/dbarbera/Repositories/art_db/wav/train/art_db_compilation/paul-n-n-Chant_paul1.wav" TargetMode="External"/><Relationship Id="rId1045" Type="http://schemas.openxmlformats.org/officeDocument/2006/relationships/hyperlink" Target="/home/dbarbera/Repositories/art_db/wav/train/art_db_compilation/paul-n-n-Clan_paul1.wav" TargetMode="External"/><Relationship Id="rId1046" Type="http://schemas.openxmlformats.org/officeDocument/2006/relationships/hyperlink" Target="/home/dbarbera/Repositories/art_db/wav/train/art_db_compilation/paul-n-n-Coin_paul1.wav" TargetMode="External"/><Relationship Id="rId1047" Type="http://schemas.openxmlformats.org/officeDocument/2006/relationships/hyperlink" Target="/home/dbarbera/Repositories/art_db/wav/train/art_db_compilation/paul-n-n-Common_paul1.wav" TargetMode="External"/><Relationship Id="rId1048" Type="http://schemas.openxmlformats.org/officeDocument/2006/relationships/hyperlink" Target="/home/dbarbera/Repositories/art_db/wav/train/art_db_compilation/paul-n-n-Denseness_paul1.wav" TargetMode="External"/><Relationship Id="rId1049" Type="http://schemas.openxmlformats.org/officeDocument/2006/relationships/hyperlink" Target="/home/dbarbera/Repositories/art_db/wav/train/art_db_compilation/paul-n-n-Dents_paul1.wav" TargetMode="External"/><Relationship Id="rId1050" Type="http://schemas.openxmlformats.org/officeDocument/2006/relationships/hyperlink" Target="/home/dbarbera/Repositories/art_db/wav/train/art_db_compilation/paul-n-n-Earn_paul1.wav" TargetMode="External"/><Relationship Id="rId1051" Type="http://schemas.openxmlformats.org/officeDocument/2006/relationships/hyperlink" Target="/home/dbarbera/Repositories/art_db/wav/train/art_db_compilation/paul-n-n-Earned_paul1.wav" TargetMode="External"/><Relationship Id="rId1052" Type="http://schemas.openxmlformats.org/officeDocument/2006/relationships/hyperlink" Target="/home/dbarbera/Repositories/art_db/wav/train/art_db_compilation/paul-n-n-Earner_paul1.wav" TargetMode="External"/><Relationship Id="rId1053" Type="http://schemas.openxmlformats.org/officeDocument/2006/relationships/hyperlink" Target="/home/dbarbera/Repositories/art_db/wav/train/art_db_compilation/paul-n-n-Earnings_paul1.wav" TargetMode="External"/><Relationship Id="rId1054" Type="http://schemas.openxmlformats.org/officeDocument/2006/relationships/hyperlink" Target="/home/dbarbera/Repositories/art_db/wav/train/art_db_compilation/paul-n-n-Earns_paul1.wav" TargetMode="External"/><Relationship Id="rId1055" Type="http://schemas.openxmlformats.org/officeDocument/2006/relationships/hyperlink" Target="/home/dbarbera/Repositories/art_db/wav/train/art_db_compilation/paul-n-n-Earthen_paul1.wav" TargetMode="External"/><Relationship Id="rId1056" Type="http://schemas.openxmlformats.org/officeDocument/2006/relationships/hyperlink" Target="/home/dbarbera/Repositories/art_db/wav/train/art_db_compilation/paul-n-n-Earthenware_paul1.wav" TargetMode="External"/><Relationship Id="rId1057" Type="http://schemas.openxmlformats.org/officeDocument/2006/relationships/hyperlink" Target="/home/dbarbera/Repositories/art_db/wav/train/art_db_compilation/paul-n-n-End_paul1.wav" TargetMode="External"/><Relationship Id="rId1058" Type="http://schemas.openxmlformats.org/officeDocument/2006/relationships/hyperlink" Target="/home/dbarbera/Repositories/art_db/wav/train/art_db_compilation/paul-n-n-Ends_paul1.wav" TargetMode="External"/><Relationship Id="rId1059" Type="http://schemas.openxmlformats.org/officeDocument/2006/relationships/hyperlink" Target="/home/dbarbera/Repositories/art_db/wav/train/art_db_compilation/paul-n-n-Fun_paul1.wav" TargetMode="External"/><Relationship Id="rId1060" Type="http://schemas.openxmlformats.org/officeDocument/2006/relationships/hyperlink" Target="/home/dbarbera/Repositories/art_db/wav/train/art_db_compilation/paul-n-n-Gent_paul1.wav" TargetMode="External"/><Relationship Id="rId1061" Type="http://schemas.openxmlformats.org/officeDocument/2006/relationships/hyperlink" Target="/home/dbarbera/Repositories/art_db/wav/train/art_db_compilation/paul-n-n-Gentleness_paul1.wav" TargetMode="External"/><Relationship Id="rId1062" Type="http://schemas.openxmlformats.org/officeDocument/2006/relationships/hyperlink" Target="/home/dbarbera/Repositories/art_db/wav/train/art_db_compilation/paul-n-n-Genus_paul1.wav" TargetMode="External"/><Relationship Id="rId1063" Type="http://schemas.openxmlformats.org/officeDocument/2006/relationships/hyperlink" Target="/home/dbarbera/Repositories/art_db/wav/train/art_db_compilation/paul-n-n-Giant_paul1.wav" TargetMode="External"/><Relationship Id="rId1064" Type="http://schemas.openxmlformats.org/officeDocument/2006/relationships/hyperlink" Target="/home/dbarbera/Repositories/art_db/wav/train/art_db_compilation/paul-n-n-Grand_paul1.wav" TargetMode="External"/><Relationship Id="rId1065" Type="http://schemas.openxmlformats.org/officeDocument/2006/relationships/hyperlink" Target="/home/dbarbera/Repositories/art_db/wav/train/art_db_compilation/paul-n-n-Grant_paul1.wav" TargetMode="External"/><Relationship Id="rId1066" Type="http://schemas.openxmlformats.org/officeDocument/2006/relationships/hyperlink" Target="/home/dbarbera/Repositories/art_db/wav/train/art_db_compilation/paul-n-n-Hand_paul1.wav" TargetMode="External"/><Relationship Id="rId1067" Type="http://schemas.openxmlformats.org/officeDocument/2006/relationships/hyperlink" Target="/home/dbarbera/Repositories/art_db/wav/train/art_db_compilation/paul-n-n-Hands_paul1.wav" TargetMode="External"/><Relationship Id="rId1068" Type="http://schemas.openxmlformats.org/officeDocument/2006/relationships/hyperlink" Target="/home/dbarbera/Repositories/art_db/wav/train/art_db_compilation/paul-n-n-Inch_paul1.wav" TargetMode="External"/><Relationship Id="rId1069" Type="http://schemas.openxmlformats.org/officeDocument/2006/relationships/hyperlink" Target="/home/dbarbera/Repositories/art_db/wav/train/art_db_compilation/paul-n-n-Kindness_paul1.wav" TargetMode="External"/><Relationship Id="rId1070" Type="http://schemas.openxmlformats.org/officeDocument/2006/relationships/hyperlink" Target="/home/dbarbera/Repositories/art_db/wav/train/art_db_compilation/paul-n-n-Learned_paul1.wav" TargetMode="External"/><Relationship Id="rId1071" Type="http://schemas.openxmlformats.org/officeDocument/2006/relationships/hyperlink" Target="/home/dbarbera/Repositories/art_db/wav/train/art_db_compilation/paul-n-n-Lent_paul1.wav" TargetMode="External"/><Relationship Id="rId1072" Type="http://schemas.openxmlformats.org/officeDocument/2006/relationships/hyperlink" Target="/home/dbarbera/Repositories/art_db/wav/train/art_db_compilation/paul-n-n-Money_paul1.wav" TargetMode="External"/><Relationship Id="rId1073" Type="http://schemas.openxmlformats.org/officeDocument/2006/relationships/hyperlink" Target="/home/dbarbera/Repositories/art_db/wav/train/art_db_compilation/paul-n-n-Moon_paul1.wav" TargetMode="External"/><Relationship Id="rId1074" Type="http://schemas.openxmlformats.org/officeDocument/2006/relationships/hyperlink" Target="/home/dbarbera/Repositories/art_db/wav/train/art_db_compilation/paul-n-n-Nab_paul1.wav" TargetMode="External"/><Relationship Id="rId1075" Type="http://schemas.openxmlformats.org/officeDocument/2006/relationships/hyperlink" Target="/home/dbarbera/Repositories/art_db/wav/train/art_db_compilation/paul-n-n-Nail_paul1.wav" TargetMode="External"/><Relationship Id="rId1076" Type="http://schemas.openxmlformats.org/officeDocument/2006/relationships/hyperlink" Target="/home/dbarbera/Repositories/art_db/wav/train/art_db_compilation/paul-n-n-Name_paul1.wav" TargetMode="External"/><Relationship Id="rId1077" Type="http://schemas.openxmlformats.org/officeDocument/2006/relationships/hyperlink" Target="/home/dbarbera/Repositories/art_db/wav/train/art_db_compilation/paul-n-n-Nanny_paul1.wav" TargetMode="External"/><Relationship Id="rId1078" Type="http://schemas.openxmlformats.org/officeDocument/2006/relationships/hyperlink" Target="/home/dbarbera/Repositories/art_db/wav/train/art_db_compilation/paul-n-n-Net_paul1.wav" TargetMode="External"/><Relationship Id="rId1079" Type="http://schemas.openxmlformats.org/officeDocument/2006/relationships/hyperlink" Target="/home/dbarbera/Repositories/art_db/wav/train/art_db_compilation/paul-n-n-New_paul1.wav" TargetMode="External"/><Relationship Id="rId1080" Type="http://schemas.openxmlformats.org/officeDocument/2006/relationships/hyperlink" Target="/home/dbarbera/Repositories/art_db/wav/train/art_db_compilation/paul-n-n-Nice_paul1.wav" TargetMode="External"/><Relationship Id="rId1081" Type="http://schemas.openxmlformats.org/officeDocument/2006/relationships/hyperlink" Target="/home/dbarbera/Repositories/art_db/wav/train/art_db_compilation/paul-n-n-Nit_paul1.wav" TargetMode="External"/><Relationship Id="rId1082" Type="http://schemas.openxmlformats.org/officeDocument/2006/relationships/hyperlink" Target="/home/dbarbera/Repositories/art_db/wav/train/art_db_compilation/paul-n-n-Not_paul1.wav" TargetMode="External"/><Relationship Id="rId1083" Type="http://schemas.openxmlformats.org/officeDocument/2006/relationships/hyperlink" Target="/home/dbarbera/Repositories/art_db/wav/train/art_db_compilation/paul-n-n-Nudge_paul1.wav" TargetMode="External"/><Relationship Id="rId1084" Type="http://schemas.openxmlformats.org/officeDocument/2006/relationships/hyperlink" Target="/home/dbarbera/Repositories/art_db/wav/train/art_db_compilation/paul-n-n-Numb_paul1.wav" TargetMode="External"/><Relationship Id="rId1085" Type="http://schemas.openxmlformats.org/officeDocument/2006/relationships/hyperlink" Target="/home/dbarbera/Repositories/art_db/wav/train/art_db_compilation/paul-n-n-Nun_paul1.wav" TargetMode="External"/><Relationship Id="rId1086" Type="http://schemas.openxmlformats.org/officeDocument/2006/relationships/hyperlink" Target="/home/dbarbera/Repositories/art_db/wav/train/art_db_compilation/paul-n-n-Nut_paul1.wav" TargetMode="External"/><Relationship Id="rId1087" Type="http://schemas.openxmlformats.org/officeDocument/2006/relationships/hyperlink" Target="/home/dbarbera/Repositories/art_db/wav/train/art_db_compilation/paul-n-n-Ounce_paul1.wav" TargetMode="External"/><Relationship Id="rId1088" Type="http://schemas.openxmlformats.org/officeDocument/2006/relationships/hyperlink" Target="/home/dbarbera/Repositories/art_db/wav/train/art_db_compilation/paul-n-n-Pan_paul1.wav" TargetMode="External"/><Relationship Id="rId1089" Type="http://schemas.openxmlformats.org/officeDocument/2006/relationships/hyperlink" Target="/home/dbarbera/Repositories/art_db/wav/train/art_db_compilation/paul-n-n-Pant_paul1.wav" TargetMode="External"/><Relationship Id="rId1090" Type="http://schemas.openxmlformats.org/officeDocument/2006/relationships/hyperlink" Target="/home/dbarbera/Repositories/art_db/wav/train/art_db_compilation/paul-n-n-Pent_paul1.wav" TargetMode="External"/><Relationship Id="rId1091" Type="http://schemas.openxmlformats.org/officeDocument/2006/relationships/hyperlink" Target="/home/dbarbera/Repositories/art_db/wav/train/art_db_compilation/paul-n-n-Plan_paul1.wav" TargetMode="External"/><Relationship Id="rId1092" Type="http://schemas.openxmlformats.org/officeDocument/2006/relationships/hyperlink" Target="/home/dbarbera/Repositories/art_db/wav/train/art_db_compilation/paul-n-n-Plans_paul1.wav" TargetMode="External"/><Relationship Id="rId1093" Type="http://schemas.openxmlformats.org/officeDocument/2006/relationships/hyperlink" Target="/home/dbarbera/Repositories/art_db/wav/train/art_db_compilation/paul-n-n-Plant_paul1.wav" TargetMode="External"/><Relationship Id="rId1094" Type="http://schemas.openxmlformats.org/officeDocument/2006/relationships/hyperlink" Target="/home/dbarbera/Repositories/art_db/wav/train/art_db_compilation/paul-n-n-Plenty_paul1.wav" TargetMode="External"/><Relationship Id="rId1095" Type="http://schemas.openxmlformats.org/officeDocument/2006/relationships/hyperlink" Target="/home/dbarbera/Repositories/art_db/wav/train/art_db_compilation/paul-n-n-Pun_paul1.wav" TargetMode="External"/><Relationship Id="rId1096" Type="http://schemas.openxmlformats.org/officeDocument/2006/relationships/hyperlink" Target="/home/dbarbera/Repositories/art_db/wav/train/art_db_compilation/paul-n-n-Punch_paul1.wav" TargetMode="External"/><Relationship Id="rId1097" Type="http://schemas.openxmlformats.org/officeDocument/2006/relationships/hyperlink" Target="/home/dbarbera/Repositories/art_db/wav/train/art_db_compilation/paul-n-n-Punt_paul1.wav" TargetMode="External"/><Relationship Id="rId1098" Type="http://schemas.openxmlformats.org/officeDocument/2006/relationships/hyperlink" Target="/home/dbarbera/Repositories/art_db/wav/train/art_db_compilation/paul-n-n-Ran_paul1.wav" TargetMode="External"/><Relationship Id="rId1099" Type="http://schemas.openxmlformats.org/officeDocument/2006/relationships/hyperlink" Target="/home/dbarbera/Repositories/art_db/wav/train/art_db_compilation/paul-n-n-Rant_paul1.wav" TargetMode="External"/><Relationship Id="rId1100" Type="http://schemas.openxmlformats.org/officeDocument/2006/relationships/hyperlink" Target="/home/dbarbera/Repositories/art_db/wav/train/art_db_compilation/paul-n-n-Rants_paul1.wav" TargetMode="External"/><Relationship Id="rId1101" Type="http://schemas.openxmlformats.org/officeDocument/2006/relationships/hyperlink" Target="/home/dbarbera/Repositories/art_db/wav/train/art_db_compilation/paul-n-n-Runt_paul1.wav" TargetMode="External"/><Relationship Id="rId1102" Type="http://schemas.openxmlformats.org/officeDocument/2006/relationships/hyperlink" Target="/home/dbarbera/Repositories/art_db/wav/train/art_db_compilation/paul-n-n-Sand_paul1.wav" TargetMode="External"/><Relationship Id="rId1103" Type="http://schemas.openxmlformats.org/officeDocument/2006/relationships/hyperlink" Target="/home/dbarbera/Repositories/art_db/wav/train/art_db_compilation/paul-n-n-Sands_paul1.wav" TargetMode="External"/><Relationship Id="rId1104" Type="http://schemas.openxmlformats.org/officeDocument/2006/relationships/hyperlink" Target="/home/dbarbera/Repositories/art_db/wav/train/art_db_compilation/paul-n-n-Scan_paul1.wav" TargetMode="External"/><Relationship Id="rId1105" Type="http://schemas.openxmlformats.org/officeDocument/2006/relationships/hyperlink" Target="/home/dbarbera/Repositories/art_db/wav/train/art_db_compilation/paul-n-n-Scans_paul1.wav" TargetMode="External"/><Relationship Id="rId1106" Type="http://schemas.openxmlformats.org/officeDocument/2006/relationships/hyperlink" Target="/home/dbarbera/Repositories/art_db/wav/train/art_db_compilation/paul-n-n-Scant_paul1.wav" TargetMode="External"/><Relationship Id="rId1107" Type="http://schemas.openxmlformats.org/officeDocument/2006/relationships/hyperlink" Target="/home/dbarbera/Repositories/art_db/wav/train/art_db_compilation/paul-n-n-Sent_paul1.wav" TargetMode="External"/><Relationship Id="rId1108" Type="http://schemas.openxmlformats.org/officeDocument/2006/relationships/hyperlink" Target="/home/dbarbera/Repositories/art_db/wav/train/art_db_compilation/paul-n-n-Slant_paul1.wav" TargetMode="External"/><Relationship Id="rId1109" Type="http://schemas.openxmlformats.org/officeDocument/2006/relationships/hyperlink" Target="/home/dbarbera/Repositories/art_db/wav/train/art_db_compilation/paul-n-n-Spend_paul1.wav" TargetMode="External"/><Relationship Id="rId1110" Type="http://schemas.openxmlformats.org/officeDocument/2006/relationships/hyperlink" Target="/home/dbarbera/Repositories/art_db/wav/train/art_db_compilation/paul-n-n-Spent_paul1.wav" TargetMode="External"/><Relationship Id="rId1111" Type="http://schemas.openxmlformats.org/officeDocument/2006/relationships/hyperlink" Target="/home/dbarbera/Repositories/art_db/wav/train/art_db_compilation/paul-n-n-Spoon_paul1.wav" TargetMode="External"/><Relationship Id="rId1112" Type="http://schemas.openxmlformats.org/officeDocument/2006/relationships/hyperlink" Target="/home/dbarbera/Repositories/art_db/wav/train/art_db_compilation/paul-n-n-Stand_paul1.wav" TargetMode="External"/><Relationship Id="rId1113" Type="http://schemas.openxmlformats.org/officeDocument/2006/relationships/hyperlink" Target="/home/dbarbera/Repositories/art_db/wav/train/art_db_compilation/paul-n-n-Sun_paul1.wav" TargetMode="External"/><Relationship Id="rId1114" Type="http://schemas.openxmlformats.org/officeDocument/2006/relationships/hyperlink" Target="/home/dbarbera/Repositories/art_db/wav/train/art_db_compilation/paul-n-n-Teen_paul1.wav" TargetMode="External"/><Relationship Id="rId1115" Type="http://schemas.openxmlformats.org/officeDocument/2006/relationships/hyperlink" Target="/home/dbarbera/Repositories/art_db/wav/train/art_db_compilation/paul-n-n-Than_paul1.wav" TargetMode="External"/><Relationship Id="rId1116" Type="http://schemas.openxmlformats.org/officeDocument/2006/relationships/hyperlink" Target="/home/dbarbera/Repositories/art_db/wav/train/art_db_compilation/paul-n-n-Undying_paul1.wav" TargetMode="External"/><Relationship Id="rId1117" Type="http://schemas.openxmlformats.org/officeDocument/2006/relationships/hyperlink" Target="/home/dbarbera/Repositories/art_db/wav/train/art_db_compilation/paul-n-n-Unearned_paul1.wav" TargetMode="External"/><Relationship Id="rId1118" Type="http://schemas.openxmlformats.org/officeDocument/2006/relationships/hyperlink" Target="/home/dbarbera/Repositories/art_db/wav/train/art_db_compilation/paul-n-n-Unearth_paul1.wav" TargetMode="External"/><Relationship Id="rId1119" Type="http://schemas.openxmlformats.org/officeDocument/2006/relationships/hyperlink" Target="/home/dbarbera/Repositories/art_db/wav/train/art_db_compilation/paul-n-n-Unfair_paul1.wav" TargetMode="External"/><Relationship Id="rId1120" Type="http://schemas.openxmlformats.org/officeDocument/2006/relationships/hyperlink" Target="/home/dbarbera/Repositories/art_db/wav/train/art_db_compilation/paul-n-n-Vent_paul1.wav" TargetMode="External"/><Relationship Id="rId1121" Type="http://schemas.openxmlformats.org/officeDocument/2006/relationships/hyperlink" Target="/home/dbarbera/Repositories/art_db/wav/train/art_db_compilation/paul-n-n-Vents_paul1.wav" TargetMode="External"/><Relationship Id="rId1122" Type="http://schemas.openxmlformats.org/officeDocument/2006/relationships/hyperlink" Target="/home/dbarbera/Repositories/art_db/wav/train/art_db_compilation/paul-n-n-Went_paul1.wav" TargetMode="External"/><Relationship Id="rId1123" Type="http://schemas.openxmlformats.org/officeDocument/2006/relationships/hyperlink" Target="/home/dbarbera/Repositories/art_db/wav/train/art_db_compilation/paul-nd-nd-Abundance_paul1.wav" TargetMode="External"/><Relationship Id="rId1124" Type="http://schemas.openxmlformats.org/officeDocument/2006/relationships/hyperlink" Target="/home/dbarbera/Repositories/art_db/wav/train/art_db_compilation/paul-nd-nd-Agenda_paul1.wav" TargetMode="External"/><Relationship Id="rId1125" Type="http://schemas.openxmlformats.org/officeDocument/2006/relationships/hyperlink" Target="/home/dbarbera/Repositories/art_db/wav/train/art_db_compilation/paul-nd-nd-Bendable_paul1.wav" TargetMode="External"/><Relationship Id="rId1126" Type="http://schemas.openxmlformats.org/officeDocument/2006/relationships/hyperlink" Target="/home/dbarbera/Repositories/art_db/wav/train/art_db_compilation/paul-nd-nd-Binder_paul1.wav" TargetMode="External"/><Relationship Id="rId1127" Type="http://schemas.openxmlformats.org/officeDocument/2006/relationships/hyperlink" Target="/home/dbarbera/Repositories/art_db/wav/train/art_db_compilation/paul-nd-nd-Blunder_paul1.wav" TargetMode="External"/><Relationship Id="rId1128" Type="http://schemas.openxmlformats.org/officeDocument/2006/relationships/hyperlink" Target="/home/dbarbera/Repositories/art_db/wav/train/art_db_compilation/paul-nd-nd-Bundle_paul1.wav" TargetMode="External"/><Relationship Id="rId1129" Type="http://schemas.openxmlformats.org/officeDocument/2006/relationships/hyperlink" Target="/home/dbarbera/Repositories/art_db/wav/train/art_db_compilation/paul-nd-nd-Calendar_paul1.wav" TargetMode="External"/><Relationship Id="rId1130" Type="http://schemas.openxmlformats.org/officeDocument/2006/relationships/hyperlink" Target="/home/dbarbera/Repositories/art_db/wav/train/art_db_compilation/paul-nd-nd-Candid_paul1.wav" TargetMode="External"/><Relationship Id="rId1131" Type="http://schemas.openxmlformats.org/officeDocument/2006/relationships/hyperlink" Target="/home/dbarbera/Repositories/art_db/wav/train/art_db_compilation/paul-nd-nd-Candles_paul1.wav" TargetMode="External"/><Relationship Id="rId1132" Type="http://schemas.openxmlformats.org/officeDocument/2006/relationships/hyperlink" Target="/home/dbarbera/Repositories/art_db/wav/train/art_db_compilation/paul-nd-nd-Cinder_paul1.wav" TargetMode="External"/><Relationship Id="rId1133" Type="http://schemas.openxmlformats.org/officeDocument/2006/relationships/hyperlink" Target="/home/dbarbera/Repositories/art_db/wav/train/art_db_compilation/paul-nd-nd-Colander_paul1.wav" TargetMode="External"/><Relationship Id="rId1134" Type="http://schemas.openxmlformats.org/officeDocument/2006/relationships/hyperlink" Target="/home/dbarbera/Repositories/art_db/wav/train/art_db_compilation/paul-nd-nd-Commendable_paul1.wav" TargetMode="External"/><Relationship Id="rId1135" Type="http://schemas.openxmlformats.org/officeDocument/2006/relationships/hyperlink" Target="/home/dbarbera/Repositories/art_db/wav/train/art_db_compilation/paul-nd-nd-Condemn_paul1.wav" TargetMode="External"/><Relationship Id="rId1136" Type="http://schemas.openxmlformats.org/officeDocument/2006/relationships/hyperlink" Target="/home/dbarbera/Repositories/art_db/wav/train/art_db_compilation/paul-nd-nd-Condition_paul1.wav" TargetMode="External"/><Relationship Id="rId1137" Type="http://schemas.openxmlformats.org/officeDocument/2006/relationships/hyperlink" Target="/home/dbarbera/Repositories/art_db/wav/train/art_db_compilation/paul-nd-nd-Corresponded_paul1.wav" TargetMode="External"/><Relationship Id="rId1138" Type="http://schemas.openxmlformats.org/officeDocument/2006/relationships/hyperlink" Target="/home/dbarbera/Repositories/art_db/wav/train/art_db_compilation/paul-nd-nd-Crescendo_paul1.wav" TargetMode="External"/><Relationship Id="rId1139" Type="http://schemas.openxmlformats.org/officeDocument/2006/relationships/hyperlink" Target="/home/dbarbera/Repositories/art_db/wav/train/art_db_compilation/paul-nd-nd-Crosswinds_paul1.wav" TargetMode="External"/><Relationship Id="rId1140" Type="http://schemas.openxmlformats.org/officeDocument/2006/relationships/hyperlink" Target="/home/dbarbera/Repositories/art_db/wav/train/art_db_compilation/paul-nd-nd-Cylinder_paul1.wav" TargetMode="External"/><Relationship Id="rId1141" Type="http://schemas.openxmlformats.org/officeDocument/2006/relationships/hyperlink" Target="/home/dbarbera/Repositories/art_db/wav/train/art_db_compilation/paul-nd-nd-Dandelion_paul1.wav" TargetMode="External"/><Relationship Id="rId1142" Type="http://schemas.openxmlformats.org/officeDocument/2006/relationships/hyperlink" Target="/home/dbarbera/Repositories/art_db/wav/train/art_db_compilation/paul-nd-nd-Descendant_paul1.wav" TargetMode="External"/><Relationship Id="rId1143" Type="http://schemas.openxmlformats.org/officeDocument/2006/relationships/hyperlink" Target="/home/dbarbera/Repositories/art_db/wav/train/art_db_compilation/paul-nd-nd-Disbanded_paul1.wav" TargetMode="External"/><Relationship Id="rId1144" Type="http://schemas.openxmlformats.org/officeDocument/2006/relationships/hyperlink" Target="/home/dbarbera/Repositories/art_db/wav/train/art_db_compilation/paul-nd-nd-Dividend_paul1.wav" TargetMode="External"/><Relationship Id="rId1145" Type="http://schemas.openxmlformats.org/officeDocument/2006/relationships/hyperlink" Target="/home/dbarbera/Repositories/art_db/wav/train/art_db_compilation/paul-nd-nd-Dumbfounded_paul1.wav" TargetMode="External"/><Relationship Id="rId1146" Type="http://schemas.openxmlformats.org/officeDocument/2006/relationships/hyperlink" Target="/home/dbarbera/Repositories/art_db/wav/train/art_db_compilation/paul-nd-nd-Dwindled_paul1.wav" TargetMode="External"/><Relationship Id="rId1147" Type="http://schemas.openxmlformats.org/officeDocument/2006/relationships/hyperlink" Target="/home/dbarbera/Repositories/art_db/wav/train/art_db_compilation/paul-nd-nd-Fiendishly_paul1.wav" TargetMode="External"/><Relationship Id="rId1148" Type="http://schemas.openxmlformats.org/officeDocument/2006/relationships/hyperlink" Target="/home/dbarbera/Repositories/art_db/wav/train/art_db_compilation/paul-nd-nd-Find_paul1.wav" TargetMode="External"/><Relationship Id="rId1149" Type="http://schemas.openxmlformats.org/officeDocument/2006/relationships/hyperlink" Target="/home/dbarbera/Repositories/art_db/wav/train/art_db_compilation/paul-nd-nd-Flounder_paul1.wav" TargetMode="External"/><Relationship Id="rId1150" Type="http://schemas.openxmlformats.org/officeDocument/2006/relationships/hyperlink" Target="/home/dbarbera/Repositories/art_db/wav/train/art_db_compilation/paul-nd-nd-Fond_paul1.wav" TargetMode="External"/><Relationship Id="rId1151" Type="http://schemas.openxmlformats.org/officeDocument/2006/relationships/hyperlink" Target="/home/dbarbera/Repositories/art_db/wav/train/art_db_compilation/paul-nd-nd-Foundation_paul1.wav" TargetMode="External"/><Relationship Id="rId1152" Type="http://schemas.openxmlformats.org/officeDocument/2006/relationships/hyperlink" Target="/home/dbarbera/Repositories/art_db/wav/train/art_db_compilation/paul-nd-nd-Fundamental_paul1.wav" TargetMode="External"/><Relationship Id="rId1153" Type="http://schemas.openxmlformats.org/officeDocument/2006/relationships/hyperlink" Target="/home/dbarbera/Repositories/art_db/wav/train/art_db_compilation/paul-nd-nd-Ground_paul1.wav" TargetMode="External"/><Relationship Id="rId1154" Type="http://schemas.openxmlformats.org/officeDocument/2006/relationships/hyperlink" Target="/home/dbarbera/Repositories/art_db/wav/train/art_db_compilation/paul-nd-nd-Hundred_paul1.wav" TargetMode="External"/><Relationship Id="rId1155" Type="http://schemas.openxmlformats.org/officeDocument/2006/relationships/hyperlink" Target="/home/dbarbera/Repositories/art_db/wav/train/art_db_compilation/paul-nd-nd-Hung_paul1.wav" TargetMode="External"/><Relationship Id="rId1156" Type="http://schemas.openxmlformats.org/officeDocument/2006/relationships/hyperlink" Target="/home/dbarbera/Repositories/art_db/wav/train/art_db_compilation/paul-nd-nd-Inundate_paul1.wav" TargetMode="External"/><Relationship Id="rId1157" Type="http://schemas.openxmlformats.org/officeDocument/2006/relationships/hyperlink" Target="/home/dbarbera/Repositories/art_db/wav/train/art_db_compilation/paul-nd-nd-London_paul1.wav" TargetMode="External"/><Relationship Id="rId1158" Type="http://schemas.openxmlformats.org/officeDocument/2006/relationships/hyperlink" Target="/home/dbarbera/Repositories/art_db/wav/train/art_db_compilation/paul-pkt-pkt-Conscript_paul1.wav" TargetMode="External"/><Relationship Id="rId1159" Type="http://schemas.openxmlformats.org/officeDocument/2006/relationships/hyperlink" Target="/home/dbarbera/Repositories/art_db/wav/train/art_db_compilation/paul-pkt-pkt-Crept_paul1.wav" TargetMode="External"/><Relationship Id="rId1160" Type="http://schemas.openxmlformats.org/officeDocument/2006/relationships/hyperlink" Target="/home/dbarbera/Repositories/art_db/wav/train/art_db_compilation/paul-pkt-pkt-Disrupt_paul1.wav" TargetMode="External"/><Relationship Id="rId1161" Type="http://schemas.openxmlformats.org/officeDocument/2006/relationships/hyperlink" Target="/home/dbarbera/Repositories/art_db/wav/train/art_db_compilation/paul-pkt-pkt-Egypt_paul1.wav" TargetMode="External"/><Relationship Id="rId1162" Type="http://schemas.openxmlformats.org/officeDocument/2006/relationships/hyperlink" Target="/home/dbarbera/Repositories/art_db/wav/train/art_db_compilation/paul-pkt-pkt-Helicopter_paul1.wav" TargetMode="External"/><Relationship Id="rId1163" Type="http://schemas.openxmlformats.org/officeDocument/2006/relationships/hyperlink" Target="/home/dbarbera/Repositories/art_db/wav/train/art_db_compilation/paul-pkt-pkt-Imperceptible_paul1.wav" TargetMode="External"/><Relationship Id="rId1164" Type="http://schemas.openxmlformats.org/officeDocument/2006/relationships/hyperlink" Target="/home/dbarbera/Repositories/art_db/wav/train/art_db_compilation/paul-pkt-pkt-Impromptu_paul1.wav" TargetMode="External"/><Relationship Id="rId1165" Type="http://schemas.openxmlformats.org/officeDocument/2006/relationships/hyperlink" Target="/home/dbarbera/Repositories/art_db/wav/train/art_db_compilation/paul-pkt-pkt-Incorruptible_paul1.wav" TargetMode="External"/><Relationship Id="rId1166" Type="http://schemas.openxmlformats.org/officeDocument/2006/relationships/hyperlink" Target="/home/dbarbera/Repositories/art_db/wav/train/art_db_compilation/paul-pkt-pkt-Ineptitude_paul1.wav" TargetMode="External"/><Relationship Id="rId1167" Type="http://schemas.openxmlformats.org/officeDocument/2006/relationships/hyperlink" Target="/home/dbarbera/Repositories/art_db/wav/train/art_db_compilation/paul-pkt-pkt-Laptop_paul1.wav" TargetMode="External"/><Relationship Id="rId1168" Type="http://schemas.openxmlformats.org/officeDocument/2006/relationships/hyperlink" Target="/home/dbarbera/Repositories/art_db/wav/train/art_db_compilation/paul-pkt-pkt-Postscript_paul1.wav" TargetMode="External"/><Relationship Id="rId1169" Type="http://schemas.openxmlformats.org/officeDocument/2006/relationships/hyperlink" Target="/home/dbarbera/Repositories/art_db/wav/train/art_db_compilation/paul-pkt-pkt-Presumptive_paul1.wav" TargetMode="External"/><Relationship Id="rId1170" Type="http://schemas.openxmlformats.org/officeDocument/2006/relationships/hyperlink" Target="/home/dbarbera/Repositories/art_db/wav/train/art_db_compilation/scrape-Colin-Colin-animal_5_1615744757.wav" TargetMode="External"/><Relationship Id="rId1171" Type="http://schemas.openxmlformats.org/officeDocument/2006/relationships/hyperlink" Target="/home/dbarbera/Repositories/art_db/wav/train/art_db_compilation/scrape-Colin-Colin-because_5_1615744766.wav" TargetMode="External"/><Relationship Id="rId1172" Type="http://schemas.openxmlformats.org/officeDocument/2006/relationships/hyperlink" Target="/home/dbarbera/Repositories/art_db/wav/train/art_db_compilation/scrape-Colin-Colin-caught_5_1615744781.wav" TargetMode="External"/><Relationship Id="rId1173" Type="http://schemas.openxmlformats.org/officeDocument/2006/relationships/hyperlink" Target="/home/dbarbera/Repositories/art_db/wav/train/art_db_compilation/scrape-Colin-Colin-climbed_5_1615744773.wav" TargetMode="External"/><Relationship Id="rId1174" Type="http://schemas.openxmlformats.org/officeDocument/2006/relationships/hyperlink" Target="/home/dbarbera/Repositories/art_db/wav/train/art_db_compilation/scrape-Colin-Colin-coat_5_1615744787.wav" TargetMode="External"/><Relationship Id="rId1175" Type="http://schemas.openxmlformats.org/officeDocument/2006/relationships/hyperlink" Target="/home/dbarbera/Repositories/art_db/wav/train/art_db_compilation/scrape-Colin-Colin-coat_5_1615744794.wav" TargetMode="External"/><Relationship Id="rId1176" Type="http://schemas.openxmlformats.org/officeDocument/2006/relationships/hyperlink" Target="/home/dbarbera/Repositories/art_db/wav/train/art_db_compilation/scrape-Colin-Colin-coat_5_1615744801.wav" TargetMode="External"/><Relationship Id="rId1177" Type="http://schemas.openxmlformats.org/officeDocument/2006/relationships/hyperlink" Target="/home/dbarbera/Repositories/art_db/wav/train/art_db_compilation/scrape-Colin-Colin-coat_5_1615744809.wav" TargetMode="External"/><Relationship Id="rId1178" Type="http://schemas.openxmlformats.org/officeDocument/2006/relationships/hyperlink" Target="/home/dbarbera/Repositories/art_db/wav/train/art_db_compilation/scrape-Colin-Colin-conversation_5_1615744817.wav" TargetMode="External"/><Relationship Id="rId1179" Type="http://schemas.openxmlformats.org/officeDocument/2006/relationships/hyperlink" Target="/home/dbarbera/Repositories/art_db/wav/train/art_db_compilation/scrape-Colin-Colin-don_t_5_1612969744.wav" TargetMode="External"/><Relationship Id="rId1180" Type="http://schemas.openxmlformats.org/officeDocument/2006/relationships/hyperlink" Target="/home/dbarbera/Repositories/art_db/wav/train/art_db_compilation/scrape-Colin-Colin-don_t_5_1612970477.wav" TargetMode="External"/><Relationship Id="rId1181" Type="http://schemas.openxmlformats.org/officeDocument/2006/relationships/hyperlink" Target="/home/dbarbera/Repositories/art_db/wav/train/art_db_compilation/scrape-Colin-Colin-greatest_5_1615744829.wav" TargetMode="External"/><Relationship Id="rId1182" Type="http://schemas.openxmlformats.org/officeDocument/2006/relationships/hyperlink" Target="/home/dbarbera/Repositories/art_db/wav/train/art_db_compilation/scrape-Colin-Colin-greatest_5_1615744837.wav" TargetMode="External"/><Relationship Id="rId1183" Type="http://schemas.openxmlformats.org/officeDocument/2006/relationships/hyperlink" Target="/home/dbarbera/Repositories/art_db/wav/train/art_db_compilation/scrape-Colin-Colin-hardly_5_1615744844.wav" TargetMode="External"/><Relationship Id="rId1184" Type="http://schemas.openxmlformats.org/officeDocument/2006/relationships/hyperlink" Target="/home/dbarbera/Repositories/art_db/wav/train/art_db_compilation/scrape-Colin-Colin-hardly_5_1615744851.wav" TargetMode="External"/><Relationship Id="rId1185" Type="http://schemas.openxmlformats.org/officeDocument/2006/relationships/hyperlink" Target="/home/dbarbera/Repositories/art_db/wav/train/art_db_compilation/scrape-Colin-Colin-last_5_1615744870.wav" TargetMode="External"/><Relationship Id="rId1186" Type="http://schemas.openxmlformats.org/officeDocument/2006/relationships/hyperlink" Target="/home/dbarbera/Repositories/art_db/wav/train/art_db_compilation/scrape-Colin-Colin-last_5_1615744877.wav" TargetMode="External"/><Relationship Id="rId1187" Type="http://schemas.openxmlformats.org/officeDocument/2006/relationships/hyperlink" Target="/home/dbarbera/Repositories/art_db/wav/train/art_db_compilation/scrape-Colin-Colin-last_5_1615744884.wav" TargetMode="External"/><Relationship Id="rId1188" Type="http://schemas.openxmlformats.org/officeDocument/2006/relationships/hyperlink" Target="/home/dbarbera/Repositories/art_db/wav/train/art_db_compilation/scrape-Colin-Colin-last_5_1615744893.wav" TargetMode="External"/><Relationship Id="rId1189" Type="http://schemas.openxmlformats.org/officeDocument/2006/relationships/hyperlink" Target="/home/dbarbera/Repositories/art_db/wav/train/art_db_compilation/scrape-Colin-Colin-last_5_1615744901.wav" TargetMode="External"/><Relationship Id="rId1190" Type="http://schemas.openxmlformats.org/officeDocument/2006/relationships/hyperlink" Target="/home/dbarbera/Repositories/art_db/wav/train/art_db_compilation/scrape-Colin-Colin-last_5_1615744909.wav" TargetMode="External"/><Relationship Id="rId1191" Type="http://schemas.openxmlformats.org/officeDocument/2006/relationships/hyperlink" Target="/home/dbarbera/Repositories/art_db/wav/train/art_db_compilation/scrape-Colin-Colin-other_5_1615744917.wav" TargetMode="External"/><Relationship Id="rId1192" Type="http://schemas.openxmlformats.org/officeDocument/2006/relationships/hyperlink" Target="/home/dbarbera/Repositories/art_db/wav/train/art_db_compilation/scrape-Colin-Colin-replied_5_1615744931.wav" TargetMode="External"/><Relationship Id="rId1193" Type="http://schemas.openxmlformats.org/officeDocument/2006/relationships/hyperlink" Target="/home/dbarbera/Repositories/art_db/wav/train/art_db_compilation/scrape-Colin-Colin-russia_5_1615744939.wav" TargetMode="External"/><Relationship Id="rId1194" Type="http://schemas.openxmlformats.org/officeDocument/2006/relationships/hyperlink" Target="/home/dbarbera/Repositories/art_db/wav/train/art_db_compilation/scrape-Colin-Colin-school_5_1615744947.wav" TargetMode="External"/><Relationship Id="rId1195" Type="http://schemas.openxmlformats.org/officeDocument/2006/relationships/hyperlink" Target="/home/dbarbera/Repositories/art_db/wav/train/art_db_compilation/scrape-Colin-Colin-school_5_1615744955.wav" TargetMode="External"/><Relationship Id="rId1196" Type="http://schemas.openxmlformats.org/officeDocument/2006/relationships/hyperlink" Target="/home/dbarbera/Repositories/art_db/wav/train/art_db_compilation/scrape-Colin-Colin-school_5_1615744962.wav" TargetMode="External"/><Relationship Id="rId1197" Type="http://schemas.openxmlformats.org/officeDocument/2006/relationships/hyperlink" Target="/home/dbarbera/Repositories/art_db/wav/train/art_db_compilation/scrape-Colin-Colin-school_5_1615744969.wav" TargetMode="External"/><Relationship Id="rId1198" Type="http://schemas.openxmlformats.org/officeDocument/2006/relationships/hyperlink" Target="/home/dbarbera/Repositories/art_db/wav/train/art_db_compilation/scrape-Colin-Colin-school_5_1615744977.wav" TargetMode="External"/><Relationship Id="rId1199" Type="http://schemas.openxmlformats.org/officeDocument/2006/relationships/hyperlink" Target="/home/dbarbera/Repositories/art_db/wav/train/art_db_compilation/scrape-Colin-Colin-seat_5_1615744985.wav" TargetMode="External"/><Relationship Id="rId1200" Type="http://schemas.openxmlformats.org/officeDocument/2006/relationships/hyperlink" Target="/home/dbarbera/Repositories/art_db/wav/train/art_db_compilation/scrape-Colin-Colin-sit_5_1615744991.wav" TargetMode="External"/><Relationship Id="rId1201" Type="http://schemas.openxmlformats.org/officeDocument/2006/relationships/hyperlink" Target="/home/dbarbera/Repositories/art_db/wav/train/art_db_compilation/scrape-Colin-Colin-squirrel_5_1615744997.wav" TargetMode="External"/><Relationship Id="rId1202" Type="http://schemas.openxmlformats.org/officeDocument/2006/relationships/hyperlink" Target="/home/dbarbera/Repositories/art_db/wav/train/art_db_compilation/scrape-Colin-Colin-time_5_1615745003.wav" TargetMode="External"/><Relationship Id="rId1203" Type="http://schemas.openxmlformats.org/officeDocument/2006/relationships/hyperlink" Target="/home/dbarbera/Repositories/art_db/wav/train/art_db_compilation/scrape-Colin-Colin-water_5_1615745009.wav" TargetMode="External"/><Relationship Id="rId1204" Type="http://schemas.openxmlformats.org/officeDocument/2006/relationships/hyperlink" Target="/home/dbarbera/Repositories/art_db/wav/train/art_db_compilation/scrape-Colin-Colin-world_5_1615745016.wav" TargetMode="External"/><Relationship Id="rId1205" Type="http://schemas.openxmlformats.org/officeDocument/2006/relationships/hyperlink" Target="/home/dbarbera/Repositories/art_db/wav/train/art_db_compilation/scrape-Ross-Ross-animal_123_1615458097.wav" TargetMode="External"/><Relationship Id="rId1206" Type="http://schemas.openxmlformats.org/officeDocument/2006/relationships/hyperlink" Target="/home/dbarbera/Repositories/art_db/wav/train/art_db_compilation/scrape-Ross-Ross-because_123_1615458119a.wav" TargetMode="External"/><Relationship Id="rId1207" Type="http://schemas.openxmlformats.org/officeDocument/2006/relationships/hyperlink" Target="/home/dbarbera/Repositories/art_db/wav/train/art_db_compilation/scrape-Ross-Ross-because_123_1615458131.wav" TargetMode="External"/><Relationship Id="rId1208" Type="http://schemas.openxmlformats.org/officeDocument/2006/relationships/hyperlink" Target="/home/dbarbera/Repositories/art_db/wav/train/art_db_compilation/scrape-Ross-Ross-caught_123_1615458154.wav" TargetMode="External"/><Relationship Id="rId1209" Type="http://schemas.openxmlformats.org/officeDocument/2006/relationships/hyperlink" Target="/home/dbarbera/Repositories/art_db/wav/train/art_db_compilation/scrape-Ross-Ross-climbed_123_1615458146.wav" TargetMode="External"/><Relationship Id="rId1210" Type="http://schemas.openxmlformats.org/officeDocument/2006/relationships/hyperlink" Target="/home/dbarbera/Repositories/art_db/wav/train/art_db_compilation/scrape-Ross-Ross-coat_123_1615458163.wav" TargetMode="External"/><Relationship Id="rId1211" Type="http://schemas.openxmlformats.org/officeDocument/2006/relationships/hyperlink" Target="/home/dbarbera/Repositories/art_db/wav/train/art_db_compilation/scrape-Ross-Ross-coat_123_1615458176.wav" TargetMode="External"/><Relationship Id="rId1212" Type="http://schemas.openxmlformats.org/officeDocument/2006/relationships/hyperlink" Target="/home/dbarbera/Repositories/art_db/wav/train/art_db_compilation/scrape-Ross-Ross-coat_123_1615458185.wav" TargetMode="External"/><Relationship Id="rId1213" Type="http://schemas.openxmlformats.org/officeDocument/2006/relationships/hyperlink" Target="/home/dbarbera/Repositories/art_db/wav/train/art_db_compilation/scrape-Ross-Ross-conversation_123_1615458196.wav" TargetMode="External"/><Relationship Id="rId1214" Type="http://schemas.openxmlformats.org/officeDocument/2006/relationships/hyperlink" Target="/home/dbarbera/Repositories/art_db/wav/train/art_db_compilation/scrape-Ross-Ross-greatest_123_1615458209.wav" TargetMode="External"/><Relationship Id="rId1215" Type="http://schemas.openxmlformats.org/officeDocument/2006/relationships/hyperlink" Target="/home/dbarbera/Repositories/art_db/wav/train/art_db_compilation/scrape-Ross-Ross-hardly_123_1615458217.wav" TargetMode="External"/><Relationship Id="rId1216" Type="http://schemas.openxmlformats.org/officeDocument/2006/relationships/hyperlink" Target="/home/dbarbera/Repositories/art_db/wav/train/art_db_compilation/scrape-Ross-Ross-last_123_1615458227.wav" TargetMode="External"/><Relationship Id="rId1217" Type="http://schemas.openxmlformats.org/officeDocument/2006/relationships/hyperlink" Target="/home/dbarbera/Repositories/art_db/wav/train/art_db_compilation/scrape-Ross-Ross-other_123_1615458234.wav" TargetMode="External"/><Relationship Id="rId1218" Type="http://schemas.openxmlformats.org/officeDocument/2006/relationships/hyperlink" Target="/home/dbarbera/Repositories/art_db/wav/train/art_db_compilation/scrape-Ross-Ross-replied_123_1615458241.wav" TargetMode="External"/><Relationship Id="rId1219" Type="http://schemas.openxmlformats.org/officeDocument/2006/relationships/hyperlink" Target="/home/dbarbera/Repositories/art_db/wav/train/art_db_compilation/scrape-Ross-Ross-russia_123_1615458260.wav" TargetMode="External"/><Relationship Id="rId1220" Type="http://schemas.openxmlformats.org/officeDocument/2006/relationships/hyperlink" Target="/home/dbarbera/Repositories/art_db/wav/train/art_db_compilation/scrape-Ross-Ross-school_123_1615458269.wav" TargetMode="External"/><Relationship Id="rId1221" Type="http://schemas.openxmlformats.org/officeDocument/2006/relationships/hyperlink" Target="/home/dbarbera/Repositories/art_db/wav/train/art_db_compilation/scrape-Ross-Ross-school_123_1615458279.wav" TargetMode="External"/><Relationship Id="rId1222" Type="http://schemas.openxmlformats.org/officeDocument/2006/relationships/hyperlink" Target="/home/dbarbera/Repositories/art_db/wav/train/art_db_compilation/scrape-Ross-Ross-seat_123_1615458287.wav" TargetMode="External"/><Relationship Id="rId1223" Type="http://schemas.openxmlformats.org/officeDocument/2006/relationships/hyperlink" Target="/home/dbarbera/Repositories/art_db/wav/train/art_db_compilation/scrape-Ross-Ross-sit_123_1615458293.wav" TargetMode="External"/><Relationship Id="rId1224" Type="http://schemas.openxmlformats.org/officeDocument/2006/relationships/hyperlink" Target="/home/dbarbera/Repositories/art_db/wav/train/art_db_compilation/scrape-Ross-Ross-sit_123_1615458301.wav" TargetMode="External"/><Relationship Id="rId1225" Type="http://schemas.openxmlformats.org/officeDocument/2006/relationships/hyperlink" Target="/home/dbarbera/Repositories/art_db/wav/train/art_db_compilation/scrape-Ross-Ross-squirrel_123_1615458308.wav" TargetMode="External"/><Relationship Id="rId1226" Type="http://schemas.openxmlformats.org/officeDocument/2006/relationships/hyperlink" Target="/home/dbarbera/Repositories/art_db/wav/train/art_db_compilation/scrape-Ross-Ross-time_123_1615458315.wav" TargetMode="External"/><Relationship Id="rId1227" Type="http://schemas.openxmlformats.org/officeDocument/2006/relationships/hyperlink" Target="/home/dbarbera/Repositories/art_db/wav/train/art_db_compilation/scrape-Ross-Ross-water_123_1615458322.wav" TargetMode="External"/><Relationship Id="rId1228" Type="http://schemas.openxmlformats.org/officeDocument/2006/relationships/hyperlink" Target="/home/dbarbera/Repositories/art_db/wav/train/art_db_compilation/scrape-Ross-Ross-world_123_1615458330.wav" TargetMode="External"/><Relationship Id="rId1229" Type="http://schemas.openxmlformats.org/officeDocument/2006/relationships/hyperlink" Target="/home/dbarbera/Repositories/art_db/wav/train/art_db_compilation/scrape-Tressa-tressa-about_245_1615040197_tressa.wav" TargetMode="External"/><Relationship Id="rId1230" Type="http://schemas.openxmlformats.org/officeDocument/2006/relationships/hyperlink" Target="/home/dbarbera/Repositories/art_db/wav/train/art_db_compilation/scrape-Tressa-tressa-about_245_1615040202_tressa.wav" TargetMode="External"/><Relationship Id="rId1231" Type="http://schemas.openxmlformats.org/officeDocument/2006/relationships/hyperlink" Target="/home/dbarbera/Repositories/art_db/wav/train/art_db_compilation/scrape-Tressa-tressa-about_245_1615040207_tressa.wav" TargetMode="External"/><Relationship Id="rId1232" Type="http://schemas.openxmlformats.org/officeDocument/2006/relationships/hyperlink" Target="/home/dbarbera/Repositories/art_db/wav/train/art_db_compilation/scrape-Tressa-tressa-all_245_1615040164_tressa.wav" TargetMode="External"/><Relationship Id="rId1233" Type="http://schemas.openxmlformats.org/officeDocument/2006/relationships/hyperlink" Target="/home/dbarbera/Repositories/art_db/wav/train/art_db_compilation/scrape-Tressa-tressa-all_245_1615040168_tressa.wav" TargetMode="External"/><Relationship Id="rId1234" Type="http://schemas.openxmlformats.org/officeDocument/2006/relationships/hyperlink" Target="/home/dbarbera/Repositories/art_db/wav/train/art_db_compilation/scrape-Tressa-tressa-all_245_1615040173_tressa.wav" TargetMode="External"/><Relationship Id="rId1235" Type="http://schemas.openxmlformats.org/officeDocument/2006/relationships/hyperlink" Target="/home/dbarbera/Repositories/art_db/wav/train/art_db_compilation/scrape-Tressa-tressa-all_245_1615040178_tressa.wav" TargetMode="External"/><Relationship Id="rId1236" Type="http://schemas.openxmlformats.org/officeDocument/2006/relationships/hyperlink" Target="/home/dbarbera/Repositories/art_db/wav/train/art_db_compilation/scrape-Tressa-tressa-all_245_1615040183_tressa.wav" TargetMode="External"/><Relationship Id="rId1237" Type="http://schemas.openxmlformats.org/officeDocument/2006/relationships/hyperlink" Target="/home/dbarbera/Repositories/art_db/wav/train/art_db_compilation/scrape-Tressa-tressa-also_245_1615040512_tressa.wav" TargetMode="External"/><Relationship Id="rId1238" Type="http://schemas.openxmlformats.org/officeDocument/2006/relationships/hyperlink" Target="/home/dbarbera/Repositories/art_db/wav/train/art_db_compilation/scrape-Tressa-tressa-and_245_1615040034_tressa.wav" TargetMode="External"/><Relationship Id="rId1239" Type="http://schemas.openxmlformats.org/officeDocument/2006/relationships/hyperlink" Target="/home/dbarbera/Repositories/art_db/wav/train/art_db_compilation/scrape-Tressa-tressa-animal_245_1616343360_tressa.wav" TargetMode="External"/><Relationship Id="rId1240" Type="http://schemas.openxmlformats.org/officeDocument/2006/relationships/hyperlink" Target="/home/dbarbera/Repositories/art_db/wav/train/art_db_compilation/scrape-Tressa-tressa-as_245_1615040129_tressa.wav" TargetMode="External"/><Relationship Id="rId1241" Type="http://schemas.openxmlformats.org/officeDocument/2006/relationships/hyperlink" Target="/home/dbarbera/Repositories/art_db/wav/train/art_db_compilation/scrape-Tressa-tressa-at_245_1615040097_tressa.wav" TargetMode="External"/><Relationship Id="rId1242" Type="http://schemas.openxmlformats.org/officeDocument/2006/relationships/hyperlink" Target="/home/dbarbera/Repositories/art_db/wav/train/art_db_compilation/scrape-Tressa-tressa-be_245_1615040029_tressa.wav" TargetMode="External"/><Relationship Id="rId1243" Type="http://schemas.openxmlformats.org/officeDocument/2006/relationships/hyperlink" Target="/home/dbarbera/Repositories/art_db/wav/train/art_db_compilation/scrape-Tressa-tressa-because_245_1615040524_tressa.wav" TargetMode="External"/><Relationship Id="rId1244" Type="http://schemas.openxmlformats.org/officeDocument/2006/relationships/hyperlink" Target="/home/dbarbera/Repositories/art_db/wav/train/art_db_compilation/scrape-Tressa-tressa-because_245_1616343366_tressa.wav" TargetMode="External"/><Relationship Id="rId1245" Type="http://schemas.openxmlformats.org/officeDocument/2006/relationships/hyperlink" Target="/home/dbarbera/Repositories/art_db/wav/train/art_db_compilation/scrape-Tressa-tressa-because_245_1616343371_tressa.wav" TargetMode="External"/><Relationship Id="rId1246" Type="http://schemas.openxmlformats.org/officeDocument/2006/relationships/hyperlink" Target="/home/dbarbera/Repositories/art_db/wav/train/art_db_compilation/scrape-Tressa-tressa-can_245_1615040142_tressa.wav" TargetMode="External"/><Relationship Id="rId1247" Type="http://schemas.openxmlformats.org/officeDocument/2006/relationships/hyperlink" Target="/home/dbarbera/Repositories/art_db/wav/train/art_db_compilation/scrape-Tressa-tressa-can_t_245_1615040121_tressa.wav" TargetMode="External"/><Relationship Id="rId1248" Type="http://schemas.openxmlformats.org/officeDocument/2006/relationships/hyperlink" Target="/home/dbarbera/Repositories/art_db/wav/train/art_db_compilation/scrape-Tressa-tressa-caught_245_1616343381_tressa.wav" TargetMode="External"/><Relationship Id="rId1249" Type="http://schemas.openxmlformats.org/officeDocument/2006/relationships/hyperlink" Target="/home/dbarbera/Repositories/art_db/wav/train/art_db_compilation/scrape-Tressa-tressa-climbed_245_1616343376_tressa.wav" TargetMode="External"/><Relationship Id="rId1250" Type="http://schemas.openxmlformats.org/officeDocument/2006/relationships/hyperlink" Target="/home/dbarbera/Repositories/art_db/wav/train/art_db_compilation/scrape-Tressa-tressa-coat_245_1616343386_tressa.wav" TargetMode="External"/><Relationship Id="rId1251" Type="http://schemas.openxmlformats.org/officeDocument/2006/relationships/hyperlink" Target="/home/dbarbera/Repositories/art_db/wav/train/art_db_compilation/scrape-Tressa-tressa-coat_245_1616343390_tressa.wav" TargetMode="External"/><Relationship Id="rId1252" Type="http://schemas.openxmlformats.org/officeDocument/2006/relationships/hyperlink" Target="/home/dbarbera/Repositories/art_db/wav/train/art_db_compilation/scrape-Tressa-tressa-coat_245_1616343395_tressa.wav" TargetMode="External"/><Relationship Id="rId1253" Type="http://schemas.openxmlformats.org/officeDocument/2006/relationships/hyperlink" Target="/home/dbarbera/Repositories/art_db/wav/train/art_db_compilation/scrape-Tressa-tressa-come_245_1615040377_tressa.wav" TargetMode="External"/><Relationship Id="rId1254" Type="http://schemas.openxmlformats.org/officeDocument/2006/relationships/hyperlink" Target="/home/dbarbera/Repositories/art_db/wav/train/art_db_compilation/scrape-Tressa-tressa-conversation_245_1616343401_tressa.wav" TargetMode="External"/><Relationship Id="rId1255" Type="http://schemas.openxmlformats.org/officeDocument/2006/relationships/hyperlink" Target="/home/dbarbera/Repositories/art_db/wav/train/art_db_compilation/scrape-Tressa-tressa-day_245_1615040532_tressa.wav" TargetMode="External"/><Relationship Id="rId1256" Type="http://schemas.openxmlformats.org/officeDocument/2006/relationships/hyperlink" Target="/home/dbarbera/Repositories/art_db/wav/train/art_db_compilation/scrape-Tressa-tressa-do_245_1615040080_tressa.wav" TargetMode="External"/><Relationship Id="rId1257" Type="http://schemas.openxmlformats.org/officeDocument/2006/relationships/hyperlink" Target="/home/dbarbera/Repositories/art_db/wav/train/art_db_compilation/scrape-Tressa-tressa-don_t_245_1615040125_tressa.wav" TargetMode="External"/><Relationship Id="rId1258" Type="http://schemas.openxmlformats.org/officeDocument/2006/relationships/hyperlink" Target="/home/dbarbera/Repositories/art_db/wav/train/art_db_compilation/scrape-Tressa-tressa-find_245_1615040546_tressa.wav" TargetMode="External"/><Relationship Id="rId1259" Type="http://schemas.openxmlformats.org/officeDocument/2006/relationships/hyperlink" Target="/home/dbarbera/Repositories/art_db/wav/train/art_db_compilation/scrape-Tressa-tressa-first_245_1615040504_tressa.wav" TargetMode="External"/><Relationship Id="rId1260" Type="http://schemas.openxmlformats.org/officeDocument/2006/relationships/hyperlink" Target="/home/dbarbera/Repositories/art_db/wav/train/art_db_compilation/scrape-Tressa-tressa-for_245_1615040054_tressa.wav" TargetMode="External"/><Relationship Id="rId1261" Type="http://schemas.openxmlformats.org/officeDocument/2006/relationships/hyperlink" Target="/home/dbarbera/Repositories/art_db/wav/train/art_db_compilation/scrape-Tressa-tressa-from_245_1615040112_tressa.wav" TargetMode="External"/><Relationship Id="rId1262" Type="http://schemas.openxmlformats.org/officeDocument/2006/relationships/hyperlink" Target="/home/dbarbera/Repositories/art_db/wav/train/art_db_compilation/scrape-Tressa-tressa-give_245_1615040561_tressa.wav" TargetMode="External"/><Relationship Id="rId1263" Type="http://schemas.openxmlformats.org/officeDocument/2006/relationships/hyperlink" Target="/home/dbarbera/Repositories/art_db/wav/train/art_db_compilation/scrape-Tressa-tressa-go_245_1615040133_tressa.wav" TargetMode="External"/><Relationship Id="rId1264" Type="http://schemas.openxmlformats.org/officeDocument/2006/relationships/hyperlink" Target="/home/dbarbera/Repositories/art_db/wav/train/art_db_compilation/scrape-Tressa-tressa-greatest_245_1616343408_tressa.wav" TargetMode="External"/><Relationship Id="rId1265" Type="http://schemas.openxmlformats.org/officeDocument/2006/relationships/hyperlink" Target="/home/dbarbera/Repositories/art_db/wav/train/art_db_compilation/scrape-Tressa-tressa-greatest_245_1616343413_tressa.wav" TargetMode="External"/><Relationship Id="rId1266" Type="http://schemas.openxmlformats.org/officeDocument/2006/relationships/hyperlink" Target="/home/dbarbera/Repositories/art_db/wav/train/art_db_compilation/scrape-Tressa-tressa-hardly_245_1616343418_tressa.wav" TargetMode="External"/><Relationship Id="rId1267" Type="http://schemas.openxmlformats.org/officeDocument/2006/relationships/hyperlink" Target="/home/dbarbera/Repositories/art_db/wav/train/art_db_compilation/scrape-Tressa-tressa-have_245_1615040038_tressa.wav" TargetMode="External"/><Relationship Id="rId1268" Type="http://schemas.openxmlformats.org/officeDocument/2006/relationships/hyperlink" Target="/home/dbarbera/Repositories/art_db/wav/train/art_db_compilation/scrape-Tressa-tressa-he_245_1615040064_tressa.wav" TargetMode="External"/><Relationship Id="rId1269" Type="http://schemas.openxmlformats.org/officeDocument/2006/relationships/hyperlink" Target="/home/dbarbera/Repositories/art_db/wav/train/art_db_compilation/scrape-Tressa-tressa-he_245_1615040071_tressa.wav" TargetMode="External"/><Relationship Id="rId1270" Type="http://schemas.openxmlformats.org/officeDocument/2006/relationships/hyperlink" Target="/home/dbarbera/Repositories/art_db/wav/train/art_db_compilation/scrape-Tressa-tressa-her_245_1615040159_tressa.wav" TargetMode="External"/><Relationship Id="rId1271" Type="http://schemas.openxmlformats.org/officeDocument/2006/relationships/hyperlink" Target="/home/dbarbera/Repositories/art_db/wav/train/art_db_compilation/scrape-Tressa-tressa-here_245_1615040551_tressa.wav" TargetMode="External"/><Relationship Id="rId1272" Type="http://schemas.openxmlformats.org/officeDocument/2006/relationships/hyperlink" Target="/home/dbarbera/Repositories/art_db/wav/train/art_db_compilation/scrape-Tressa-tressa-him_245_1615040367_tressa.wav" TargetMode="External"/><Relationship Id="rId1273" Type="http://schemas.openxmlformats.org/officeDocument/2006/relationships/hyperlink" Target="/home/dbarbera/Repositories/art_db/wav/train/art_db_compilation/scrape-Tressa-tressa-his_245_1615040107_tressa.wav" TargetMode="External"/><Relationship Id="rId1274" Type="http://schemas.openxmlformats.org/officeDocument/2006/relationships/hyperlink" Target="/home/dbarbera/Repositories/art_db/wav/train/art_db_compilation/scrape-Tressa-tressa-how_245_1615040419_tressa.wav" TargetMode="External"/><Relationship Id="rId1275" Type="http://schemas.openxmlformats.org/officeDocument/2006/relationships/hyperlink" Target="/home/dbarbera/Repositories/art_db/wav/train/art_db_compilation/scrape-Tressa-tressa-how_245_1615040424_tressa.wav" TargetMode="External"/><Relationship Id="rId1276" Type="http://schemas.openxmlformats.org/officeDocument/2006/relationships/hyperlink" Target="/home/dbarbera/Repositories/art_db/wav/train/art_db_compilation/scrape-Tressa-tressa-i_245_1615040043_tressa.wav" TargetMode="External"/><Relationship Id="rId1277" Type="http://schemas.openxmlformats.org/officeDocument/2006/relationships/hyperlink" Target="/home/dbarbera/Repositories/art_db/wav/train/art_db_compilation/scrape-Tressa-tressa-if_245_1615040151_tressa.wav" TargetMode="External"/><Relationship Id="rId1278" Type="http://schemas.openxmlformats.org/officeDocument/2006/relationships/hyperlink" Target="/home/dbarbera/Repositories/art_db/wav/train/art_db_compilation/scrape-Tressa-tressa-its_245_1615040441_tressa.wav" TargetMode="External"/><Relationship Id="rId1279" Type="http://schemas.openxmlformats.org/officeDocument/2006/relationships/hyperlink" Target="/home/dbarbera/Repositories/art_db/wav/train/art_db_compilation/scrape-Tressa-tressa-just_245_1615040335_tressa.wav" TargetMode="External"/><Relationship Id="rId1280" Type="http://schemas.openxmlformats.org/officeDocument/2006/relationships/hyperlink" Target="/home/dbarbera/Repositories/art_db/wav/train/art_db_compilation/scrape-Tressa-tressa-just_245_1615040353_tressa.wav" TargetMode="External"/><Relationship Id="rId1281" Type="http://schemas.openxmlformats.org/officeDocument/2006/relationships/hyperlink" Target="/home/dbarbera/Repositories/art_db/wav/train/art_db_compilation/scrape-Tressa-tressa-know_245_1615040211_tressa.wav" TargetMode="External"/><Relationship Id="rId1282" Type="http://schemas.openxmlformats.org/officeDocument/2006/relationships/hyperlink" Target="/home/dbarbera/Repositories/art_db/wav/train/art_db_compilation/scrape-Tressa-tressa-last_245_1616343423_tressa.wav" TargetMode="External"/><Relationship Id="rId1283" Type="http://schemas.openxmlformats.org/officeDocument/2006/relationships/hyperlink" Target="/home/dbarbera/Repositories/art_db/wav/train/art_db_compilation/scrape-Tressa-tressa-like_245_1615040409_tressa.wav" TargetMode="External"/><Relationship Id="rId1284" Type="http://schemas.openxmlformats.org/officeDocument/2006/relationships/hyperlink" Target="/home/dbarbera/Repositories/art_db/wav/train/art_db_compilation/scrape-Tressa-tressa-look_245_1615040477_tressa.wav" TargetMode="External"/><Relationship Id="rId1285" Type="http://schemas.openxmlformats.org/officeDocument/2006/relationships/hyperlink" Target="/home/dbarbera/Repositories/art_db/wav/train/art_db_compilation/scrape-Tressa-tressa-look_245_1615040482_tressa.wav" TargetMode="External"/><Relationship Id="rId1286" Type="http://schemas.openxmlformats.org/officeDocument/2006/relationships/hyperlink" Target="/home/dbarbera/Repositories/art_db/wav/train/art_db_compilation/scrape-Tressa-tressa-look_245_1615040488_tressa.wav" TargetMode="External"/><Relationship Id="rId1287" Type="http://schemas.openxmlformats.org/officeDocument/2006/relationships/hyperlink" Target="/home/dbarbera/Repositories/art_db/wav/train/art_db_compilation/scrape-Tressa-tressa-look_245_1615040494_tressa.wav" TargetMode="External"/><Relationship Id="rId1288" Type="http://schemas.openxmlformats.org/officeDocument/2006/relationships/hyperlink" Target="/home/dbarbera/Repositories/art_db/wav/train/art_db_compilation/scrape-Tressa-tressa-look_245_1615040499_tressa.wav" TargetMode="External"/><Relationship Id="rId1289" Type="http://schemas.openxmlformats.org/officeDocument/2006/relationships/hyperlink" Target="/home/dbarbera/Repositories/art_db/wav/train/art_db_compilation/scrape-Tressa-tressa-make_245_1615040192_tressa.wav" TargetMode="External"/><Relationship Id="rId1290" Type="http://schemas.openxmlformats.org/officeDocument/2006/relationships/hyperlink" Target="/home/dbarbera/Repositories/art_db/wav/train/art_db_compilation/scrape-Tressa-tressa-man_245_1615040542_tressa.wav" TargetMode="External"/><Relationship Id="rId1291" Type="http://schemas.openxmlformats.org/officeDocument/2006/relationships/hyperlink" Target="/home/dbarbera/Repositories/art_db/wav/train/art_db_compilation/scrape-Tressa-tressa-many_245_1615040567_tressa.wav" TargetMode="External"/><Relationship Id="rId1292" Type="http://schemas.openxmlformats.org/officeDocument/2006/relationships/hyperlink" Target="/home/dbarbera/Repositories/art_db/wav/train/art_db_compilation/scrape-Tressa-tressa-me_245_1615040309_tressa.wav" TargetMode="External"/><Relationship Id="rId1293" Type="http://schemas.openxmlformats.org/officeDocument/2006/relationships/hyperlink" Target="/home/dbarbera/Repositories/art_db/wav/train/art_db_compilation/scrape-Tressa-tressa-more_245_1615040458_tressa.wav" TargetMode="External"/><Relationship Id="rId1294" Type="http://schemas.openxmlformats.org/officeDocument/2006/relationships/hyperlink" Target="/home/dbarbera/Repositories/art_db/wav/train/art_db_compilation/scrape-Tressa-tressa-my_245_1615040187_tressa.wav" TargetMode="External"/><Relationship Id="rId1295" Type="http://schemas.openxmlformats.org/officeDocument/2006/relationships/hyperlink" Target="/home/dbarbera/Repositories/art_db/wav/train/art_db_compilation/scrape-Tressa-tressa-new_245_1615040519_tressa.wav" TargetMode="External"/><Relationship Id="rId1296" Type="http://schemas.openxmlformats.org/officeDocument/2006/relationships/hyperlink" Target="/home/dbarbera/Repositories/art_db/wav/train/art_db_compilation/scrape-Tressa-tressa-no_245_1615040537_tressa.wav" TargetMode="External"/><Relationship Id="rId1297" Type="http://schemas.openxmlformats.org/officeDocument/2006/relationships/hyperlink" Target="/home/dbarbera/Repositories/art_db/wav/train/art_db_compilation/scrape-Tressa-tressa-not_245_1615040116_tressa.wav" TargetMode="External"/><Relationship Id="rId1298" Type="http://schemas.openxmlformats.org/officeDocument/2006/relationships/hyperlink" Target="/home/dbarbera/Repositories/art_db/wav/train/art_db_compilation/scrape-Tressa-tressa-now_245_1615040389_tressa.wav" TargetMode="External"/><Relationship Id="rId1299" Type="http://schemas.openxmlformats.org/officeDocument/2006/relationships/hyperlink" Target="/home/dbarbera/Repositories/art_db/wav/train/art_db_compilation/scrape-Tressa-tressa-now_245_1615040395_tressa.wav" TargetMode="External"/><Relationship Id="rId1300" Type="http://schemas.openxmlformats.org/officeDocument/2006/relationships/hyperlink" Target="/home/dbarbera/Repositories/art_db/wav/train/art_db_compilation/scrape-Tressa-tressa-one_245_1615040229_tressa.wav" TargetMode="External"/><Relationship Id="rId1301" Type="http://schemas.openxmlformats.org/officeDocument/2006/relationships/hyperlink" Target="/home/dbarbera/Repositories/art_db/wav/train/art_db_compilation/scrape-Tressa-tressa-one_245_1615040234_tressa.wav" TargetMode="External"/><Relationship Id="rId1302" Type="http://schemas.openxmlformats.org/officeDocument/2006/relationships/hyperlink" Target="/home/dbarbera/Repositories/art_db/wav/train/art_db_compilation/scrape-Tressa-tressa-one_245_1615040240_tressa.wav" TargetMode="External"/><Relationship Id="rId1303" Type="http://schemas.openxmlformats.org/officeDocument/2006/relationships/hyperlink" Target="/home/dbarbera/Repositories/art_db/wav/train/art_db_compilation/scrape-Tressa-tressa-only_245_1615040577_tressa.wav" TargetMode="External"/><Relationship Id="rId1304" Type="http://schemas.openxmlformats.org/officeDocument/2006/relationships/hyperlink" Target="/home/dbarbera/Repositories/art_db/wav/train/art_db_compilation/scrape-Tressa-tressa-other_245_1615040414_tressa.wav" TargetMode="External"/><Relationship Id="rId1305" Type="http://schemas.openxmlformats.org/officeDocument/2006/relationships/hyperlink" Target="/home/dbarbera/Repositories/art_db/wav/train/art_db_compilation/scrape-Tressa-tressa-other_245_1616343427_tressa.wav" TargetMode="External"/><Relationship Id="rId1306" Type="http://schemas.openxmlformats.org/officeDocument/2006/relationships/hyperlink" Target="/home/dbarbera/Repositories/art_db/wav/train/art_db_compilation/scrape-Tressa-tressa-our_245_1615040446_tressa.wav" TargetMode="External"/><Relationship Id="rId1307" Type="http://schemas.openxmlformats.org/officeDocument/2006/relationships/hyperlink" Target="/home/dbarbera/Repositories/art_db/wav/train/art_db_compilation/scrape-Tressa-tressa-out_245_1615040323_tressa.wav" TargetMode="External"/><Relationship Id="rId1308" Type="http://schemas.openxmlformats.org/officeDocument/2006/relationships/hyperlink" Target="/home/dbarbera/Repositories/art_db/wav/train/art_db_compilation/scrape-Tressa-tressa-out_245_1615040328_tressa.wav" TargetMode="External"/><Relationship Id="rId1309" Type="http://schemas.openxmlformats.org/officeDocument/2006/relationships/hyperlink" Target="/home/dbarbera/Repositories/art_db/wav/train/art_db_compilation/scrape-Tressa-tressa-people_245_1615040314_tressa.wav" TargetMode="External"/><Relationship Id="rId1310" Type="http://schemas.openxmlformats.org/officeDocument/2006/relationships/hyperlink" Target="/home/dbarbera/Repositories/art_db/wav/train/art_db_compilation/scrape-Tressa-tressa-replied_245_1616343432_tressa.wav" TargetMode="External"/><Relationship Id="rId1311" Type="http://schemas.openxmlformats.org/officeDocument/2006/relationships/hyperlink" Target="/home/dbarbera/Repositories/art_db/wav/train/art_db_compilation/scrape-Tressa-tressa-replied_245_1616343438_tressa.wav" TargetMode="External"/><Relationship Id="rId1312" Type="http://schemas.openxmlformats.org/officeDocument/2006/relationships/hyperlink" Target="/home/dbarbera/Repositories/art_db/wav/train/art_db_compilation/scrape-Tressa-tressa-replied_245_1616343444_tressa.wav" TargetMode="External"/><Relationship Id="rId1313" Type="http://schemas.openxmlformats.org/officeDocument/2006/relationships/hyperlink" Target="/home/dbarbera/Repositories/art_db/wav/train/art_db_compilation/scrape-Tressa-tressa-russia_245_1616343449_tressa.wav" TargetMode="External"/><Relationship Id="rId1314" Type="http://schemas.openxmlformats.org/officeDocument/2006/relationships/hyperlink" Target="/home/dbarbera/Repositories/art_db/wav/train/art_db_compilation/scrape-Tressa-tressa-say_245_1615040084_tressa.wav" TargetMode="External"/><Relationship Id="rId1315" Type="http://schemas.openxmlformats.org/officeDocument/2006/relationships/hyperlink" Target="/home/dbarbera/Repositories/art_db/wav/train/art_db_compilation/scrape-Tressa-tressa-school_245_1616343454_tressa.wav" TargetMode="External"/><Relationship Id="rId1316" Type="http://schemas.openxmlformats.org/officeDocument/2006/relationships/hyperlink" Target="/home/dbarbera/Repositories/art_db/wav/train/art_db_compilation/scrape-Tressa-tressa-school_245_1616343459_tressa.wav" TargetMode="External"/><Relationship Id="rId1317" Type="http://schemas.openxmlformats.org/officeDocument/2006/relationships/hyperlink" Target="/home/dbarbera/Repositories/art_db/wav/train/art_db_compilation/scrape-Tressa-tressa-school_245_1616343463_tressa.wav" TargetMode="External"/><Relationship Id="rId1318" Type="http://schemas.openxmlformats.org/officeDocument/2006/relationships/hyperlink" Target="/home/dbarbera/Repositories/art_db/wav/train/art_db_compilation/scrape-Tressa-tressa-school_245_1616343469_tressa.wav" TargetMode="External"/><Relationship Id="rId1319" Type="http://schemas.openxmlformats.org/officeDocument/2006/relationships/hyperlink" Target="/home/dbarbera/Repositories/art_db/wav/train/art_db_compilation/scrape-Tressa-tressa-school_245_1616343474_tressa.wav" TargetMode="External"/><Relationship Id="rId1320" Type="http://schemas.openxmlformats.org/officeDocument/2006/relationships/hyperlink" Target="/home/dbarbera/Repositories/art_db/wav/train/art_db_compilation/scrape-Tressa-tressa-school_245_1616343480_tressa.wav" TargetMode="External"/><Relationship Id="rId1321" Type="http://schemas.openxmlformats.org/officeDocument/2006/relationships/hyperlink" Target="/home/dbarbera/Repositories/art_db/wav/train/art_db_compilation/scrape-Tressa-tressa-school_245_1616343484_tressa.wav" TargetMode="External"/><Relationship Id="rId1322" Type="http://schemas.openxmlformats.org/officeDocument/2006/relationships/hyperlink" Target="/home/dbarbera/Repositories/art_db/wav/train/art_db_compilation/scrape-Tressa-tressa-seat_245_1616343488_tressa.wav" TargetMode="External"/><Relationship Id="rId1323" Type="http://schemas.openxmlformats.org/officeDocument/2006/relationships/hyperlink" Target="/home/dbarbera/Repositories/art_db/wav/train/art_db_compilation/scrape-Tressa-tressa-see_245_1615040363_tressa.wav" TargetMode="External"/><Relationship Id="rId1324" Type="http://schemas.openxmlformats.org/officeDocument/2006/relationships/hyperlink" Target="/home/dbarbera/Repositories/art_db/wav/train/art_db_compilation/scrape-Tressa-tressa-silver_245_1615039929_tressa.wav" TargetMode="External"/><Relationship Id="rId1325" Type="http://schemas.openxmlformats.org/officeDocument/2006/relationships/hyperlink" Target="/home/dbarbera/Repositories/art_db/wav/train/art_db_compilation/scrape-Tressa-tressa-sit_245_1616343492_tressa.wav" TargetMode="External"/><Relationship Id="rId1326" Type="http://schemas.openxmlformats.org/officeDocument/2006/relationships/hyperlink" Target="/home/dbarbera/Repositories/art_db/wav/train/art_db_compilation/scrape-Tressa-tressa-so_245_1615040274_tressa.wav" TargetMode="External"/><Relationship Id="rId1327" Type="http://schemas.openxmlformats.org/officeDocument/2006/relationships/hyperlink" Target="/home/dbarbera/Repositories/art_db/wav/train/art_db_compilation/scrape-Tressa-tressa-so_245_1615040279_tressa.wav" TargetMode="External"/><Relationship Id="rId1328" Type="http://schemas.openxmlformats.org/officeDocument/2006/relationships/hyperlink" Target="/home/dbarbera/Repositories/art_db/wav/train/art_db_compilation/scrape-Tressa-tressa-some_245_1615040305_tressa.wav" TargetMode="External"/><Relationship Id="rId1329" Type="http://schemas.openxmlformats.org/officeDocument/2006/relationships/hyperlink" Target="/home/dbarbera/Repositories/art_db/wav/train/art_db_compilation/scrape-Tressa-tressa-squirrel_245_1616343497_tressa.wav" TargetMode="External"/><Relationship Id="rId1330" Type="http://schemas.openxmlformats.org/officeDocument/2006/relationships/hyperlink" Target="/home/dbarbera/Repositories/art_db/wav/train/art_db_compilation/scrape-Tressa-tressa-squirrel_245_1616343503_tressa.wav" TargetMode="External"/><Relationship Id="rId1331" Type="http://schemas.openxmlformats.org/officeDocument/2006/relationships/hyperlink" Target="/home/dbarbera/Repositories/art_db/wav/train/art_db_compilation/scrape-Tressa-tressa-squirrel_245_1616343509_tressa.wav" TargetMode="External"/><Relationship Id="rId1332" Type="http://schemas.openxmlformats.org/officeDocument/2006/relationships/hyperlink" Target="/home/dbarbera/Repositories/art_db/wav/train/art_db_compilation/scrape-Tressa-tressa-take_245_1615040318_tressa.wav" TargetMode="External"/><Relationship Id="rId1333" Type="http://schemas.openxmlformats.org/officeDocument/2006/relationships/hyperlink" Target="/home/dbarbera/Repositories/art_db/wav/train/art_db_compilation/scrape-Tressa-tressa-tell_245_1615040586_tressa.wav" TargetMode="External"/><Relationship Id="rId1334" Type="http://schemas.openxmlformats.org/officeDocument/2006/relationships/hyperlink" Target="/home/dbarbera/Repositories/art_db/wav/train/art_db_compilation/scrape-Tressa-tressa-tell_245_1615040592_tressa.wav" TargetMode="External"/><Relationship Id="rId1335" Type="http://schemas.openxmlformats.org/officeDocument/2006/relationships/hyperlink" Target="/home/dbarbera/Repositories/art_db/wav/train/art_db_compilation/scrape-Tressa-tressa-than_245_1615040401_tressa.wav" TargetMode="External"/><Relationship Id="rId1336" Type="http://schemas.openxmlformats.org/officeDocument/2006/relationships/hyperlink" Target="/home/dbarbera/Repositories/art_db/wav/train/art_db_compilation/scrape-Tressa-tressa-that_245_1615040048_tressa.wav" TargetMode="External"/><Relationship Id="rId1337" Type="http://schemas.openxmlformats.org/officeDocument/2006/relationships/hyperlink" Target="/home/dbarbera/Repositories/art_db/wav/train/art_db_compilation/scrape-Tressa-tressa-their_245_1615040137_tressa.wav" TargetMode="External"/><Relationship Id="rId1338" Type="http://schemas.openxmlformats.org/officeDocument/2006/relationships/hyperlink" Target="/home/dbarbera/Repositories/art_db/wav/train/art_db_compilation/scrape-Tressa-tressa-them_245_1615040300_tressa.wav" TargetMode="External"/><Relationship Id="rId1339" Type="http://schemas.openxmlformats.org/officeDocument/2006/relationships/hyperlink" Target="/home/dbarbera/Repositories/art_db/wav/train/art_db_compilation/scrape-Tressa-tressa-then_245_1615040430_tressa.wav" TargetMode="External"/><Relationship Id="rId1340" Type="http://schemas.openxmlformats.org/officeDocument/2006/relationships/hyperlink" Target="/home/dbarbera/Repositories/art_db/wav/train/art_db_compilation/scrape-Tressa-tressa-then_245_1615040436_tressa.wav" TargetMode="External"/><Relationship Id="rId1341" Type="http://schemas.openxmlformats.org/officeDocument/2006/relationships/hyperlink" Target="/home/dbarbera/Repositories/art_db/wav/train/art_db_compilation/scrape-Tressa-tressa-there_245_1615040254_tressa.wav" TargetMode="External"/><Relationship Id="rId1342" Type="http://schemas.openxmlformats.org/officeDocument/2006/relationships/hyperlink" Target="/home/dbarbera/Repositories/art_db/wav/train/art_db_compilation/scrape-Tressa-tressa-there_245_1615040260_tressa.wav" TargetMode="External"/><Relationship Id="rId1343" Type="http://schemas.openxmlformats.org/officeDocument/2006/relationships/hyperlink" Target="/home/dbarbera/Repositories/art_db/wav/train/art_db_compilation/scrape-Tressa-tressa-these_245_1615040463_tressa.wav" TargetMode="External"/><Relationship Id="rId1344" Type="http://schemas.openxmlformats.org/officeDocument/2006/relationships/hyperlink" Target="/home/dbarbera/Repositories/art_db/wav/train/art_db_compilation/scrape-Tressa-tressa-they_245_1615040093_tressa.wav" TargetMode="External"/><Relationship Id="rId1345" Type="http://schemas.openxmlformats.org/officeDocument/2006/relationships/hyperlink" Target="/home/dbarbera/Repositories/art_db/wav/train/art_db_compilation/scrape-Tressa-tressa-thing_245_1615040557_tressa.wav" TargetMode="External"/><Relationship Id="rId1346" Type="http://schemas.openxmlformats.org/officeDocument/2006/relationships/hyperlink" Target="/home/dbarbera/Repositories/art_db/wav/train/art_db_compilation/scrape-Tressa-tressa-think_245_1615040285_tressa.wav" TargetMode="External"/><Relationship Id="rId1347" Type="http://schemas.openxmlformats.org/officeDocument/2006/relationships/hyperlink" Target="/home/dbarbera/Repositories/art_db/wav/train/art_db_compilation/scrape-Tressa-tressa-this_245_1615040089_tressa.wav" TargetMode="External"/><Relationship Id="rId1348" Type="http://schemas.openxmlformats.org/officeDocument/2006/relationships/hyperlink" Target="/home/dbarbera/Repositories/art_db/wav/train/art_db_compilation/scrape-Tressa-tressa-those_245_1615040581_tressa.wav" TargetMode="External"/><Relationship Id="rId1349" Type="http://schemas.openxmlformats.org/officeDocument/2006/relationships/hyperlink" Target="/home/dbarbera/Repositories/art_db/wav/train/art_db_compilation/scrape-Tressa-tressa-thought_245_1615039986_tressa.wav" TargetMode="External"/><Relationship Id="rId1350" Type="http://schemas.openxmlformats.org/officeDocument/2006/relationships/hyperlink" Target="/home/dbarbera/Repositories/art_db/wav/train/art_db_compilation/scrape-Tressa-tressa-thought_245_1615039992_tressa.wav" TargetMode="External"/><Relationship Id="rId1351" Type="http://schemas.openxmlformats.org/officeDocument/2006/relationships/hyperlink" Target="/home/dbarbera/Repositories/art_db/wav/train/art_db_compilation/scrape-Tressa-tressa-thought_245_1615039998_tressa.wav" TargetMode="External"/><Relationship Id="rId1352" Type="http://schemas.openxmlformats.org/officeDocument/2006/relationships/hyperlink" Target="/home/dbarbera/Repositories/art_db/wav/train/art_db_compilation/scrape-Tressa-tressa-time_245_1615040249_tressa.wav" TargetMode="External"/><Relationship Id="rId1353" Type="http://schemas.openxmlformats.org/officeDocument/2006/relationships/hyperlink" Target="/home/dbarbera/Repositories/art_db/wav/train/art_db_compilation/scrape-Tressa-tressa-time_245_1616343514_tressa.wav" TargetMode="External"/><Relationship Id="rId1354" Type="http://schemas.openxmlformats.org/officeDocument/2006/relationships/hyperlink" Target="/home/dbarbera/Repositories/art_db/wav/train/art_db_compilation/scrape-Tressa-tressa-two_245_1615040451_tressa.wav" TargetMode="External"/><Relationship Id="rId1355" Type="http://schemas.openxmlformats.org/officeDocument/2006/relationships/hyperlink" Target="/home/dbarbera/Repositories/art_db/wav/train/art_db_compilation/scrape-Tressa-tressa-up_245_1615040224_tressa.wav" TargetMode="External"/><Relationship Id="rId1356" Type="http://schemas.openxmlformats.org/officeDocument/2006/relationships/hyperlink" Target="/home/dbarbera/Repositories/art_db/wav/train/art_db_compilation/scrape-Tressa-tressa-want_245_1615040468_tressa.wav" TargetMode="External"/><Relationship Id="rId1357" Type="http://schemas.openxmlformats.org/officeDocument/2006/relationships/hyperlink" Target="/home/dbarbera/Repositories/art_db/wav/train/art_db_compilation/scrape-Tressa-tressa-water_245_1616343518_tressa.wav" TargetMode="External"/><Relationship Id="rId1358" Type="http://schemas.openxmlformats.org/officeDocument/2006/relationships/hyperlink" Target="/home/dbarbera/Repositories/art_db/wav/train/art_db_compilation/scrape-Tressa-tressa-water_245_1616343523_tressa.wav" TargetMode="External"/><Relationship Id="rId1359" Type="http://schemas.openxmlformats.org/officeDocument/2006/relationships/hyperlink" Target="/home/dbarbera/Repositories/art_db/wav/train/art_db_compilation/scrape-Tressa-tressa-way_245_1615040472_tressa.wav" TargetMode="External"/><Relationship Id="rId1360" Type="http://schemas.openxmlformats.org/officeDocument/2006/relationships/hyperlink" Target="/home/dbarbera/Repositories/art_db/wav/train/art_db_compilation/scrape-Tressa-tressa-we_245_1615040101_tressa.wav" TargetMode="External"/><Relationship Id="rId1361" Type="http://schemas.openxmlformats.org/officeDocument/2006/relationships/hyperlink" Target="/home/dbarbera/Repositories/art_db/wav/train/art_db_compilation/scrape-Tressa-tressa-wedge_245_1615039940_tressa.wav" TargetMode="External"/><Relationship Id="rId1362" Type="http://schemas.openxmlformats.org/officeDocument/2006/relationships/hyperlink" Target="/home/dbarbera/Repositories/art_db/wav/train/art_db_compilation/scrape-Tressa-tressa-well_245_1615040572_tressa.wav" TargetMode="External"/><Relationship Id="rId1363" Type="http://schemas.openxmlformats.org/officeDocument/2006/relationships/hyperlink" Target="/home/dbarbera/Repositories/art_db/wav/train/art_db_compilation/scrape-Tressa-tressa-when_245_1615040290_tressa.wav" TargetMode="External"/><Relationship Id="rId1364" Type="http://schemas.openxmlformats.org/officeDocument/2006/relationships/hyperlink" Target="/home/dbarbera/Repositories/art_db/wav/train/art_db_compilation/scrape-Tressa-tressa-which_245_1615040295_tressa.wav" TargetMode="External"/><Relationship Id="rId1365" Type="http://schemas.openxmlformats.org/officeDocument/2006/relationships/hyperlink" Target="/home/dbarbera/Repositories/art_db/wav/train/art_db_compilation/scrape-Tressa-tressa-who_245_1615040146_tressa.wav" TargetMode="External"/><Relationship Id="rId1366" Type="http://schemas.openxmlformats.org/officeDocument/2006/relationships/hyperlink" Target="/home/dbarbera/Repositories/art_db/wav/train/art_db_compilation/scrape-Tressa-tressa-will_245_1615040218_tressa.wav" TargetMode="External"/><Relationship Id="rId1367" Type="http://schemas.openxmlformats.org/officeDocument/2006/relationships/hyperlink" Target="/home/dbarbera/Repositories/art_db/wav/train/art_db_compilation/scrape-Tressa-tressa-with_245_1615040075_tressa.wav" TargetMode="External"/><Relationship Id="rId1368" Type="http://schemas.openxmlformats.org/officeDocument/2006/relationships/hyperlink" Target="/home/dbarbera/Repositories/art_db/wav/train/art_db_compilation/scrape-Tressa-tressa-world_245_1616343527_tressa.wav" TargetMode="External"/><Relationship Id="rId1369" Type="http://schemas.openxmlformats.org/officeDocument/2006/relationships/hyperlink" Target="/home/dbarbera/Repositories/art_db/wav/train/art_db_compilation/scrape-Tressa-tressa-would_245_1615040155_tressa.wav" TargetMode="External"/><Relationship Id="rId1370" Type="http://schemas.openxmlformats.org/officeDocument/2006/relationships/hyperlink" Target="/home/dbarbera/Repositories/art_db/wav/train/art_db_compilation/scrape-Tressa-tressa-year_245_1615040267_tressa.wav" TargetMode="External"/><Relationship Id="rId1371" Type="http://schemas.openxmlformats.org/officeDocument/2006/relationships/hyperlink" Target="/home/dbarbera/Repositories/art_db/wav/train/art_db_compilation/scrape-Tressa-tressa-you_245_1615040060_tressa.wav" TargetMode="External"/><Relationship Id="rId1372" Type="http://schemas.openxmlformats.org/officeDocument/2006/relationships/hyperlink" Target="/home/dbarbera/Repositories/art_db/wav/train/art_db_compilation/scrape-Tressa-tressa-your_245_1615040372_tressa.wav" TargetMode="External"/><Relationship Id="rId1373" Type="http://schemas.openxmlformats.org/officeDocument/2006/relationships/hyperlink" Target="/home/dbarbera/Repositories/art_db/wav/train/art_db_compilation/scrape-Tressa-tressa-zero_245_1615039935_tressa.wav" TargetMode="External"/><Relationship Id="rId1374" Type="http://schemas.openxmlformats.org/officeDocument/2006/relationships/hyperlink" Target="/home/dbarbera/Repositories/art_db/wav/train/art_db_compilation/scrape-bvf_end-bvf-above_236_1617444954_bvf.wav" TargetMode="External"/><Relationship Id="rId1375" Type="http://schemas.openxmlformats.org/officeDocument/2006/relationships/hyperlink" Target="/home/dbarbera/Repositories/art_db/wav/train/art_db_compilation/scrape-bvf_end-bvf-above_236_1617444954a_bvf.wav" TargetMode="External"/><Relationship Id="rId1376" Type="http://schemas.openxmlformats.org/officeDocument/2006/relationships/hyperlink" Target="/home/dbarbera/Repositories/art_db/wav/train/art_db_compilation/scrape-bvf_end-bvf-above_236_1617445424_bvf.wav" TargetMode="External"/><Relationship Id="rId1377" Type="http://schemas.openxmlformats.org/officeDocument/2006/relationships/hyperlink" Target="/home/dbarbera/Repositories/art_db/wav/train/art_db_compilation/scrape-bvf_end-bvf-above_236_1617445424a_bvf.wav" TargetMode="External"/><Relationship Id="rId1378" Type="http://schemas.openxmlformats.org/officeDocument/2006/relationships/hyperlink" Target="/home/dbarbera/Repositories/art_db/wav/train/art_db_compilation/scrape-bvf_end-bvf-absolve_236_1617444973_bvf.wav" TargetMode="External"/><Relationship Id="rId1379" Type="http://schemas.openxmlformats.org/officeDocument/2006/relationships/hyperlink" Target="/home/dbarbera/Repositories/art_db/wav/train/art_db_compilation/scrape-bvf_end-bvf-absolve_236_1617445453_bvf.wav" TargetMode="External"/><Relationship Id="rId1380" Type="http://schemas.openxmlformats.org/officeDocument/2006/relationships/hyperlink" Target="/home/dbarbera/Repositories/art_db/wav/train/art_db_compilation/scrape-bvf_end-bvf-achieve_236_1617444977_bvf.wav" TargetMode="External"/><Relationship Id="rId1381" Type="http://schemas.openxmlformats.org/officeDocument/2006/relationships/hyperlink" Target="/home/dbarbera/Repositories/art_db/wav/train/art_db_compilation/scrape-bvf_end-bvf-achieve_236_1617445458_bvf.wav" TargetMode="External"/><Relationship Id="rId1382" Type="http://schemas.openxmlformats.org/officeDocument/2006/relationships/hyperlink" Target="/home/dbarbera/Repositories/art_db/wav/train/art_db_compilation/scrape-bvf_end-bvf-active_236_1617444968_bvf.wav" TargetMode="External"/><Relationship Id="rId1383" Type="http://schemas.openxmlformats.org/officeDocument/2006/relationships/hyperlink" Target="/home/dbarbera/Repositories/art_db/wav/train/art_db_compilation/scrape-bvf_end-bvf-active_236_1617445443_bvf.wav" TargetMode="External"/><Relationship Id="rId1384" Type="http://schemas.openxmlformats.org/officeDocument/2006/relationships/hyperlink" Target="/home/dbarbera/Repositories/art_db/wav/train/art_db_compilation/scrape-bvf_end-bvf-after_236_1617444994_bvf.wav" TargetMode="External"/><Relationship Id="rId1385" Type="http://schemas.openxmlformats.org/officeDocument/2006/relationships/hyperlink" Target="/home/dbarbera/Repositories/art_db/wav/train/art_db_compilation/scrape-bvf_end-bvf-after_236_1617445003_bvf.wav" TargetMode="External"/><Relationship Id="rId1386" Type="http://schemas.openxmlformats.org/officeDocument/2006/relationships/hyperlink" Target="/home/dbarbera/Repositories/art_db/wav/train/art_db_compilation/scrape-bvf_end-bvf-after_236_1617445310_bvf.wav" TargetMode="External"/><Relationship Id="rId1387" Type="http://schemas.openxmlformats.org/officeDocument/2006/relationships/hyperlink" Target="/home/dbarbera/Repositories/art_db/wav/train/art_db_compilation/scrape-bvf_end-bvf-after_236_1617445323_bvf.wav" TargetMode="External"/><Relationship Id="rId1388" Type="http://schemas.openxmlformats.org/officeDocument/2006/relationships/hyperlink" Target="/home/dbarbera/Repositories/art_db/wav/train/art_db_compilation/scrape-bvf_end-bvf-after_236_1617445481_bvf.wav" TargetMode="External"/><Relationship Id="rId1389" Type="http://schemas.openxmlformats.org/officeDocument/2006/relationships/hyperlink" Target="/home/dbarbera/Repositories/art_db/wav/train/art_db_compilation/scrape-bvf_end-bvf-after_236_1617445491_bvf.wav" TargetMode="External"/><Relationship Id="rId1390" Type="http://schemas.openxmlformats.org/officeDocument/2006/relationships/hyperlink" Target="/home/dbarbera/Repositories/art_db/wav/train/art_db_compilation/scrape-bvf_end-bvf-beef_236_1617445009_bvf.wav" TargetMode="External"/><Relationship Id="rId1391" Type="http://schemas.openxmlformats.org/officeDocument/2006/relationships/hyperlink" Target="/home/dbarbera/Repositories/art_db/wav/train/art_db_compilation/scrape-bvf_end-bvf-beef_236_1617445486_bvf.wav" TargetMode="External"/><Relationship Id="rId1392" Type="http://schemas.openxmlformats.org/officeDocument/2006/relationships/hyperlink" Target="/home/dbarbera/Repositories/art_db/wav/train/art_db_compilation/scrape-bvf_end-bvf-belief_236_1617445184_bvf.wav" TargetMode="External"/><Relationship Id="rId1393" Type="http://schemas.openxmlformats.org/officeDocument/2006/relationships/hyperlink" Target="/home/dbarbera/Repositories/art_db/wav/train/art_db_compilation/scrape-bvf_end-bvf-belief_236_1617445193_bvf.wav" TargetMode="External"/><Relationship Id="rId1394" Type="http://schemas.openxmlformats.org/officeDocument/2006/relationships/hyperlink" Target="/home/dbarbera/Repositories/art_db/wav/train/art_db_compilation/scrape-bvf_end-bvf-belief_236_1617445202_bvf.wav" TargetMode="External"/><Relationship Id="rId1395" Type="http://schemas.openxmlformats.org/officeDocument/2006/relationships/hyperlink" Target="/home/dbarbera/Repositories/art_db/wav/train/art_db_compilation/scrape-bvf_end-bvf-brief_236_1617445167_bvf.wav" TargetMode="External"/><Relationship Id="rId1396" Type="http://schemas.openxmlformats.org/officeDocument/2006/relationships/hyperlink" Target="/home/dbarbera/Repositories/art_db/wav/train/art_db_compilation/scrape-bvf_end-bvf-brief_236_1617445173_bvf.wav" TargetMode="External"/><Relationship Id="rId1397" Type="http://schemas.openxmlformats.org/officeDocument/2006/relationships/hyperlink" Target="/home/dbarbera/Repositories/art_db/wav/train/art_db_compilation/scrape-bvf_end-bvf-brief_236_1617445178_bvf.wav" TargetMode="External"/><Relationship Id="rId1398" Type="http://schemas.openxmlformats.org/officeDocument/2006/relationships/hyperlink" Target="/home/dbarbera/Repositories/art_db/wav/train/art_db_compilation/scrape-bvf_end-bvf-brief_236_1617445611_bvf.wav" TargetMode="External"/><Relationship Id="rId1399" Type="http://schemas.openxmlformats.org/officeDocument/2006/relationships/hyperlink" Target="/home/dbarbera/Repositories/art_db/wav/train/art_db_compilation/scrape-bvf_end-bvf-chef_236_1617445161_bvf.wav" TargetMode="External"/><Relationship Id="rId1400" Type="http://schemas.openxmlformats.org/officeDocument/2006/relationships/hyperlink" Target="/home/dbarbera/Repositories/art_db/wav/train/art_db_compilation/scrape-bvf_end-bvf-chef_236_1617445602_bvf.wav" TargetMode="External"/><Relationship Id="rId1401" Type="http://schemas.openxmlformats.org/officeDocument/2006/relationships/hyperlink" Target="/home/dbarbera/Repositories/art_db/wav/train/art_db_compilation/scrape-bvf_end-bvf-chef_236_1617445607_bvf.wav" TargetMode="External"/><Relationship Id="rId1402" Type="http://schemas.openxmlformats.org/officeDocument/2006/relationships/hyperlink" Target="/home/dbarbera/Repositories/art_db/wav/train/art_db_compilation/scrape-bvf_end-bvf-chief_236_1617445023_bvf.wav" TargetMode="External"/><Relationship Id="rId1403" Type="http://schemas.openxmlformats.org/officeDocument/2006/relationships/hyperlink" Target="/home/dbarbera/Repositories/art_db/wav/train/art_db_compilation/scrape-bvf_end-bvf-chief_236_1617445501_bvf.wav" TargetMode="External"/><Relationship Id="rId1404" Type="http://schemas.openxmlformats.org/officeDocument/2006/relationships/hyperlink" Target="/home/dbarbera/Repositories/art_db/wav/train/art_db_compilation/scrape-bvf_end-bvf-clef_236_1617445156_bvf.wav" TargetMode="External"/><Relationship Id="rId1405" Type="http://schemas.openxmlformats.org/officeDocument/2006/relationships/hyperlink" Target="/home/dbarbera/Repositories/art_db/wav/train/art_db_compilation/scrape-bvf_end-bvf-clef_236_1617445598_bvf.wav" TargetMode="External"/><Relationship Id="rId1406" Type="http://schemas.openxmlformats.org/officeDocument/2006/relationships/hyperlink" Target="/home/dbarbera/Repositories/art_db/wav/train/art_db_compilation/scrape-bvf_end-bvf-curve_236_1617444982_bvf.wav" TargetMode="External"/><Relationship Id="rId1407" Type="http://schemas.openxmlformats.org/officeDocument/2006/relationships/hyperlink" Target="/home/dbarbera/Repositories/art_db/wav/train/art_db_compilation/scrape-bvf_end-bvf-curve_236_1617445462_bvf.wav" TargetMode="External"/><Relationship Id="rId1408" Type="http://schemas.openxmlformats.org/officeDocument/2006/relationships/hyperlink" Target="/home/dbarbera/Repositories/art_db/wav/train/art_db_compilation/scrape-bvf_end-bvf-curve_236_1617445462a_bvf.wav" TargetMode="External"/><Relationship Id="rId1409" Type="http://schemas.openxmlformats.org/officeDocument/2006/relationships/hyperlink" Target="/home/dbarbera/Repositories/art_db/wav/train/art_db_compilation/scrape-bvf_end-bvf-curve_236_1617445467_bvf.wav" TargetMode="External"/><Relationship Id="rId1410" Type="http://schemas.openxmlformats.org/officeDocument/2006/relationships/hyperlink" Target="/home/dbarbera/Repositories/art_db/wav/train/art_db_compilation/scrape-bvf_end-bvf-deaf_236_1617445220_bvf.wav" TargetMode="External"/><Relationship Id="rId1411" Type="http://schemas.openxmlformats.org/officeDocument/2006/relationships/hyperlink" Target="/home/dbarbera/Repositories/art_db/wav/train/art_db_compilation/scrape-bvf_end-bvf-deaf_236_1617445625_bvf.wav" TargetMode="External"/><Relationship Id="rId1412" Type="http://schemas.openxmlformats.org/officeDocument/2006/relationships/hyperlink" Target="/home/dbarbera/Repositories/art_db/wav/train/art_db_compilation/scrape-bvf_end-bvf-earlobe_236_1617445104_bvf.wav" TargetMode="External"/><Relationship Id="rId1413" Type="http://schemas.openxmlformats.org/officeDocument/2006/relationships/hyperlink" Target="/home/dbarbera/Repositories/art_db/wav/train/art_db_compilation/scrape-bvf_end-bvf-earlobe_236_1617445113_bvf.wav" TargetMode="External"/><Relationship Id="rId1414" Type="http://schemas.openxmlformats.org/officeDocument/2006/relationships/hyperlink" Target="/home/dbarbera/Repositories/art_db/wav/train/art_db_compilation/scrape-bvf_end-bvf-enough_236_1617445014_bvf.wav" TargetMode="External"/><Relationship Id="rId1415" Type="http://schemas.openxmlformats.org/officeDocument/2006/relationships/hyperlink" Target="/home/dbarbera/Repositories/art_db/wav/train/art_db_compilation/scrape-bvf_end-bvf-enough_236_1617445497_bvf.wav" TargetMode="External"/><Relationship Id="rId1416" Type="http://schemas.openxmlformats.org/officeDocument/2006/relationships/hyperlink" Target="/home/dbarbera/Repositories/art_db/wav/train/art_db_compilation/scrape-bvf_end-bvf-enrobe_236_1617445119_bvf.wav" TargetMode="External"/><Relationship Id="rId1417" Type="http://schemas.openxmlformats.org/officeDocument/2006/relationships/hyperlink" Target="/home/dbarbera/Repositories/art_db/wav/train/art_db_compilation/scrape-bvf_end-bvf-enrobe_236_1617445560_bvf.wav" TargetMode="External"/><Relationship Id="rId1418" Type="http://schemas.openxmlformats.org/officeDocument/2006/relationships/hyperlink" Target="/home/dbarbera/Repositories/art_db/wav/train/art_db_compilation/scrape-bvf_end-bvf-enrobe_236_1617445560a_bvf.wav" TargetMode="External"/><Relationship Id="rId1419" Type="http://schemas.openxmlformats.org/officeDocument/2006/relationships/hyperlink" Target="/home/dbarbera/Repositories/art_db/wav/train/art_db_compilation/scrape-bvf_end-bvf-enrobe_236_1617445566_bvf.wav" TargetMode="External"/><Relationship Id="rId1420" Type="http://schemas.openxmlformats.org/officeDocument/2006/relationships/hyperlink" Target="/home/dbarbera/Repositories/art_db/wav/train/art_db_compilation/scrape-bvf_end-bvf-enrobe_236_1617445566a_bvf.wav" TargetMode="External"/><Relationship Id="rId1421" Type="http://schemas.openxmlformats.org/officeDocument/2006/relationships/hyperlink" Target="/home/dbarbera/Repositories/art_db/wav/train/art_db_compilation/scrape-bvf_end-bvf-enrobe_236_1617445571_bvf.wav" TargetMode="External"/><Relationship Id="rId1422" Type="http://schemas.openxmlformats.org/officeDocument/2006/relationships/hyperlink" Target="/home/dbarbera/Repositories/art_db/wav/train/art_db_compilation/scrape-bvf_end-bvf-enrobe_236_1617445576_bvf.wav" TargetMode="External"/><Relationship Id="rId1423" Type="http://schemas.openxmlformats.org/officeDocument/2006/relationships/hyperlink" Target="/home/dbarbera/Repositories/art_db/wav/train/art_db_compilation/scrape-bvf_end-bvf-erosive_236_1617444987_bvf.wav" TargetMode="External"/><Relationship Id="rId1424" Type="http://schemas.openxmlformats.org/officeDocument/2006/relationships/hyperlink" Target="/home/dbarbera/Repositories/art_db/wav/train/art_db_compilation/scrape-bvf_end-bvf-erosive_236_1617445472_bvf.wav" TargetMode="External"/><Relationship Id="rId1425" Type="http://schemas.openxmlformats.org/officeDocument/2006/relationships/hyperlink" Target="/home/dbarbera/Repositories/art_db/wav/train/art_db_compilation/scrape-bvf_end-bvf-erosive_236_1617445472a_bvf.wav" TargetMode="External"/><Relationship Id="rId1426" Type="http://schemas.openxmlformats.org/officeDocument/2006/relationships/hyperlink" Target="/home/dbarbera/Repositories/art_db/wav/train/art_db_compilation/scrape-bvf_end-bvf-erosive_236_1617445477_bvf.wav" TargetMode="External"/><Relationship Id="rId1427" Type="http://schemas.openxmlformats.org/officeDocument/2006/relationships/hyperlink" Target="/home/dbarbera/Repositories/art_db/wav/train/art_db_compilation/scrape-bvf_end-bvf-give_236_1617444950_bvf.wav" TargetMode="External"/><Relationship Id="rId1428" Type="http://schemas.openxmlformats.org/officeDocument/2006/relationships/hyperlink" Target="/home/dbarbera/Repositories/art_db/wav/train/art_db_compilation/scrape-bvf_end-bvf-give_236_1617445420_bvf.wav" TargetMode="External"/><Relationship Id="rId1429" Type="http://schemas.openxmlformats.org/officeDocument/2006/relationships/hyperlink" Target="/home/dbarbera/Repositories/art_db/wav/train/art_db_compilation/scrape-bvf_end-bvf-globe_236_1617445124_bvf.wav" TargetMode="External"/><Relationship Id="rId1430" Type="http://schemas.openxmlformats.org/officeDocument/2006/relationships/hyperlink" Target="/home/dbarbera/Repositories/art_db/wav/train/art_db_compilation/scrape-bvf_end-bvf-globe_236_1617445580_bvf.wav" TargetMode="External"/><Relationship Id="rId1431" Type="http://schemas.openxmlformats.org/officeDocument/2006/relationships/hyperlink" Target="/home/dbarbera/Repositories/art_db/wav/train/art_db_compilation/scrape-bvf_end-bvf-globe_236_1617445580a_bvf.wav" TargetMode="External"/><Relationship Id="rId1432" Type="http://schemas.openxmlformats.org/officeDocument/2006/relationships/hyperlink" Target="/home/dbarbera/Repositories/art_db/wav/train/art_db_compilation/scrape-bvf_end-bvf-grief_236_1617445152_bvf.wav" TargetMode="External"/><Relationship Id="rId1433" Type="http://schemas.openxmlformats.org/officeDocument/2006/relationships/hyperlink" Target="/home/dbarbera/Repositories/art_db/wav/train/art_db_compilation/scrape-bvf_end-bvf-grief_236_1617445594_bvf.wav" TargetMode="External"/><Relationship Id="rId1434" Type="http://schemas.openxmlformats.org/officeDocument/2006/relationships/hyperlink" Target="/home/dbarbera/Repositories/art_db/wav/train/art_db_compilation/scrape-bvf_end-bvf-leaf_236_1617445225_bvf.wav" TargetMode="External"/><Relationship Id="rId1435" Type="http://schemas.openxmlformats.org/officeDocument/2006/relationships/hyperlink" Target="/home/dbarbera/Repositories/art_db/wav/train/art_db_compilation/scrape-bvf_end-bvf-leaf_236_1617445231_bvf.wav" TargetMode="External"/><Relationship Id="rId1436" Type="http://schemas.openxmlformats.org/officeDocument/2006/relationships/hyperlink" Target="/home/dbarbera/Repositories/art_db/wav/train/art_db_compilation/scrape-bvf_end-bvf-life_236_1617445027_bvf.wav" TargetMode="External"/><Relationship Id="rId1437" Type="http://schemas.openxmlformats.org/officeDocument/2006/relationships/hyperlink" Target="/home/dbarbera/Repositories/art_db/wav/train/art_db_compilation/scrape-bvf_end-bvf-life_236_1617445507_bvf.wav" TargetMode="External"/><Relationship Id="rId1438" Type="http://schemas.openxmlformats.org/officeDocument/2006/relationships/hyperlink" Target="/home/dbarbera/Repositories/art_db/wav/train/art_db_compilation/scrape-bvf_end-bvf-live_236_1617445439_bvf.wav" TargetMode="External"/><Relationship Id="rId1439" Type="http://schemas.openxmlformats.org/officeDocument/2006/relationships/hyperlink" Target="/home/dbarbera/Repositories/art_db/wav/train/art_db_compilation/scrape-bvf_end-bvf-loaf_236_1617445239_bvf.wav" TargetMode="External"/><Relationship Id="rId1440" Type="http://schemas.openxmlformats.org/officeDocument/2006/relationships/hyperlink" Target="/home/dbarbera/Repositories/art_db/wav/train/art_db_compilation/scrape-bvf_end-bvf-loaf_236_1617445244_bvf.wav" TargetMode="External"/><Relationship Id="rId1441" Type="http://schemas.openxmlformats.org/officeDocument/2006/relationships/hyperlink" Target="/home/dbarbera/Repositories/art_db/wav/train/art_db_compilation/scrape-bvf_end-bvf-loaf_236_1617445249_bvf.wav" TargetMode="External"/><Relationship Id="rId1442" Type="http://schemas.openxmlformats.org/officeDocument/2006/relationships/hyperlink" Target="/home/dbarbera/Repositories/art_db/wav/train/art_db_compilation/scrape-bvf_end-bvf-loaf_236_1617445633_bvf.wav" TargetMode="External"/><Relationship Id="rId1443" Type="http://schemas.openxmlformats.org/officeDocument/2006/relationships/hyperlink" Target="/home/dbarbera/Repositories/art_db/wav/train/art_db_compilation/scrape-bvf_end-bvf-love_236_1617444959_bvf.wav" TargetMode="External"/><Relationship Id="rId1444" Type="http://schemas.openxmlformats.org/officeDocument/2006/relationships/hyperlink" Target="/home/dbarbera/Repositories/art_db/wav/train/art_db_compilation/scrape-bvf_end-bvf-love_236_1617445428_bvf.wav" TargetMode="External"/><Relationship Id="rId1445" Type="http://schemas.openxmlformats.org/officeDocument/2006/relationships/hyperlink" Target="/home/dbarbera/Repositories/art_db/wav/train/art_db_compilation/scrape-bvf_end-bvf-microbe_236_1617445130_bvf.wav" TargetMode="External"/><Relationship Id="rId1446" Type="http://schemas.openxmlformats.org/officeDocument/2006/relationships/hyperlink" Target="/home/dbarbera/Repositories/art_db/wav/train/art_db_compilation/scrape-bvf_end-bvf-microbe_236_1617445141_bvf.wav" TargetMode="External"/><Relationship Id="rId1447" Type="http://schemas.openxmlformats.org/officeDocument/2006/relationships/hyperlink" Target="/home/dbarbera/Repositories/art_db/wav/train/art_db_compilation/scrape-bvf_end-bvf-microbe_236_1617445584_bvf.wav" TargetMode="External"/><Relationship Id="rId1448" Type="http://schemas.openxmlformats.org/officeDocument/2006/relationships/hyperlink" Target="/home/dbarbera/Repositories/art_db/wav/train/art_db_compilation/scrape-bvf_end-bvf-probe_236_1617445087_bvf.wav" TargetMode="External"/><Relationship Id="rId1449" Type="http://schemas.openxmlformats.org/officeDocument/2006/relationships/hyperlink" Target="/home/dbarbera/Repositories/art_db/wav/train/art_db_compilation/scrape-bvf_end-bvf-probe_236_1617445087a_bvf.wav" TargetMode="External"/><Relationship Id="rId1450" Type="http://schemas.openxmlformats.org/officeDocument/2006/relationships/hyperlink" Target="/home/dbarbera/Repositories/art_db/wav/train/art_db_compilation/scrape-bvf_end-bvf-probe_236_1617445093_bvf.wav" TargetMode="External"/><Relationship Id="rId1451" Type="http://schemas.openxmlformats.org/officeDocument/2006/relationships/hyperlink" Target="/home/dbarbera/Repositories/art_db/wav/train/art_db_compilation/scrape-bvf_end-bvf-probe_236_1617445093a_bvf.wav" TargetMode="External"/><Relationship Id="rId1452" Type="http://schemas.openxmlformats.org/officeDocument/2006/relationships/hyperlink" Target="/home/dbarbera/Repositories/art_db/wav/train/art_db_compilation/scrape-bvf_end-bvf-probe_236_1617445099_bvf.wav" TargetMode="External"/><Relationship Id="rId1453" Type="http://schemas.openxmlformats.org/officeDocument/2006/relationships/hyperlink" Target="/home/dbarbera/Repositories/art_db/wav/train/art_db_compilation/scrape-bvf_end-bvf-probe_236_1617445541_bvf.wav" TargetMode="External"/><Relationship Id="rId1454" Type="http://schemas.openxmlformats.org/officeDocument/2006/relationships/hyperlink" Target="/home/dbarbera/Repositories/art_db/wav/train/art_db_compilation/scrape-bvf_end-bvf-reef_236_1617445146_bvf.wav" TargetMode="External"/><Relationship Id="rId1455" Type="http://schemas.openxmlformats.org/officeDocument/2006/relationships/hyperlink" Target="/home/dbarbera/Repositories/art_db/wav/train/art_db_compilation/scrape-bvf_end-bvf-reef_236_1617445590_bvf.wav" TargetMode="External"/><Relationship Id="rId1456" Type="http://schemas.openxmlformats.org/officeDocument/2006/relationships/hyperlink" Target="/home/dbarbera/Repositories/art_db/wav/train/art_db_compilation/scrape-bvf_end-bvf-rife_236_1617445032_bvf.wav" TargetMode="External"/><Relationship Id="rId1457" Type="http://schemas.openxmlformats.org/officeDocument/2006/relationships/hyperlink" Target="/home/dbarbera/Repositories/art_db/wav/train/art_db_compilation/scrape-bvf_end-bvf-rife_236_1617445511_bvf.wav" TargetMode="External"/><Relationship Id="rId1458" Type="http://schemas.openxmlformats.org/officeDocument/2006/relationships/hyperlink" Target="/home/dbarbera/Repositories/art_db/wav/train/art_db_compilation/scrape-bvf_end-bvf-robe_236_1617445082_bvf.wav" TargetMode="External"/><Relationship Id="rId1459" Type="http://schemas.openxmlformats.org/officeDocument/2006/relationships/hyperlink" Target="/home/dbarbera/Repositories/art_db/wav/train/art_db_compilation/scrape-bvf_end-bvf-robe_236_1617445533_bvf.wav" TargetMode="External"/><Relationship Id="rId1460" Type="http://schemas.openxmlformats.org/officeDocument/2006/relationships/hyperlink" Target="/home/dbarbera/Repositories/art_db/wav/train/art_db_compilation/scrape-bvf_end-bvf-robe_236_1617445537_bvf.wav" TargetMode="External"/><Relationship Id="rId1461" Type="http://schemas.openxmlformats.org/officeDocument/2006/relationships/hyperlink" Target="/home/dbarbera/Repositories/art_db/wav/train/art_db_compilation/scrape-bvf_end-bvf-safe_236_1617445039_bvf.wav" TargetMode="External"/><Relationship Id="rId1462" Type="http://schemas.openxmlformats.org/officeDocument/2006/relationships/hyperlink" Target="/home/dbarbera/Repositories/art_db/wav/train/art_db_compilation/scrape-bvf_end-bvf-safe_236_1617445516_bvf.wav" TargetMode="External"/><Relationship Id="rId1463" Type="http://schemas.openxmlformats.org/officeDocument/2006/relationships/hyperlink" Target="/home/dbarbera/Repositories/art_db/wav/train/art_db_compilation/scrape-bvf_end-bvf-sheaf_236_1617445208_bvf.wav" TargetMode="External"/><Relationship Id="rId1464" Type="http://schemas.openxmlformats.org/officeDocument/2006/relationships/hyperlink" Target="/home/dbarbera/Repositories/art_db/wav/train/art_db_compilation/scrape-bvf_end-bvf-sheaf_236_1617445214_bvf.wav" TargetMode="External"/><Relationship Id="rId1465" Type="http://schemas.openxmlformats.org/officeDocument/2006/relationships/hyperlink" Target="/home/dbarbera/Repositories/art_db/wav/train/art_db_compilation/scrape-bvf_end-bvf-sheaf_236_1617445622_bvf.wav" TargetMode="External"/><Relationship Id="rId1466" Type="http://schemas.openxmlformats.org/officeDocument/2006/relationships/hyperlink" Target="/home/dbarbera/Repositories/art_db/wav/train/art_db_compilation/scrape-bvf_end-bvf-strife_236_1617445045_bvf.wav" TargetMode="External"/><Relationship Id="rId1467" Type="http://schemas.openxmlformats.org/officeDocument/2006/relationships/hyperlink" Target="/home/dbarbera/Repositories/art_db/wav/train/art_db_compilation/scrape-bvf_end-bvf-strife_236_1617445045a_bvf.wav" TargetMode="External"/><Relationship Id="rId1468" Type="http://schemas.openxmlformats.org/officeDocument/2006/relationships/hyperlink" Target="/home/dbarbera/Repositories/art_db/wav/train/art_db_compilation/scrape-bvf_end-bvf-strife_236_1617445520_bvf.wav" TargetMode="External"/><Relationship Id="rId1469" Type="http://schemas.openxmlformats.org/officeDocument/2006/relationships/hyperlink" Target="/home/dbarbera/Repositories/art_db/wav/train/art_db_compilation/scrape-bvf_end-bvf-wolf_236_1617445050_bvf.wav" TargetMode="External"/><Relationship Id="rId1470" Type="http://schemas.openxmlformats.org/officeDocument/2006/relationships/hyperlink" Target="/home/dbarbera/Repositories/art_db/wav/train/art_db_compilation/scrape-bvf_end-bvf-wolf_236_1617445056_bvf.wav" TargetMode="External"/><Relationship Id="rId1471" Type="http://schemas.openxmlformats.org/officeDocument/2006/relationships/hyperlink" Target="/home/dbarbera/Repositories/art_db/wav/train/art_db_compilation/scrape-bvf_end-bvf-wolf_236_1617445061_bvf.wav" TargetMode="External"/><Relationship Id="rId1472" Type="http://schemas.openxmlformats.org/officeDocument/2006/relationships/hyperlink" Target="/home/dbarbera/Repositories/art_db/wav/train/art_db_compilation/scrape-bvf_end-bvf-wolf_236_1617445067_bvf.wav" TargetMode="External"/><Relationship Id="rId1473" Type="http://schemas.openxmlformats.org/officeDocument/2006/relationships/hyperlink" Target="/home/dbarbera/Repositories/art_db/wav/train/art_db_compilation/scrape-bvf_end-bvf-wolf_236_1617445525_bvf.wav" TargetMode="External"/><Relationship Id="rId1474" Type="http://schemas.openxmlformats.org/officeDocument/2006/relationships/hyperlink" Target="/home/dbarbera/Repositories/art_db/wav/train/art_db_compilation/scrape-bvf_end-bvf-wolf_236_1617445529_bvf.wav" TargetMode="External"/><Relationship Id="rId1475" Type="http://schemas.openxmlformats.org/officeDocument/2006/relationships/hyperlink" Target="/home/dbarbera/Repositories/art_db/wav/train/art_db_compilation/scrape-hossein-hossein-thought_211_1614004429_hytrain.wav" TargetMode="External"/><Relationship Id="rId1476" Type="http://schemas.openxmlformats.org/officeDocument/2006/relationships/hyperlink" Target="/home/dbarbera/Repositories/art_db/wav/train/art_db_compilation/scrape-hossein-hossein-thought_211_1614004434_hytrain.wav" TargetMode="External"/><Relationship Id="rId1477" Type="http://schemas.openxmlformats.org/officeDocument/2006/relationships/hyperlink" Target="/home/dbarbera/Repositories/art_db/wav/train/art_db_compilation/scrape-hossein-hossein-thought_211_1614004449_hytrain.wav" TargetMode="External"/><Relationship Id="rId1478" Type="http://schemas.openxmlformats.org/officeDocument/2006/relationships/hyperlink" Target="/home/dbarbera/Repositories/art_db/wav/train/art_db_compilation/scrape-hossein-hossein-thought_211_1614004535_hytrain.wav" TargetMode="External"/><Relationship Id="rId1479" Type="http://schemas.openxmlformats.org/officeDocument/2006/relationships/hyperlink" Target="/home/dbarbera/Repositories/art_db/wav/train/art_db_compilation/scrape-hossein-hossein-thought_211_1614004570_hytrain.wav" TargetMode="External"/><Relationship Id="rId1480" Type="http://schemas.openxmlformats.org/officeDocument/2006/relationships/hyperlink" Target="/home/dbarbera/Repositories/art_db/wav/train/art_db_compilation/scrape-hossein-hossein-vast_211_1614010988_hytrain.wav" TargetMode="External"/><Relationship Id="rId1481" Type="http://schemas.openxmlformats.org/officeDocument/2006/relationships/hyperlink" Target="/home/dbarbera/Repositories/art_db/wav/train/art_db_compilation/scrape-hossein-hossein-vast_211_1614010996_hytrain.wav" TargetMode="External"/><Relationship Id="rId1482" Type="http://schemas.openxmlformats.org/officeDocument/2006/relationships/hyperlink" Target="/home/dbarbera/Repositories/art_db/wav/train/art_db_compilation/scrape-hossein-hossein-vast_211_1615459330_hytrain.wav" TargetMode="External"/><Relationship Id="rId1483" Type="http://schemas.openxmlformats.org/officeDocument/2006/relationships/hyperlink" Target="/home/dbarbera/Repositories/art_db/wav/train/art_db_compilation/scrape-hossein-hossein-vast_211_1615459335_hytrain.wav" TargetMode="External"/><Relationship Id="rId1484" Type="http://schemas.openxmlformats.org/officeDocument/2006/relationships/hyperlink" Target="/home/dbarbera/Repositories/art_db/wav/train/art_db_compilation/scrape-hossein-hossein-vast_211_1615459347_hytrain.wav" TargetMode="External"/><Relationship Id="rId1485" Type="http://schemas.openxmlformats.org/officeDocument/2006/relationships/hyperlink" Target="/home/dbarbera/Repositories/art_db/wav/train/art_db_compilation/scrape-hossein-hossein-vast_211_1615459631_hytrain.wav" TargetMode="External"/><Relationship Id="rId1486" Type="http://schemas.openxmlformats.org/officeDocument/2006/relationships/hyperlink" Target="/home/dbarbera/Repositories/art_db/wav/train/art_db_compilation/scrape-hossein-hossein-vast_211_1615459643_hytrain.wav" TargetMode="External"/><Relationship Id="rId1487" Type="http://schemas.openxmlformats.org/officeDocument/2006/relationships/hyperlink" Target="/home/dbarbera/Repositories/art_db/wav/train/art_db_compilation/scrape-hossein-hossein-vast_211_1615459648_hytrain.wav" TargetMode="External"/><Relationship Id="rId1488" Type="http://schemas.openxmlformats.org/officeDocument/2006/relationships/hyperlink" Target="/home/dbarbera/Repositories/art_db/wav/train/art_db_compilation/scrape-hossein-hossein-vast_211_1615459652_hytrain.wav" TargetMode="External"/><Relationship Id="rId1489" Type="http://schemas.openxmlformats.org/officeDocument/2006/relationships/hyperlink" Target="/home/dbarbera/Repositories/art_db/wav/train/art_db_compilation/scrape-hossein-hossein-vast_211_1615459665_hytrain.wav" TargetMode="External"/><Relationship Id="rId1490" Type="http://schemas.openxmlformats.org/officeDocument/2006/relationships/hyperlink" Target="/home/dbarbera/Repositories/art_db/wav/train/art_db_compilation/scrape-hossein-hossein-vast_211_1615459673_hytrain.wav" TargetMode="External"/><Relationship Id="rId1491" Type="http://schemas.openxmlformats.org/officeDocument/2006/relationships/hyperlink" Target="/home/dbarbera/Repositories/art_db/wav/train/art_db_compilation/scrape-hossein-hossein-vast_211_1615459677_hytrain.wav" TargetMode="External"/><Relationship Id="rId1492" Type="http://schemas.openxmlformats.org/officeDocument/2006/relationships/hyperlink" Target="/home/dbarbera/Repositories/art_db/wav/train/art_db_compilation/scrape-hossein-hossein-victor_211_1614005645_hytrain.wav" TargetMode="External"/><Relationship Id="rId1493" Type="http://schemas.openxmlformats.org/officeDocument/2006/relationships/hyperlink" Target="/home/dbarbera/Repositories/art_db/wav/train/art_db_compilation/scrape-hossein-hossein-victor_211_1615459608_hytrain.wav" TargetMode="External"/><Relationship Id="rId1494" Type="http://schemas.openxmlformats.org/officeDocument/2006/relationships/hyperlink" Target="/home/dbarbera/Repositories/art_db/wav/train/art_db_compilation/scrape-hossein-hossein-victor_211_1615459613_hytrain.wav" TargetMode="External"/><Relationship Id="rId1495" Type="http://schemas.openxmlformats.org/officeDocument/2006/relationships/hyperlink" Target="/home/dbarbera/Repositories/art_db/wav/train/art_db_compilation/scrape-ool-ool-cool_233_1616334750.wav" TargetMode="External"/><Relationship Id="rId1496" Type="http://schemas.openxmlformats.org/officeDocument/2006/relationships/hyperlink" Target="/home/dbarbera/Repositories/art_db/wav/train/art_db_compilation/scrape-ool-ool-cool_233_1616335031.wav" TargetMode="External"/><Relationship Id="rId1497" Type="http://schemas.openxmlformats.org/officeDocument/2006/relationships/hyperlink" Target="/home/dbarbera/Repositories/art_db/wav/train/art_db_compilation/scrape-ool-ool-cool_233_1616335038.wav" TargetMode="External"/><Relationship Id="rId1498" Type="http://schemas.openxmlformats.org/officeDocument/2006/relationships/hyperlink" Target="/home/dbarbera/Repositories/art_db/wav/train/art_db_compilation/scrape-ool-ool-cool_233_1616335043.wav" TargetMode="External"/><Relationship Id="rId1499" Type="http://schemas.openxmlformats.org/officeDocument/2006/relationships/hyperlink" Target="/home/dbarbera/Repositories/art_db/wav/train/art_db_compilation/scrape-ool-ool-cool_233_1616335155.wav" TargetMode="External"/><Relationship Id="rId1500" Type="http://schemas.openxmlformats.org/officeDocument/2006/relationships/hyperlink" Target="/home/dbarbera/Repositories/art_db/wav/train/art_db_compilation/scrape-ool-ool-coos_233_1616334816.wav" TargetMode="External"/><Relationship Id="rId1501" Type="http://schemas.openxmlformats.org/officeDocument/2006/relationships/hyperlink" Target="/home/dbarbera/Repositories/art_db/wav/train/art_db_compilation/scrape-ool-ool-coos_233_1616335102.wav" TargetMode="External"/><Relationship Id="rId1502" Type="http://schemas.openxmlformats.org/officeDocument/2006/relationships/hyperlink" Target="/home/dbarbera/Repositories/art_db/wav/train/art_db_compilation/scrape-ool-ool-cute_233_1616334823.wav" TargetMode="External"/><Relationship Id="rId1503" Type="http://schemas.openxmlformats.org/officeDocument/2006/relationships/hyperlink" Target="/home/dbarbera/Repositories/art_db/wav/train/art_db_compilation/scrape-ool-ool-cute_233_1616335107.wav" TargetMode="External"/><Relationship Id="rId1504" Type="http://schemas.openxmlformats.org/officeDocument/2006/relationships/hyperlink" Target="/home/dbarbera/Repositories/art_db/wav/train/art_db_compilation/scrape-ool-ool-drool_233_1616334763.wav" TargetMode="External"/><Relationship Id="rId1505" Type="http://schemas.openxmlformats.org/officeDocument/2006/relationships/hyperlink" Target="/home/dbarbera/Repositories/art_db/wav/train/art_db_compilation/scrape-ool-ool-drool_233_1616335069.wav" TargetMode="External"/><Relationship Id="rId1506" Type="http://schemas.openxmlformats.org/officeDocument/2006/relationships/hyperlink" Target="/home/dbarbera/Repositories/art_db/wav/train/art_db_compilation/scrape-ool-ool-droop_233_1616334783.wav" TargetMode="External"/><Relationship Id="rId1507" Type="http://schemas.openxmlformats.org/officeDocument/2006/relationships/hyperlink" Target="/home/dbarbera/Repositories/art_db/wav/train/art_db_compilation/scrape-ool-ool-droop_233_1616335079.wav" TargetMode="External"/><Relationship Id="rId1508" Type="http://schemas.openxmlformats.org/officeDocument/2006/relationships/hyperlink" Target="/home/dbarbera/Repositories/art_db/wav/train/art_db_compilation/scrape-ool-ool-drops_233_1616334788.wav" TargetMode="External"/><Relationship Id="rId1509" Type="http://schemas.openxmlformats.org/officeDocument/2006/relationships/hyperlink" Target="/home/dbarbera/Repositories/art_db/wav/train/art_db_compilation/scrape-ool-ool-drops_233_1616335083.wav" TargetMode="External"/><Relationship Id="rId1510" Type="http://schemas.openxmlformats.org/officeDocument/2006/relationships/hyperlink" Target="/home/dbarbera/Repositories/art_db/wav/train/art_db_compilation/scrape-ool-ool-fool_233_1616334754.wav" TargetMode="External"/><Relationship Id="rId1511" Type="http://schemas.openxmlformats.org/officeDocument/2006/relationships/hyperlink" Target="/home/dbarbera/Repositories/art_db/wav/train/art_db_compilation/scrape-ool-ool-fool_233_1616334828.wav" TargetMode="External"/><Relationship Id="rId1512" Type="http://schemas.openxmlformats.org/officeDocument/2006/relationships/hyperlink" Target="/home/dbarbera/Repositories/art_db/wav/train/art_db_compilation/scrape-ool-ool-fool_233_1616334832.wav" TargetMode="External"/><Relationship Id="rId1513" Type="http://schemas.openxmlformats.org/officeDocument/2006/relationships/hyperlink" Target="/home/dbarbera/Repositories/art_db/wav/train/art_db_compilation/scrape-ool-ool-fool_233_1616334838.wav" TargetMode="External"/><Relationship Id="rId1514" Type="http://schemas.openxmlformats.org/officeDocument/2006/relationships/hyperlink" Target="/home/dbarbera/Repositories/art_db/wav/train/art_db_compilation/scrape-ool-ool-fool_233_1616335050.wav" TargetMode="External"/><Relationship Id="rId1515" Type="http://schemas.openxmlformats.org/officeDocument/2006/relationships/hyperlink" Target="/home/dbarbera/Repositories/art_db/wav/train/art_db_compilation/scrape-ool-ool-fool_233_1616335055.wav" TargetMode="External"/><Relationship Id="rId1516" Type="http://schemas.openxmlformats.org/officeDocument/2006/relationships/hyperlink" Target="/home/dbarbera/Repositories/art_db/wav/train/art_db_compilation/scrape-ool-ool-fool_233_1616335111.wav" TargetMode="External"/><Relationship Id="rId1517" Type="http://schemas.openxmlformats.org/officeDocument/2006/relationships/hyperlink" Target="/home/dbarbera/Repositories/art_db/wav/train/art_db_compilation/scrape-ool-ool-foot_233_1616334842.wav" TargetMode="External"/><Relationship Id="rId1518" Type="http://schemas.openxmlformats.org/officeDocument/2006/relationships/hyperlink" Target="/home/dbarbera/Repositories/art_db/wav/train/art_db_compilation/scrape-ool-ool-foot_233_1616334847.wav" TargetMode="External"/><Relationship Id="rId1519" Type="http://schemas.openxmlformats.org/officeDocument/2006/relationships/hyperlink" Target="/home/dbarbera/Repositories/art_db/wav/train/art_db_compilation/scrape-ool-ool-foot_233_1616335115.wav" TargetMode="External"/><Relationship Id="rId1520" Type="http://schemas.openxmlformats.org/officeDocument/2006/relationships/hyperlink" Target="/home/dbarbera/Repositories/art_db/wav/train/art_db_compilation/scrape-ool-ool-hood_233_1616334861.wav" TargetMode="External"/><Relationship Id="rId1521" Type="http://schemas.openxmlformats.org/officeDocument/2006/relationships/hyperlink" Target="/home/dbarbera/Repositories/art_db/wav/train/art_db_compilation/scrape-ool-ool-hood_233_1616334865.wav" TargetMode="External"/><Relationship Id="rId1522" Type="http://schemas.openxmlformats.org/officeDocument/2006/relationships/hyperlink" Target="/home/dbarbera/Repositories/art_db/wav/train/art_db_compilation/scrape-ool-ool-hood_233_1616335123.wav" TargetMode="External"/><Relationship Id="rId1523" Type="http://schemas.openxmlformats.org/officeDocument/2006/relationships/hyperlink" Target="/home/dbarbera/Repositories/art_db/wav/train/art_db_compilation/scrape-ool-ool-hooligans_233_1616334797.wav" TargetMode="External"/><Relationship Id="rId1524" Type="http://schemas.openxmlformats.org/officeDocument/2006/relationships/hyperlink" Target="/home/dbarbera/Repositories/art_db/wav/train/art_db_compilation/scrape-ool-ool-hooligans_233_1616334804.wav" TargetMode="External"/><Relationship Id="rId1525" Type="http://schemas.openxmlformats.org/officeDocument/2006/relationships/hyperlink" Target="/home/dbarbera/Repositories/art_db/wav/train/art_db_compilation/scrape-ool-ool-hooligans_233_1616334810.wav" TargetMode="External"/><Relationship Id="rId1526" Type="http://schemas.openxmlformats.org/officeDocument/2006/relationships/hyperlink" Target="/home/dbarbera/Repositories/art_db/wav/train/art_db_compilation/scrape-ool-ool-hooligans_233_1616335088.wav" TargetMode="External"/><Relationship Id="rId1527" Type="http://schemas.openxmlformats.org/officeDocument/2006/relationships/hyperlink" Target="/home/dbarbera/Repositories/art_db/wav/train/art_db_compilation/scrape-ool-ool-hooligans_233_1616335093.wav" TargetMode="External"/><Relationship Id="rId1528" Type="http://schemas.openxmlformats.org/officeDocument/2006/relationships/hyperlink" Target="/home/dbarbera/Repositories/art_db/wav/train/art_db_compilation/scrape-ool-ool-hoop_233_1616334852.wav" TargetMode="External"/><Relationship Id="rId1529" Type="http://schemas.openxmlformats.org/officeDocument/2006/relationships/hyperlink" Target="/home/dbarbera/Repositories/art_db/wav/train/art_db_compilation/scrape-ool-ool-hoop_233_1616334856.wav" TargetMode="External"/><Relationship Id="rId1530" Type="http://schemas.openxmlformats.org/officeDocument/2006/relationships/hyperlink" Target="/home/dbarbera/Repositories/art_db/wav/train/art_db_compilation/scrape-ool-ool-hoop_233_1616335120.wav" TargetMode="External"/><Relationship Id="rId1531" Type="http://schemas.openxmlformats.org/officeDocument/2006/relationships/hyperlink" Target="/home/dbarbera/Repositories/art_db/wav/train/art_db_compilation/scrape-ool-ool-hoots_233_1616334870.wav" TargetMode="External"/><Relationship Id="rId1532" Type="http://schemas.openxmlformats.org/officeDocument/2006/relationships/hyperlink" Target="/home/dbarbera/Repositories/art_db/wav/train/art_db_compilation/scrape-ool-ool-hoots_233_1616334876.wav" TargetMode="External"/><Relationship Id="rId1533" Type="http://schemas.openxmlformats.org/officeDocument/2006/relationships/hyperlink" Target="/home/dbarbera/Repositories/art_db/wav/train/art_db_compilation/scrape-ool-ool-hoots_233_1616334881.wav" TargetMode="External"/><Relationship Id="rId1534" Type="http://schemas.openxmlformats.org/officeDocument/2006/relationships/hyperlink" Target="/home/dbarbera/Repositories/art_db/wav/train/art_db_compilation/scrape-ool-ool-hoots_233_1616335127.wav" TargetMode="External"/><Relationship Id="rId1535" Type="http://schemas.openxmlformats.org/officeDocument/2006/relationships/hyperlink" Target="/home/dbarbera/Repositories/art_db/wav/train/art_db_compilation/scrape-ool-ool-hoots_233_1616335132.wav" TargetMode="External"/><Relationship Id="rId1536" Type="http://schemas.openxmlformats.org/officeDocument/2006/relationships/hyperlink" Target="/home/dbarbera/Repositories/art_db/wav/train/art_db_compilation/scrape-ool-ool-oops_233_1616334885.wav" TargetMode="External"/><Relationship Id="rId1537" Type="http://schemas.openxmlformats.org/officeDocument/2006/relationships/hyperlink" Target="/home/dbarbera/Repositories/art_db/wav/train/art_db_compilation/scrape-ool-ool-oops_233_1616334890.wav" TargetMode="External"/><Relationship Id="rId1538" Type="http://schemas.openxmlformats.org/officeDocument/2006/relationships/hyperlink" Target="/home/dbarbera/Repositories/art_db/wav/train/art_db_compilation/scrape-ool-ool-oops_233_1616334894.wav" TargetMode="External"/><Relationship Id="rId1539" Type="http://schemas.openxmlformats.org/officeDocument/2006/relationships/hyperlink" Target="/home/dbarbera/Repositories/art_db/wav/train/art_db_compilation/scrape-ool-ool-oops_233_1616334926.wav" TargetMode="External"/><Relationship Id="rId1540" Type="http://schemas.openxmlformats.org/officeDocument/2006/relationships/hyperlink" Target="/home/dbarbera/Repositories/art_db/wav/train/art_db_compilation/scrape-ool-ool-oops_233_1616334930.wav" TargetMode="External"/><Relationship Id="rId1541" Type="http://schemas.openxmlformats.org/officeDocument/2006/relationships/hyperlink" Target="/home/dbarbera/Repositories/art_db/wav/train/art_db_compilation/scrape-ool-ool-oops_233_1616334935.wav" TargetMode="External"/><Relationship Id="rId1542" Type="http://schemas.openxmlformats.org/officeDocument/2006/relationships/hyperlink" Target="/home/dbarbera/Repositories/art_db/wav/train/art_db_compilation/scrape-ool-ool-oops_233_1616334939.wav" TargetMode="External"/><Relationship Id="rId1543" Type="http://schemas.openxmlformats.org/officeDocument/2006/relationships/hyperlink" Target="/home/dbarbera/Repositories/art_db/wav/train/art_db_compilation/scrape-ool-ool-oops_233_1616335137.wav" TargetMode="External"/><Relationship Id="rId1544" Type="http://schemas.openxmlformats.org/officeDocument/2006/relationships/hyperlink" Target="/home/dbarbera/Repositories/art_db/wav/train/art_db_compilation/scrape-ool-ool-oops_233_1616335142.wav" TargetMode="External"/><Relationship Id="rId1545" Type="http://schemas.openxmlformats.org/officeDocument/2006/relationships/hyperlink" Target="/home/dbarbera/Repositories/art_db/wav/train/art_db_compilation/scrape-ool-ool-poor_233_1616334767.wav" TargetMode="External"/><Relationship Id="rId1546" Type="http://schemas.openxmlformats.org/officeDocument/2006/relationships/hyperlink" Target="/home/dbarbera/Repositories/art_db/wav/train/art_db_compilation/scrape-ool-ool-poor_233_1616334775.wav" TargetMode="External"/><Relationship Id="rId1547" Type="http://schemas.openxmlformats.org/officeDocument/2006/relationships/hyperlink" Target="/home/dbarbera/Repositories/art_db/wav/train/art_db_compilation/scrape-ool-ool-poor_233_1616335073.wav" TargetMode="External"/><Relationship Id="rId1548" Type="http://schemas.openxmlformats.org/officeDocument/2006/relationships/hyperlink" Target="/home/dbarbera/Repositories/art_db/wav/train/art_db_compilation/scrape-ool-ool-stool_233_1616334746.wav" TargetMode="External"/><Relationship Id="rId1549" Type="http://schemas.openxmlformats.org/officeDocument/2006/relationships/hyperlink" Target="/home/dbarbera/Repositories/art_db/wav/train/art_db_compilation/scrape-ool-ool-stool_233_1616335013.wav" TargetMode="External"/><Relationship Id="rId1550" Type="http://schemas.openxmlformats.org/officeDocument/2006/relationships/hyperlink" Target="/home/dbarbera/Repositories/art_db/wav/train/art_db_compilation/scrape-ool-ool-stool_233_1616335024.wav" TargetMode="External"/><Relationship Id="rId1551" Type="http://schemas.openxmlformats.org/officeDocument/2006/relationships/hyperlink" Target="/home/dbarbera/Repositories/art_db/wav/train/art_db_compilation/scrape-ool-ool-stool_233_1616335150.wav" TargetMode="External"/><Relationship Id="rId1552" Type="http://schemas.openxmlformats.org/officeDocument/2006/relationships/hyperlink" Target="/home/dbarbera/Repositories/art_db/wav/train/art_db_compilation/scrape-ool-ool-tool_233_1616334758.wav" TargetMode="External"/><Relationship Id="rId1553" Type="http://schemas.openxmlformats.org/officeDocument/2006/relationships/hyperlink" Target="/home/dbarbera/Repositories/art_db/wav/train/art_db_compilation/scrape-ool-ool-tool_233_1616335059.wav" TargetMode="External"/><Relationship Id="rId1554" Type="http://schemas.openxmlformats.org/officeDocument/2006/relationships/hyperlink" Target="/home/dbarbera/Repositories/art_db/wav/train/art_db_compilation/scrape-ool-ool-tool_233_1616335064.wav" TargetMode="External"/><Relationship Id="rId1555" Type="http://schemas.openxmlformats.org/officeDocument/2006/relationships/hyperlink" Target="/home/dbarbera/Repositories/art_db/wav/train/art_db_compilation/scrape-scrape1-scrape1-a_123_1613986868_scrape1.wav" TargetMode="External"/><Relationship Id="rId1556" Type="http://schemas.openxmlformats.org/officeDocument/2006/relationships/hyperlink" Target="/home/dbarbera/Repositories/art_db/wav/train/art_db_compilation/scrape-scrape1-scrape1-a_123_1613986873_scrape1.wav" TargetMode="External"/><Relationship Id="rId1557" Type="http://schemas.openxmlformats.org/officeDocument/2006/relationships/hyperlink" Target="/home/dbarbera/Repositories/art_db/wav/train/art_db_compilation/scrape-scrape1-scrape1-abduct_189_1611844904_scrape1.wav" TargetMode="External"/><Relationship Id="rId1558" Type="http://schemas.openxmlformats.org/officeDocument/2006/relationships/hyperlink" Target="/home/dbarbera/Repositories/art_db/wav/train/art_db_compilation/scrape-scrape1-scrape1-abhorrent_205_1612769482_scrape1.wav" TargetMode="External"/><Relationship Id="rId1559" Type="http://schemas.openxmlformats.org/officeDocument/2006/relationships/hyperlink" Target="/home/dbarbera/Repositories/art_db/wav/train/art_db_compilation/scrape-scrape1-scrape1-abhorrent_205_1612769537_scrape1.wav" TargetMode="External"/><Relationship Id="rId1560" Type="http://schemas.openxmlformats.org/officeDocument/2006/relationships/hyperlink" Target="/home/dbarbera/Repositories/art_db/wav/train/art_db_compilation/scrape-scrape1-scrape1-abounding_210_1614341041_scrape1.wav" TargetMode="External"/><Relationship Id="rId1561" Type="http://schemas.openxmlformats.org/officeDocument/2006/relationships/hyperlink" Target="/home/dbarbera/Repositories/art_db/wav/train/art_db_compilation/scrape-scrape1-scrape1-about_210_1614342123_scrape1.wav" TargetMode="External"/><Relationship Id="rId1562" Type="http://schemas.openxmlformats.org/officeDocument/2006/relationships/hyperlink" Target="/home/dbarbera/Repositories/art_db/wav/train/art_db_compilation/scrape-scrape1-scrape1-absent_210_1613506044_scrape1.wav" TargetMode="External"/><Relationship Id="rId1563" Type="http://schemas.openxmlformats.org/officeDocument/2006/relationships/hyperlink" Target="/home/dbarbera/Repositories/art_db/wav/train/art_db_compilation/scrape-scrape1-scrape1-absorb_210_1613988964_scrape1.wav" TargetMode="External"/><Relationship Id="rId1564" Type="http://schemas.openxmlformats.org/officeDocument/2006/relationships/hyperlink" Target="/home/dbarbera/Repositories/art_db/wav/train/art_db_compilation/scrape-scrape1-scrape1-accept_177_1611828385_scrape1.wav" TargetMode="External"/><Relationship Id="rId1565" Type="http://schemas.openxmlformats.org/officeDocument/2006/relationships/hyperlink" Target="/home/dbarbera/Repositories/art_db/wav/train/art_db_compilation/scrape-scrape1-scrape1-acreage_123_1611653932_scrape1.wav" TargetMode="External"/><Relationship Id="rId1566" Type="http://schemas.openxmlformats.org/officeDocument/2006/relationships/hyperlink" Target="/home/dbarbera/Repositories/art_db/wav/train/art_db_compilation/scrape-scrape1-scrape1-acrid_177_1611789619_scrape1.wav" TargetMode="External"/><Relationship Id="rId1567" Type="http://schemas.openxmlformats.org/officeDocument/2006/relationships/hyperlink" Target="/home/dbarbera/Repositories/art_db/wav/train/art_db_compilation/scrape-scrape1-scrape1-activity_205_1612965009_scrape1.wav" TargetMode="External"/><Relationship Id="rId1568" Type="http://schemas.openxmlformats.org/officeDocument/2006/relationships/hyperlink" Target="/home/dbarbera/Repositories/art_db/wav/train/art_db_compilation/scrape-scrape1-scrape1-actualities_123_1611737983_scrape1.wav" TargetMode="External"/><Relationship Id="rId1569" Type="http://schemas.openxmlformats.org/officeDocument/2006/relationships/hyperlink" Target="/home/dbarbera/Repositories/art_db/wav/train/art_db_compilation/scrape-scrape1-scrape1-actualities_123_1611738001_scrape1.wav" TargetMode="External"/><Relationship Id="rId1570" Type="http://schemas.openxmlformats.org/officeDocument/2006/relationships/hyperlink" Target="/home/dbarbera/Repositories/art_db/wav/train/art_db_compilation/scrape-scrape1-scrape1-actualities_123_1611738016_scrape1.wav" TargetMode="External"/><Relationship Id="rId1571" Type="http://schemas.openxmlformats.org/officeDocument/2006/relationships/hyperlink" Target="/home/dbarbera/Repositories/art_db/wav/train/art_db_compilation/scrape-scrape1-scrape1-actualities_123_1611738058_scrape1.wav" TargetMode="External"/><Relationship Id="rId1572" Type="http://schemas.openxmlformats.org/officeDocument/2006/relationships/hyperlink" Target="/home/dbarbera/Repositories/art_db/wav/train/art_db_compilation/scrape-scrape1-scrape1-actualities_123_1611738065_scrape1.wav" TargetMode="External"/><Relationship Id="rId1573" Type="http://schemas.openxmlformats.org/officeDocument/2006/relationships/hyperlink" Target="/home/dbarbera/Repositories/art_db/wav/train/art_db_compilation/scrape-scrape1-scrape1-actualities_123_1611738074_scrape1.wav" TargetMode="External"/><Relationship Id="rId1574" Type="http://schemas.openxmlformats.org/officeDocument/2006/relationships/hyperlink" Target="/home/dbarbera/Repositories/art_db/wav/train/art_db_compilation/scrape-scrape1-scrape1-actualities_123_1611738079_scrape1.wav" TargetMode="External"/><Relationship Id="rId1575" Type="http://schemas.openxmlformats.org/officeDocument/2006/relationships/hyperlink" Target="/home/dbarbera/Repositories/art_db/wav/train/art_db_compilation/scrape-scrape1-scrape1-actualities_123_1611738084_scrape1.wav" TargetMode="External"/><Relationship Id="rId1576" Type="http://schemas.openxmlformats.org/officeDocument/2006/relationships/hyperlink" Target="/home/dbarbera/Repositories/art_db/wav/train/art_db_compilation/scrape-scrape1-scrape1-actualities_123_1611738090_scrape1.wav" TargetMode="External"/><Relationship Id="rId1577" Type="http://schemas.openxmlformats.org/officeDocument/2006/relationships/hyperlink" Target="/home/dbarbera/Repositories/art_db/wav/train/art_db_compilation/scrape-scrape1-scrape1-actualities_123_1611738098_scrape1.wav" TargetMode="External"/><Relationship Id="rId1578" Type="http://schemas.openxmlformats.org/officeDocument/2006/relationships/hyperlink" Target="/home/dbarbera/Repositories/art_db/wav/train/art_db_compilation/scrape-scrape1-scrape1-adage_177_1611735918_scrape1.wav" TargetMode="External"/><Relationship Id="rId1579" Type="http://schemas.openxmlformats.org/officeDocument/2006/relationships/hyperlink" Target="/home/dbarbera/Repositories/art_db/wav/train/art_db_compilation/scrape-scrape1-scrape1-adapt_177_1611828395_scrape1.wav" TargetMode="External"/><Relationship Id="rId1580" Type="http://schemas.openxmlformats.org/officeDocument/2006/relationships/hyperlink" Target="/home/dbarbera/Repositories/art_db/wav/train/art_db_compilation/scrape-scrape1-scrape1-adequate_scrape1.wav" TargetMode="External"/><Relationship Id="rId1581" Type="http://schemas.openxmlformats.org/officeDocument/2006/relationships/hyperlink" Target="/home/dbarbera/Repositories/art_db/wav/train/art_db_compilation/scrape-scrape1-scrape1-adheres_205_1612769652_scrape1.wav" TargetMode="External"/><Relationship Id="rId1582" Type="http://schemas.openxmlformats.org/officeDocument/2006/relationships/hyperlink" Target="/home/dbarbera/Repositories/art_db/wav/train/art_db_compilation/scrape-scrape1-scrape1-aegean_177_1611732501_scrape1.wav" TargetMode="External"/><Relationship Id="rId1583" Type="http://schemas.openxmlformats.org/officeDocument/2006/relationships/hyperlink" Target="/home/dbarbera/Repositories/art_db/wav/train/art_db_compilation/scrape-scrape1-scrape1-affectionate_colin1_scrape1.wav" TargetMode="External"/><Relationship Id="rId1584" Type="http://schemas.openxmlformats.org/officeDocument/2006/relationships/hyperlink" Target="/home/dbarbera/Repositories/art_db/wav/train/art_db_compilation/scrape-scrape1-scrape1-age_177_1611769209_scrape1.wav" TargetMode="External"/><Relationship Id="rId1585" Type="http://schemas.openxmlformats.org/officeDocument/2006/relationships/hyperlink" Target="/home/dbarbera/Repositories/art_db/wav/train/art_db_compilation/scrape-scrape1-scrape1-airmail_210_1613377545_scrape1.wav" TargetMode="External"/><Relationship Id="rId1586" Type="http://schemas.openxmlformats.org/officeDocument/2006/relationships/hyperlink" Target="/home/dbarbera/Repositories/art_db/wav/train/art_db_compilation/scrape-scrape1-scrape1-airmail_210_1613386118_scrape1.wav" TargetMode="External"/><Relationship Id="rId1587" Type="http://schemas.openxmlformats.org/officeDocument/2006/relationships/hyperlink" Target="/home/dbarbera/Repositories/art_db/wav/train/art_db_compilation/scrape-scrape1-scrape1-airmail_210_1613730925_scrape1.wav" TargetMode="External"/><Relationship Id="rId1588" Type="http://schemas.openxmlformats.org/officeDocument/2006/relationships/hyperlink" Target="/home/dbarbera/Repositories/art_db/wav/train/art_db_compilation/scrape-scrape1-scrape1-airmail_210_1614012284_scrape1.wav" TargetMode="External"/><Relationship Id="rId1589" Type="http://schemas.openxmlformats.org/officeDocument/2006/relationships/hyperlink" Target="/home/dbarbera/Repositories/art_db/wav/train/art_db_compilation/scrape-scrape1-scrape1-ajar_210_1613723051_scrape1.wav" TargetMode="External"/><Relationship Id="rId1590" Type="http://schemas.openxmlformats.org/officeDocument/2006/relationships/hyperlink" Target="/home/dbarbera/Repositories/art_db/wav/train/art_db_compilation/scrape-scrape1-scrape1-aloha_177_1611763529_scrape1.wav" TargetMode="External"/><Relationship Id="rId1591" Type="http://schemas.openxmlformats.org/officeDocument/2006/relationships/hyperlink" Target="/home/dbarbera/Repositories/art_db/wav/train/art_db_compilation/scrape-scrape1-scrape1-along_189_1612544787_scrape1.wav" TargetMode="External"/><Relationship Id="rId1592" Type="http://schemas.openxmlformats.org/officeDocument/2006/relationships/hyperlink" Target="/home/dbarbera/Repositories/art_db/wav/train/art_db_compilation/scrape-scrape1-scrape1-an_189_1612544790_scrape1.wav" TargetMode="External"/><Relationship Id="rId1593" Type="http://schemas.openxmlformats.org/officeDocument/2006/relationships/hyperlink" Target="/home/dbarbera/Repositories/art_db/wav/train/art_db_compilation/scrape-scrape1-scrape1-and_scrape1.wav" TargetMode="External"/><Relationship Id="rId1594" Type="http://schemas.openxmlformats.org/officeDocument/2006/relationships/hyperlink" Target="/home/dbarbera/Repositories/art_db/wav/train/art_db_compilation/scrape-scrape1-scrape1-angel_10_1611683716_scrape1.wav" TargetMode="External"/><Relationship Id="rId1595" Type="http://schemas.openxmlformats.org/officeDocument/2006/relationships/hyperlink" Target="/home/dbarbera/Repositories/art_db/wav/train/art_db_compilation/scrape-scrape1-scrape1-angel_177_1611761096_scrape1.wav" TargetMode="External"/><Relationship Id="rId1596" Type="http://schemas.openxmlformats.org/officeDocument/2006/relationships/hyperlink" Target="/home/dbarbera/Repositories/art_db/wav/train/art_db_compilation/scrape-scrape1-scrape1-animal_123_1613987220_scrape1.wav" TargetMode="External"/><Relationship Id="rId1597" Type="http://schemas.openxmlformats.org/officeDocument/2006/relationships/hyperlink" Target="/home/dbarbera/Repositories/art_db/wav/train/art_db_compilation/scrape-scrape1-scrape1-animal_205_1612968867_scrape1.wav" TargetMode="External"/><Relationship Id="rId1598" Type="http://schemas.openxmlformats.org/officeDocument/2006/relationships/hyperlink" Target="/home/dbarbera/Repositories/art_db/wav/train/art_db_compilation/scrape-scrape1-scrape1-animal_205_1612968879_scrape1.wav" TargetMode="External"/><Relationship Id="rId1599" Type="http://schemas.openxmlformats.org/officeDocument/2006/relationships/hyperlink" Target="/home/dbarbera/Repositories/art_db/wav/train/art_db_compilation/scrape-scrape1-scrape1-animal_205_1612968950_scrape1.wav" TargetMode="External"/><Relationship Id="rId1600" Type="http://schemas.openxmlformats.org/officeDocument/2006/relationships/hyperlink" Target="/home/dbarbera/Repositories/art_db/wav/train/art_db_compilation/scrape-scrape1-scrape1-animal_205_1612968967_scrape1.wav" TargetMode="External"/><Relationship Id="rId1601" Type="http://schemas.openxmlformats.org/officeDocument/2006/relationships/hyperlink" Target="/home/dbarbera/Repositories/art_db/wav/train/art_db_compilation/scrape-scrape1-scrape1-animal_210_1613987666_scrape1.wav" TargetMode="External"/><Relationship Id="rId1602" Type="http://schemas.openxmlformats.org/officeDocument/2006/relationships/hyperlink" Target="/home/dbarbera/Repositories/art_db/wav/train/art_db_compilation/scrape-scrape1-scrape1-animal_210_1613988393_scrape1.wav" TargetMode="External"/><Relationship Id="rId1603" Type="http://schemas.openxmlformats.org/officeDocument/2006/relationships/hyperlink" Target="/home/dbarbera/Repositories/art_db/wav/train/art_db_compilation/scrape-scrape1-scrape1-animal_210_1613988407_scrape1.wav" TargetMode="External"/><Relationship Id="rId1604" Type="http://schemas.openxmlformats.org/officeDocument/2006/relationships/hyperlink" Target="/home/dbarbera/Repositories/art_db/wav/train/art_db_compilation/scrape-scrape1-scrape1-animal_210_1614341932_scrape1.wav" TargetMode="External"/><Relationship Id="rId1605" Type="http://schemas.openxmlformats.org/officeDocument/2006/relationships/hyperlink" Target="/home/dbarbera/Repositories/art_db/wav/train/art_db_compilation/scrape-scrape1-scrape1-animal_30Dec20_scrape1.wav" TargetMode="External"/><Relationship Id="rId1606" Type="http://schemas.openxmlformats.org/officeDocument/2006/relationships/hyperlink" Target="/home/dbarbera/Repositories/art_db/wav/train/art_db_compilation/scrape-scrape1-scrape1-animal_31Dec20_scrape1.wav" TargetMode="External"/><Relationship Id="rId1607" Type="http://schemas.openxmlformats.org/officeDocument/2006/relationships/hyperlink" Target="/home/dbarbera/Repositories/art_db/wav/train/art_db_compilation/scrape-scrape1-scrape1-animal_colin1_scrape1.wav" TargetMode="External"/><Relationship Id="rId1608" Type="http://schemas.openxmlformats.org/officeDocument/2006/relationships/hyperlink" Target="/home/dbarbera/Repositories/art_db/wav/train/art_db_compilation/scrape-scrape1-scrape1-anode_177_1611781194_scrape1.wav" TargetMode="External"/><Relationship Id="rId1609" Type="http://schemas.openxmlformats.org/officeDocument/2006/relationships/hyperlink" Target="/home/dbarbera/Repositories/art_db/wav/train/art_db_compilation/scrape-scrape1-scrape1-ant_205_1612966829_scrape1.wav" TargetMode="External"/><Relationship Id="rId1610" Type="http://schemas.openxmlformats.org/officeDocument/2006/relationships/hyperlink" Target="/home/dbarbera/Repositories/art_db/wav/train/art_db_compilation/scrape-scrape1-scrape1-anthem_177_1611780691_scrape1.wav" TargetMode="External"/><Relationship Id="rId1611" Type="http://schemas.openxmlformats.org/officeDocument/2006/relationships/hyperlink" Target="/home/dbarbera/Repositories/art_db/wav/train/art_db_compilation/scrape-scrape1-scrape1-anthem_177_1611789608_scrape1.wav" TargetMode="External"/><Relationship Id="rId1612" Type="http://schemas.openxmlformats.org/officeDocument/2006/relationships/hyperlink" Target="/home/dbarbera/Repositories/art_db/wav/train/art_db_compilation/scrape-scrape1-scrape1-anthem_177_1611828498_scrape1.wav" TargetMode="External"/><Relationship Id="rId1613" Type="http://schemas.openxmlformats.org/officeDocument/2006/relationships/hyperlink" Target="/home/dbarbera/Repositories/art_db/wav/train/art_db_compilation/scrape-scrape1-scrape1-anthem_189_1611844914_scrape1.wav" TargetMode="External"/><Relationship Id="rId1614" Type="http://schemas.openxmlformats.org/officeDocument/2006/relationships/hyperlink" Target="/home/dbarbera/Repositories/art_db/wav/train/art_db_compilation/scrape-scrape1-scrape1-antipathy_colin1_scrape1.wav" TargetMode="External"/><Relationship Id="rId1615" Type="http://schemas.openxmlformats.org/officeDocument/2006/relationships/hyperlink" Target="/home/dbarbera/Repositories/art_db/wav/train/art_db_compilation/scrape-scrape1-scrape1-antwerp_210_1613149993_scrape1.wav" TargetMode="External"/><Relationship Id="rId1616" Type="http://schemas.openxmlformats.org/officeDocument/2006/relationships/hyperlink" Target="/home/dbarbera/Repositories/art_db/wav/train/art_db_compilation/scrape-scrape1-scrape1-anxious_177_1611788723_scrape1.wav" TargetMode="External"/><Relationship Id="rId1617" Type="http://schemas.openxmlformats.org/officeDocument/2006/relationships/hyperlink" Target="/home/dbarbera/Repositories/art_db/wav/train/art_db_compilation/scrape-scrape1-scrape1-anyhow_177_1611763488_scrape1.wav" TargetMode="External"/><Relationship Id="rId1618" Type="http://schemas.openxmlformats.org/officeDocument/2006/relationships/hyperlink" Target="/home/dbarbera/Repositories/art_db/wav/train/art_db_compilation/scrape-scrape1-scrape1-apocalypse_123_1611738217_scrape1.wav" TargetMode="External"/><Relationship Id="rId1619" Type="http://schemas.openxmlformats.org/officeDocument/2006/relationships/hyperlink" Target="/home/dbarbera/Repositories/art_db/wav/train/art_db_compilation/scrape-scrape1-scrape1-apostrophe_colin1_scrape1.wav" TargetMode="External"/><Relationship Id="rId1620" Type="http://schemas.openxmlformats.org/officeDocument/2006/relationships/hyperlink" Target="/home/dbarbera/Repositories/art_db/wav/train/art_db_compilation/scrape-scrape1-scrape1-aquatic_scrape1.wav" TargetMode="External"/><Relationship Id="rId1621" Type="http://schemas.openxmlformats.org/officeDocument/2006/relationships/hyperlink" Target="/home/dbarbera/Repositories/art_db/wav/train/art_db_compilation/scrape-scrape1-scrape1-arguing_210_1614341000_scrape1.wav" TargetMode="External"/><Relationship Id="rId1622" Type="http://schemas.openxmlformats.org/officeDocument/2006/relationships/hyperlink" Target="/home/dbarbera/Repositories/art_db/wav/train/art_db_compilation/scrape-scrape1-scrape1-aromas_scrape1.wav" TargetMode="External"/><Relationship Id="rId1623" Type="http://schemas.openxmlformats.org/officeDocument/2006/relationships/hyperlink" Target="/home/dbarbera/Repositories/art_db/wav/train/art_db_compilation/scrape-scrape1-scrape1-around_210_1614340502_scrape1.wav" TargetMode="External"/><Relationship Id="rId1624" Type="http://schemas.openxmlformats.org/officeDocument/2006/relationships/hyperlink" Target="/home/dbarbera/Repositories/art_db/wav/train/art_db_compilation/scrape-scrape1-scrape1-artist_210_1614337268_scrape1.wav" TargetMode="External"/><Relationship Id="rId1625" Type="http://schemas.openxmlformats.org/officeDocument/2006/relationships/hyperlink" Target="/home/dbarbera/Repositories/art_db/wav/train/art_db_compilation/scrape-scrape1-scrape1-asian_colin1_scrape1.wav" TargetMode="External"/><Relationship Id="rId1626" Type="http://schemas.openxmlformats.org/officeDocument/2006/relationships/hyperlink" Target="/home/dbarbera/Repositories/art_db/wav/train/art_db_compilation/scrape-scrape1-scrape1-assuring_123_1611737887_scrape1.wav" TargetMode="External"/><Relationship Id="rId1627" Type="http://schemas.openxmlformats.org/officeDocument/2006/relationships/hyperlink" Target="/home/dbarbera/Repositories/art_db/wav/train/art_db_compilation/scrape-scrape1-scrape1-assyria_210_1614337254_scrape1.wav" TargetMode="External"/><Relationship Id="rId1628" Type="http://schemas.openxmlformats.org/officeDocument/2006/relationships/hyperlink" Target="/home/dbarbera/Repositories/art_db/wav/train/art_db_compilation/scrape-scrape1-scrape1-at_123_1614254407_scrape1.wav" TargetMode="External"/><Relationship Id="rId1629" Type="http://schemas.openxmlformats.org/officeDocument/2006/relationships/hyperlink" Target="/home/dbarbera/Repositories/art_db/wav/train/art_db_compilation/scrape-scrape1-scrape1-at_123_1614254432_scrape1.wav" TargetMode="External"/><Relationship Id="rId1630" Type="http://schemas.openxmlformats.org/officeDocument/2006/relationships/hyperlink" Target="/home/dbarbera/Repositories/art_db/wav/train/art_db_compilation/scrape-scrape1-scrape1-ate_210_1613334189_scrape1.wav" TargetMode="External"/><Relationship Id="rId1631" Type="http://schemas.openxmlformats.org/officeDocument/2006/relationships/hyperlink" Target="/home/dbarbera/Repositories/art_db/wav/train/art_db_compilation/scrape-scrape1-scrape1-atheism_177_1611780669_scrape1.wav" TargetMode="External"/><Relationship Id="rId1632" Type="http://schemas.openxmlformats.org/officeDocument/2006/relationships/hyperlink" Target="/home/dbarbera/Repositories/art_db/wav/train/art_db_compilation/scrape-scrape1-scrape1-atheist_scrape1.wav" TargetMode="External"/><Relationship Id="rId1633" Type="http://schemas.openxmlformats.org/officeDocument/2006/relationships/hyperlink" Target="/home/dbarbera/Repositories/art_db/wav/train/art_db_compilation/scrape-scrape1-scrape1-aubergine_210_1614340630_scrape1.wav" TargetMode="External"/><Relationship Id="rId1634" Type="http://schemas.openxmlformats.org/officeDocument/2006/relationships/hyperlink" Target="/home/dbarbera/Repositories/art_db/wav/train/art_db_compilation/scrape-scrape1-scrape1-badness_210_1613723055_scrape1.wav" TargetMode="External"/><Relationship Id="rId1635" Type="http://schemas.openxmlformats.org/officeDocument/2006/relationships/hyperlink" Target="/home/dbarbera/Repositories/art_db/wav/train/art_db_compilation/scrape-scrape1-scrape1-bank_205_1612769508_scrape1.wav" TargetMode="External"/><Relationship Id="rId1636" Type="http://schemas.openxmlformats.org/officeDocument/2006/relationships/hyperlink" Target="/home/dbarbera/Repositories/art_db/wav/train/art_db_compilation/scrape-scrape1-scrape1-bank_205_1612769528_scrape1.wav" TargetMode="External"/><Relationship Id="rId1637" Type="http://schemas.openxmlformats.org/officeDocument/2006/relationships/hyperlink" Target="/home/dbarbera/Repositories/art_db/wav/train/art_db_compilation/scrape-scrape1-scrape1-banqueting_scrape1.wav" TargetMode="External"/><Relationship Id="rId1638" Type="http://schemas.openxmlformats.org/officeDocument/2006/relationships/hyperlink" Target="/home/dbarbera/Repositories/art_db/wav/train/art_db_compilation/scrape-scrape1-scrape1-barbed_177_1611780620_scrape1.wav" TargetMode="External"/><Relationship Id="rId1639" Type="http://schemas.openxmlformats.org/officeDocument/2006/relationships/hyperlink" Target="/home/dbarbera/Repositories/art_db/wav/train/art_db_compilation/scrape-scrape1-scrape1-barbs_scrape1.wav" TargetMode="External"/><Relationship Id="rId1640" Type="http://schemas.openxmlformats.org/officeDocument/2006/relationships/hyperlink" Target="/home/dbarbera/Repositories/art_db/wav/train/art_db_compilation/scrape-scrape1-scrape1-barrage_colin1_scrape1.wav" TargetMode="External"/><Relationship Id="rId1641" Type="http://schemas.openxmlformats.org/officeDocument/2006/relationships/hyperlink" Target="/home/dbarbera/Repositories/art_db/wav/train/art_db_compilation/scrape-scrape1-scrape1-bathe_colin1_scrape1.wav" TargetMode="External"/><Relationship Id="rId1642" Type="http://schemas.openxmlformats.org/officeDocument/2006/relationships/hyperlink" Target="/home/dbarbera/Repositories/art_db/wav/train/art_db_compilation/scrape-scrape1-scrape1-battery_177_1611794485_scrape1.wav" TargetMode="External"/><Relationship Id="rId1643" Type="http://schemas.openxmlformats.org/officeDocument/2006/relationships/hyperlink" Target="/home/dbarbera/Repositories/art_db/wav/train/art_db_compilation/scrape-scrape1-scrape1-bazaars_scrape1.wav" TargetMode="External"/><Relationship Id="rId1644" Type="http://schemas.openxmlformats.org/officeDocument/2006/relationships/hyperlink" Target="/home/dbarbera/Repositories/art_db/wav/train/art_db_compilation/scrape-scrape1-scrape1-be_205_1612954042_scrape1.wav" TargetMode="External"/><Relationship Id="rId1645" Type="http://schemas.openxmlformats.org/officeDocument/2006/relationships/hyperlink" Target="/home/dbarbera/Repositories/art_db/wav/train/art_db_compilation/scrape-scrape1-scrape1-bebop_177_1611790859_scrape1.wav" TargetMode="External"/><Relationship Id="rId1646" Type="http://schemas.openxmlformats.org/officeDocument/2006/relationships/hyperlink" Target="/home/dbarbera/Repositories/art_db/wav/train/art_db_compilation/scrape-scrape1-scrape1-because_123_1613987224_scrape1.wav" TargetMode="External"/><Relationship Id="rId1647" Type="http://schemas.openxmlformats.org/officeDocument/2006/relationships/hyperlink" Target="/home/dbarbera/Repositories/art_db/wav/train/art_db_compilation/scrape-scrape1-scrape1-because_123_1613987231_scrape1.wav" TargetMode="External"/><Relationship Id="rId1648" Type="http://schemas.openxmlformats.org/officeDocument/2006/relationships/hyperlink" Target="/home/dbarbera/Repositories/art_db/wav/train/art_db_compilation/scrape-scrape1-scrape1-because_123_1613987243_scrape1.wav" TargetMode="External"/><Relationship Id="rId1649" Type="http://schemas.openxmlformats.org/officeDocument/2006/relationships/hyperlink" Target="/home/dbarbera/Repositories/art_db/wav/train/art_db_compilation/scrape-scrape1-scrape1-because_210_1613988401_scrape1.wav" TargetMode="External"/><Relationship Id="rId1650" Type="http://schemas.openxmlformats.org/officeDocument/2006/relationships/hyperlink" Target="/home/dbarbera/Repositories/art_db/wav/train/art_db_compilation/scrape-scrape1-scrape1-because_210_1614341937_scrape1.wav" TargetMode="External"/><Relationship Id="rId1651" Type="http://schemas.openxmlformats.org/officeDocument/2006/relationships/hyperlink" Target="/home/dbarbera/Repositories/art_db/wav/train/art_db_compilation/scrape-scrape1-scrape1-because_30DEc20_scrape1.wav" TargetMode="External"/><Relationship Id="rId1652" Type="http://schemas.openxmlformats.org/officeDocument/2006/relationships/hyperlink" Target="/home/dbarbera/Repositories/art_db/wav/train/art_db_compilation/scrape-scrape1-scrape1-because_31Dec20_scrape1.wav" TargetMode="External"/><Relationship Id="rId1653" Type="http://schemas.openxmlformats.org/officeDocument/2006/relationships/hyperlink" Target="/home/dbarbera/Repositories/art_db/wav/train/art_db_compilation/scrape-scrape1-scrape1-bedrock_210_1614337432_scrape1.wav" TargetMode="External"/><Relationship Id="rId1654" Type="http://schemas.openxmlformats.org/officeDocument/2006/relationships/hyperlink" Target="/home/dbarbera/Repositories/art_db/wav/train/art_db_compilation/scrape-scrape1-scrape1-been_189_1612544769_scrape1.wav" TargetMode="External"/><Relationship Id="rId1655" Type="http://schemas.openxmlformats.org/officeDocument/2006/relationships/hyperlink" Target="/home/dbarbera/Repositories/art_db/wav/train/art_db_compilation/scrape-scrape1-scrape1-beginning_177_1611835776_scrape1.wav" TargetMode="External"/><Relationship Id="rId1656" Type="http://schemas.openxmlformats.org/officeDocument/2006/relationships/hyperlink" Target="/home/dbarbera/Repositories/art_db/wav/train/art_db_compilation/scrape-scrape1-scrape1-behalf_177_1611769335_scrape1.wav" TargetMode="External"/><Relationship Id="rId1657" Type="http://schemas.openxmlformats.org/officeDocument/2006/relationships/hyperlink" Target="/home/dbarbera/Repositories/art_db/wav/train/art_db_compilation/scrape-scrape1-scrape1-bel_210_1613334248_scrape1.wav" TargetMode="External"/><Relationship Id="rId1658" Type="http://schemas.openxmlformats.org/officeDocument/2006/relationships/hyperlink" Target="/home/dbarbera/Repositories/art_db/wav/train/art_db_compilation/scrape-scrape1-scrape1-belong_210_1614337289_scrape1.wav" TargetMode="External"/><Relationship Id="rId1659" Type="http://schemas.openxmlformats.org/officeDocument/2006/relationships/hyperlink" Target="/home/dbarbera/Repositories/art_db/wav/train/art_db_compilation/scrape-scrape1-scrape1-beset_210_1613334196_scrape1.wav" TargetMode="External"/><Relationship Id="rId1660" Type="http://schemas.openxmlformats.org/officeDocument/2006/relationships/hyperlink" Target="/home/dbarbera/Repositories/art_db/wav/train/art_db_compilation/scrape-scrape1-scrape1-biomass_210_1614337284_scrape1.wav" TargetMode="External"/><Relationship Id="rId1661" Type="http://schemas.openxmlformats.org/officeDocument/2006/relationships/hyperlink" Target="/home/dbarbera/Repositories/art_db/wav/train/art_db_compilation/scrape-scrape1-scrape1-bismuth_177_1611785236_scrape1.wav" TargetMode="External"/><Relationship Id="rId1662" Type="http://schemas.openxmlformats.org/officeDocument/2006/relationships/hyperlink" Target="/home/dbarbera/Repositories/art_db/wav/train/art_db_compilation/scrape-scrape1-scrape1-bismuth_177_1611790815_scrape1.wav" TargetMode="External"/><Relationship Id="rId1663" Type="http://schemas.openxmlformats.org/officeDocument/2006/relationships/hyperlink" Target="/home/dbarbera/Repositories/art_db/wav/train/art_db_compilation/scrape-scrape1-scrape1-bivouacked_123_1611738142_scrape1.wav" TargetMode="External"/><Relationship Id="rId1664" Type="http://schemas.openxmlformats.org/officeDocument/2006/relationships/hyperlink" Target="/home/dbarbera/Repositories/art_db/wav/train/art_db_compilation/scrape-scrape1-scrape1-blade_177_1611781187_scrape1.wav" TargetMode="External"/><Relationship Id="rId1665" Type="http://schemas.openxmlformats.org/officeDocument/2006/relationships/hyperlink" Target="/home/dbarbera/Repositories/art_db/wav/train/art_db_compilation/scrape-scrape1-scrape1-bleep_205_1612769790_scrape1.wav" TargetMode="External"/><Relationship Id="rId1666" Type="http://schemas.openxmlformats.org/officeDocument/2006/relationships/hyperlink" Target="/home/dbarbera/Repositories/art_db/wav/train/art_db_compilation/scrape-scrape1-scrape1-blip_205_1612769787_scrape1.wav" TargetMode="External"/><Relationship Id="rId1667" Type="http://schemas.openxmlformats.org/officeDocument/2006/relationships/hyperlink" Target="/home/dbarbera/Repositories/art_db/wav/train/art_db_compilation/scrape-scrape1-scrape1-bob_205_1612769861_scrape1.wav" TargetMode="External"/><Relationship Id="rId1668" Type="http://schemas.openxmlformats.org/officeDocument/2006/relationships/hyperlink" Target="/home/dbarbera/Repositories/art_db/wav/train/art_db_compilation/scrape-scrape1-scrape1-bondage_177_1611732385_scrape1.wav" TargetMode="External"/><Relationship Id="rId1669" Type="http://schemas.openxmlformats.org/officeDocument/2006/relationships/hyperlink" Target="/home/dbarbera/Repositories/art_db/wav/train/art_db_compilation/scrape-scrape1-scrape1-book_123_1613986878_scrape1.wav" TargetMode="External"/><Relationship Id="rId1670" Type="http://schemas.openxmlformats.org/officeDocument/2006/relationships/hyperlink" Target="/home/dbarbera/Repositories/art_db/wav/train/art_db_compilation/scrape-scrape1-scrape1-booth_177_1611828416_scrape1.wav" TargetMode="External"/><Relationship Id="rId1671" Type="http://schemas.openxmlformats.org/officeDocument/2006/relationships/hyperlink" Target="/home/dbarbera/Repositories/art_db/wav/train/art_db_compilation/scrape-scrape1-scrape1-bop_210_1613149841_scrape1.wav" TargetMode="External"/><Relationship Id="rId1672" Type="http://schemas.openxmlformats.org/officeDocument/2006/relationships/hyperlink" Target="/home/dbarbera/Repositories/art_db/wav/train/art_db_compilation/scrape-scrape1-scrape1-bouncers_123_1611737424_scrape1.wav" TargetMode="External"/><Relationship Id="rId1673" Type="http://schemas.openxmlformats.org/officeDocument/2006/relationships/hyperlink" Target="/home/dbarbera/Repositories/art_db/wav/train/art_db_compilation/scrape-scrape1-scrape1-bouncers_123_1611737436_scrape1.wav" TargetMode="External"/><Relationship Id="rId1674" Type="http://schemas.openxmlformats.org/officeDocument/2006/relationships/hyperlink" Target="/home/dbarbera/Repositories/art_db/wav/train/art_db_compilation/scrape-scrape1-scrape1-bounded_210_1614341051_scrape1.wav" TargetMode="External"/><Relationship Id="rId1675" Type="http://schemas.openxmlformats.org/officeDocument/2006/relationships/hyperlink" Target="/home/dbarbera/Repositories/art_db/wav/train/art_db_compilation/scrape-scrape1-scrape1-breakup_210_1613149838_scrape1.wav" TargetMode="External"/><Relationship Id="rId1676" Type="http://schemas.openxmlformats.org/officeDocument/2006/relationships/hyperlink" Target="/home/dbarbera/Repositories/art_db/wav/train/art_db_compilation/scrape-scrape1-scrape1-bream_177_1611769283_scrape1.wav" TargetMode="External"/><Relationship Id="rId1677" Type="http://schemas.openxmlformats.org/officeDocument/2006/relationships/hyperlink" Target="/home/dbarbera/Repositories/art_db/wav/train/art_db_compilation/scrape-scrape1-scrape1-bridges_177_1611769347_scrape1.wav" TargetMode="External"/><Relationship Id="rId1678" Type="http://schemas.openxmlformats.org/officeDocument/2006/relationships/hyperlink" Target="/home/dbarbera/Repositories/art_db/wav/train/art_db_compilation/scrape-scrape1-scrape1-brim_177_1611769279_scrape1.wav" TargetMode="External"/><Relationship Id="rId1679" Type="http://schemas.openxmlformats.org/officeDocument/2006/relationships/hyperlink" Target="/home/dbarbera/Repositories/art_db/wav/train/art_db_compilation/scrape-scrape1-scrape1-bronco_210_1613334319_scrape1.wav" TargetMode="External"/><Relationship Id="rId1680" Type="http://schemas.openxmlformats.org/officeDocument/2006/relationships/hyperlink" Target="/home/dbarbera/Repositories/art_db/wav/train/art_db_compilation/scrape-scrape1-scrape1-broth_scrape1.wav" TargetMode="External"/><Relationship Id="rId1681" Type="http://schemas.openxmlformats.org/officeDocument/2006/relationships/hyperlink" Target="/home/dbarbera/Repositories/art_db/wav/train/art_db_compilation/scrape-scrape1-scrape1-brothers_123_1611738284_scrape1.wav" TargetMode="External"/><Relationship Id="rId1682" Type="http://schemas.openxmlformats.org/officeDocument/2006/relationships/hyperlink" Target="/home/dbarbera/Repositories/art_db/wav/train/art_db_compilation/scrape-scrape1-scrape1-broths_scrape1.wav" TargetMode="External"/><Relationship Id="rId1683" Type="http://schemas.openxmlformats.org/officeDocument/2006/relationships/hyperlink" Target="/home/dbarbera/Repositories/art_db/wav/train/art_db_compilation/scrape-scrape1-scrape1-brown_210_1614292880_scrape1.wav" TargetMode="External"/><Relationship Id="rId1684" Type="http://schemas.openxmlformats.org/officeDocument/2006/relationships/hyperlink" Target="/home/dbarbera/Repositories/art_db/wav/train/art_db_compilation/scrape-scrape1-scrape1-brown_210_1614292896_scrape1.wav" TargetMode="External"/><Relationship Id="rId1685" Type="http://schemas.openxmlformats.org/officeDocument/2006/relationships/hyperlink" Target="/home/dbarbera/Repositories/art_db/wav/train/art_db_compilation/scrape-scrape1-scrape1-budget_10_1611683834_scrape1.wav" TargetMode="External"/><Relationship Id="rId1686" Type="http://schemas.openxmlformats.org/officeDocument/2006/relationships/hyperlink" Target="/home/dbarbera/Repositories/art_db/wav/train/art_db_compilation/scrape-scrape1-scrape1-bullets_123_1611737960_scrape1.wav" TargetMode="External"/><Relationship Id="rId1687" Type="http://schemas.openxmlformats.org/officeDocument/2006/relationships/hyperlink" Target="/home/dbarbera/Repositories/art_db/wav/train/art_db_compilation/scrape-scrape1-scrape1-by_123_1611737293_scrape1.wav" TargetMode="External"/><Relationship Id="rId1688" Type="http://schemas.openxmlformats.org/officeDocument/2006/relationships/hyperlink" Target="/home/dbarbera/Repositories/art_db/wav/train/art_db_compilation/scrape-scrape1-scrape1-by_123_1611737297_scrape1.wav" TargetMode="External"/><Relationship Id="rId1689" Type="http://schemas.openxmlformats.org/officeDocument/2006/relationships/hyperlink" Target="/home/dbarbera/Repositories/art_db/wav/train/art_db_compilation/scrape-scrape1-scrape1-by_123_1611737301_scrape1.wav" TargetMode="External"/><Relationship Id="rId1690" Type="http://schemas.openxmlformats.org/officeDocument/2006/relationships/hyperlink" Target="/home/dbarbera/Repositories/art_db/wav/train/art_db_compilation/scrape-scrape1-scrape1-cacao_123_1611738207_scrape1.wav" TargetMode="External"/><Relationship Id="rId1691" Type="http://schemas.openxmlformats.org/officeDocument/2006/relationships/hyperlink" Target="/home/dbarbera/Repositories/art_db/wav/train/art_db_compilation/scrape-scrape1-scrape1-cadges_177_1611763532_scrape1.wav" TargetMode="External"/><Relationship Id="rId1692" Type="http://schemas.openxmlformats.org/officeDocument/2006/relationships/hyperlink" Target="/home/dbarbera/Repositories/art_db/wav/train/art_db_compilation/scrape-scrape1-scrape1-cahoots_177_1611732494_scrape1.wav" TargetMode="External"/><Relationship Id="rId1693" Type="http://schemas.openxmlformats.org/officeDocument/2006/relationships/hyperlink" Target="/home/dbarbera/Repositories/art_db/wav/train/art_db_compilation/scrape-scrape1-scrape1-cahoots_177_1611769332_scrape1.wav" TargetMode="External"/><Relationship Id="rId1694" Type="http://schemas.openxmlformats.org/officeDocument/2006/relationships/hyperlink" Target="/home/dbarbera/Repositories/art_db/wav/train/art_db_compilation/scrape-scrape1-scrape1-can_210_1614342102_scrape1.wav" TargetMode="External"/><Relationship Id="rId1695" Type="http://schemas.openxmlformats.org/officeDocument/2006/relationships/hyperlink" Target="/home/dbarbera/Repositories/art_db/wav/train/art_db_compilation/scrape-scrape1-scrape1-can_t_210_1614350113_scrape1.wav" TargetMode="External"/><Relationship Id="rId1696" Type="http://schemas.openxmlformats.org/officeDocument/2006/relationships/hyperlink" Target="/home/dbarbera/Repositories/art_db/wav/train/art_db_compilation/scrape-scrape1-scrape1-canada_177_1611780627_scrape1.wav" TargetMode="External"/><Relationship Id="rId1697" Type="http://schemas.openxmlformats.org/officeDocument/2006/relationships/hyperlink" Target="/home/dbarbera/Repositories/art_db/wav/train/art_db_compilation/scrape-scrape1-scrape1-capture_colin1_scrape1.wav" TargetMode="External"/><Relationship Id="rId1698" Type="http://schemas.openxmlformats.org/officeDocument/2006/relationships/hyperlink" Target="/home/dbarbera/Repositories/art_db/wav/train/art_db_compilation/scrape-scrape1-scrape1-caramel_123_1611654259_scrape1.wav" TargetMode="External"/><Relationship Id="rId1699" Type="http://schemas.openxmlformats.org/officeDocument/2006/relationships/hyperlink" Target="/home/dbarbera/Repositories/art_db/wav/train/art_db_compilation/scrape-scrape1-scrape1-caste_210_1613334361_scrape1.wav" TargetMode="External"/><Relationship Id="rId1700" Type="http://schemas.openxmlformats.org/officeDocument/2006/relationships/hyperlink" Target="/home/dbarbera/Repositories/art_db/wav/train/art_db_compilation/scrape-scrape1-scrape1-casualties_210_1614340625_scrape1.wav" TargetMode="External"/><Relationship Id="rId1701" Type="http://schemas.openxmlformats.org/officeDocument/2006/relationships/hyperlink" Target="/home/dbarbera/Repositories/art_db/wav/train/art_db_compilation/scrape-scrape1-scrape1-caterer_177_1611794462_scrape1.wav" TargetMode="External"/><Relationship Id="rId1702" Type="http://schemas.openxmlformats.org/officeDocument/2006/relationships/hyperlink" Target="/home/dbarbera/Repositories/art_db/wav/train/art_db_compilation/scrape-scrape1-scrape1-caught_123_1613987249_scrape1.wav" TargetMode="External"/><Relationship Id="rId1703" Type="http://schemas.openxmlformats.org/officeDocument/2006/relationships/hyperlink" Target="/home/dbarbera/Repositories/art_db/wav/train/art_db_compilation/scrape-scrape1-scrape1-caught_123_1613987258_scrape1.wav" TargetMode="External"/><Relationship Id="rId1704" Type="http://schemas.openxmlformats.org/officeDocument/2006/relationships/hyperlink" Target="/home/dbarbera/Repositories/art_db/wav/train/art_db_compilation/scrape-scrape1-scrape1-caught_123_1614254473_scrape1.wav" TargetMode="External"/><Relationship Id="rId1705" Type="http://schemas.openxmlformats.org/officeDocument/2006/relationships/hyperlink" Target="/home/dbarbera/Repositories/art_db/wav/train/art_db_compilation/scrape-scrape1-scrape1-caught_210_1614341946_scrape1.wav" TargetMode="External"/><Relationship Id="rId1706" Type="http://schemas.openxmlformats.org/officeDocument/2006/relationships/hyperlink" Target="/home/dbarbera/Repositories/art_db/wav/train/art_db_compilation/scrape-scrape1-scrape1-caught_30Dec20_scrape1.wav" TargetMode="External"/><Relationship Id="rId1707" Type="http://schemas.openxmlformats.org/officeDocument/2006/relationships/hyperlink" Target="/home/dbarbera/Repositories/art_db/wav/train/art_db_compilation/scrape-scrape1-scrape1-caught_31Dec20_scrape1.wav" TargetMode="External"/><Relationship Id="rId1708" Type="http://schemas.openxmlformats.org/officeDocument/2006/relationships/hyperlink" Target="/home/dbarbera/Repositories/art_db/wav/train/art_db_compilation/scrape-scrape1-scrape1-cavity_205_1612769699_scrape1.wav" TargetMode="External"/><Relationship Id="rId1709" Type="http://schemas.openxmlformats.org/officeDocument/2006/relationships/hyperlink" Target="/home/dbarbera/Repositories/art_db/wav/train/art_db_compilation/scrape-scrape1-scrape1-changes_123_1611653929_scrape1.wav" TargetMode="External"/><Relationship Id="rId1710" Type="http://schemas.openxmlformats.org/officeDocument/2006/relationships/hyperlink" Target="/home/dbarbera/Repositories/art_db/wav/train/art_db_compilation/scrape-scrape1-scrape1-chaos_205_1612769836_scrape1.wav" TargetMode="External"/><Relationship Id="rId1711" Type="http://schemas.openxmlformats.org/officeDocument/2006/relationships/hyperlink" Target="/home/dbarbera/Repositories/art_db/wav/train/art_db_compilation/scrape-scrape1-scrape1-chariot_205_1612769877_scrape1.wav" TargetMode="External"/><Relationship Id="rId1712" Type="http://schemas.openxmlformats.org/officeDocument/2006/relationships/hyperlink" Target="/home/dbarbera/Repositories/art_db/wav/train/art_db_compilation/scrape-scrape1-scrape1-cheap_177_1611785206_scrape1.wav" TargetMode="External"/><Relationship Id="rId1713" Type="http://schemas.openxmlformats.org/officeDocument/2006/relationships/hyperlink" Target="/home/dbarbera/Repositories/art_db/wav/train/art_db_compilation/scrape-scrape1-scrape1-cheep_177_1611748917_scrape1.wav" TargetMode="External"/><Relationship Id="rId1714" Type="http://schemas.openxmlformats.org/officeDocument/2006/relationships/hyperlink" Target="/home/dbarbera/Repositories/art_db/wav/train/art_db_compilation/scrape-scrape1-scrape1-chip_177_1611748915_scrape1.wav" TargetMode="External"/><Relationship Id="rId1715" Type="http://schemas.openxmlformats.org/officeDocument/2006/relationships/hyperlink" Target="/home/dbarbera/Repositories/art_db/wav/train/art_db_compilation/scrape-scrape1-scrape1-cholera_210_1614337296_scrape1.wav" TargetMode="External"/><Relationship Id="rId1716" Type="http://schemas.openxmlformats.org/officeDocument/2006/relationships/hyperlink" Target="/home/dbarbera/Repositories/art_db/wav/train/art_db_compilation/scrape-scrape1-scrape1-civic_10_1612866355_scrape1.wav" TargetMode="External"/><Relationship Id="rId1717" Type="http://schemas.openxmlformats.org/officeDocument/2006/relationships/hyperlink" Target="/home/dbarbera/Repositories/art_db/wav/train/art_db_compilation/scrape-scrape1-scrape1-clamp_scrape1.wav" TargetMode="External"/><Relationship Id="rId1718" Type="http://schemas.openxmlformats.org/officeDocument/2006/relationships/hyperlink" Target="/home/dbarbera/Repositories/art_db/wav/train/art_db_compilation/scrape-scrape1-scrape1-clergy_177_1611763538_scrape1.wav" TargetMode="External"/><Relationship Id="rId1719" Type="http://schemas.openxmlformats.org/officeDocument/2006/relationships/hyperlink" Target="/home/dbarbera/Repositories/art_db/wav/train/art_db_compilation/scrape-scrape1-scrape1-climbed_123_1613987236_scrape1.wav" TargetMode="External"/><Relationship Id="rId1720" Type="http://schemas.openxmlformats.org/officeDocument/2006/relationships/hyperlink" Target="/home/dbarbera/Repositories/art_db/wav/train/art_db_compilation/scrape-scrape1-scrape1-climbed_210_1614341942_scrape1.wav" TargetMode="External"/><Relationship Id="rId1721" Type="http://schemas.openxmlformats.org/officeDocument/2006/relationships/hyperlink" Target="/home/dbarbera/Repositories/art_db/wav/train/art_db_compilation/scrape-scrape1-scrape1-climbed_30Dec20_scrape1.wav" TargetMode="External"/><Relationship Id="rId1722" Type="http://schemas.openxmlformats.org/officeDocument/2006/relationships/hyperlink" Target="/home/dbarbera/Repositories/art_db/wav/train/art_db_compilation/scrape-scrape1-scrape1-climbed_31Dec20_scrape1.wav" TargetMode="External"/><Relationship Id="rId1723" Type="http://schemas.openxmlformats.org/officeDocument/2006/relationships/hyperlink" Target="/home/dbarbera/Repositories/art_db/wav/train/art_db_compilation/scrape-scrape1-scrape1-clockwise_scrape1.wav" TargetMode="External"/><Relationship Id="rId1724" Type="http://schemas.openxmlformats.org/officeDocument/2006/relationships/hyperlink" Target="/home/dbarbera/Repositories/art_db/wav/train/art_db_compilation/scrape-scrape1-scrape1-cloth_177_1611781247_scrape1.wav" TargetMode="External"/><Relationship Id="rId1725" Type="http://schemas.openxmlformats.org/officeDocument/2006/relationships/hyperlink" Target="/home/dbarbera/Repositories/art_db/wav/train/art_db_compilation/scrape-scrape1-scrape1-cloth_177_1611828514_scrape1.wav" TargetMode="External"/><Relationship Id="rId1726" Type="http://schemas.openxmlformats.org/officeDocument/2006/relationships/hyperlink" Target="/home/dbarbera/Repositories/art_db/wav/train/art_db_compilation/scrape-scrape1-scrape1-cloth_189_1611844907_scrape1.wav" TargetMode="External"/><Relationship Id="rId1727" Type="http://schemas.openxmlformats.org/officeDocument/2006/relationships/hyperlink" Target="/home/dbarbera/Repositories/art_db/wav/train/art_db_compilation/scrape-scrape1-scrape1-coat_210_1614341951_scrape1.wav" TargetMode="External"/><Relationship Id="rId1728" Type="http://schemas.openxmlformats.org/officeDocument/2006/relationships/hyperlink" Target="/home/dbarbera/Repositories/art_db/wav/train/art_db_compilation/scrape-scrape1-scrape1-coat_30Dec20_scrape1.wav" TargetMode="External"/><Relationship Id="rId1729" Type="http://schemas.openxmlformats.org/officeDocument/2006/relationships/hyperlink" Target="/home/dbarbera/Repositories/art_db/wav/train/art_db_compilation/scrape-scrape1-scrape1-coat_31Dec20_scrape1.wav" TargetMode="External"/><Relationship Id="rId1730" Type="http://schemas.openxmlformats.org/officeDocument/2006/relationships/hyperlink" Target="/home/dbarbera/Repositories/art_db/wav/train/art_db_compilation/scrape-scrape1-scrape1-coated_scrape1.wav" TargetMode="External"/><Relationship Id="rId1731" Type="http://schemas.openxmlformats.org/officeDocument/2006/relationships/hyperlink" Target="/home/dbarbera/Repositories/art_db/wav/train/art_db_compilation/scrape-scrape1-scrape1-cohere_177_1611732411_scrape1.wav" TargetMode="External"/><Relationship Id="rId1732" Type="http://schemas.openxmlformats.org/officeDocument/2006/relationships/hyperlink" Target="/home/dbarbera/Repositories/art_db/wav/train/art_db_compilation/scrape-scrape1-scrape1-cohere_177_1611769313_scrape1.wav" TargetMode="External"/><Relationship Id="rId1733" Type="http://schemas.openxmlformats.org/officeDocument/2006/relationships/hyperlink" Target="/home/dbarbera/Repositories/art_db/wav/train/art_db_compilation/scrape-scrape1-scrape1-colloids_123_1611738594_scrape1.wav" TargetMode="External"/><Relationship Id="rId1734" Type="http://schemas.openxmlformats.org/officeDocument/2006/relationships/hyperlink" Target="/home/dbarbera/Repositories/art_db/wav/train/art_db_compilation/scrape-scrape1-scrape1-colloids_123_1611738600_scrape1.wav" TargetMode="External"/><Relationship Id="rId1735" Type="http://schemas.openxmlformats.org/officeDocument/2006/relationships/hyperlink" Target="/home/dbarbera/Repositories/art_db/wav/train/art_db_compilation/scrape-scrape1-scrape1-colloids_123_1611738604_scrape1.wav" TargetMode="External"/><Relationship Id="rId1736" Type="http://schemas.openxmlformats.org/officeDocument/2006/relationships/hyperlink" Target="/home/dbarbera/Repositories/art_db/wav/train/art_db_compilation/scrape-scrape1-scrape1-colloquium_scrape1.wav" TargetMode="External"/><Relationship Id="rId1737" Type="http://schemas.openxmlformats.org/officeDocument/2006/relationships/hyperlink" Target="/home/dbarbera/Repositories/art_db/wav/train/art_db_compilation/scrape-scrape1-scrape1-compare_210_1613149844_scrape1.wav" TargetMode="External"/><Relationship Id="rId1738" Type="http://schemas.openxmlformats.org/officeDocument/2006/relationships/hyperlink" Target="/home/dbarbera/Repositories/art_db/wav/train/art_db_compilation/scrape-scrape1-scrape1-conform_210_1613723024_scrape1.wav" TargetMode="External"/><Relationship Id="rId1739" Type="http://schemas.openxmlformats.org/officeDocument/2006/relationships/hyperlink" Target="/home/dbarbera/Repositories/art_db/wav/train/art_db_compilation/scrape-scrape1-scrape1-connect_210_1613334208_scrape1.wav" TargetMode="External"/><Relationship Id="rId1740" Type="http://schemas.openxmlformats.org/officeDocument/2006/relationships/hyperlink" Target="/home/dbarbera/Repositories/art_db/wav/train/art_db_compilation/scrape-scrape1-scrape1-conquest_colin1_scrape1.wav" TargetMode="External"/><Relationship Id="rId1741" Type="http://schemas.openxmlformats.org/officeDocument/2006/relationships/hyperlink" Target="/home/dbarbera/Repositories/art_db/wav/train/art_db_compilation/scrape-scrape1-scrape1-consequential_scrape1.wav" TargetMode="External"/><Relationship Id="rId1742" Type="http://schemas.openxmlformats.org/officeDocument/2006/relationships/hyperlink" Target="/home/dbarbera/Repositories/art_db/wav/train/art_db_compilation/scrape-scrape1-scrape1-consolation_123_1611738229_scrape1.wav" TargetMode="External"/><Relationship Id="rId1743" Type="http://schemas.openxmlformats.org/officeDocument/2006/relationships/hyperlink" Target="/home/dbarbera/Repositories/art_db/wav/train/art_db_compilation/scrape-scrape1-scrape1-conversation_210_1614341956_scrape1.wav" TargetMode="External"/><Relationship Id="rId1744" Type="http://schemas.openxmlformats.org/officeDocument/2006/relationships/hyperlink" Target="/home/dbarbera/Repositories/art_db/wav/train/art_db_compilation/scrape-scrape1-scrape1-conversation_30Dec20_scrape1.wav" TargetMode="External"/><Relationship Id="rId1745" Type="http://schemas.openxmlformats.org/officeDocument/2006/relationships/hyperlink" Target="/home/dbarbera/Repositories/art_db/wav/train/art_db_compilation/scrape-scrape1-scrape1-conversation_31Dec20_scrape1.wav" TargetMode="External"/><Relationship Id="rId1746" Type="http://schemas.openxmlformats.org/officeDocument/2006/relationships/hyperlink" Target="/home/dbarbera/Repositories/art_db/wav/train/art_db_compilation/scrape-scrape1-scrape1-cookware_colin1_scrape1.wav" TargetMode="External"/><Relationship Id="rId1747" Type="http://schemas.openxmlformats.org/officeDocument/2006/relationships/hyperlink" Target="/home/dbarbera/Repositories/art_db/wav/train/art_db_compilation/scrape-scrape1-scrape1-cordage_177_1611761074_scrape1.wav" TargetMode="External"/><Relationship Id="rId1748" Type="http://schemas.openxmlformats.org/officeDocument/2006/relationships/hyperlink" Target="/home/dbarbera/Repositories/art_db/wav/train/art_db_compilation/scrape-scrape1-scrape1-corinth_colin1_scrape1.wav" TargetMode="External"/><Relationship Id="rId1749" Type="http://schemas.openxmlformats.org/officeDocument/2006/relationships/hyperlink" Target="/home/dbarbera/Repositories/art_db/wav/train/art_db_compilation/scrape-scrape1-scrape1-corinth_scrape1.wav" TargetMode="External"/><Relationship Id="rId1750" Type="http://schemas.openxmlformats.org/officeDocument/2006/relationships/hyperlink" Target="/home/dbarbera/Repositories/art_db/wav/train/art_db_compilation/scrape-scrape1-scrape1-cost_210_1613377536_scrape1.wav" TargetMode="External"/><Relationship Id="rId1751" Type="http://schemas.openxmlformats.org/officeDocument/2006/relationships/hyperlink" Target="/home/dbarbera/Repositories/art_db/wav/train/art_db_compilation/scrape-scrape1-scrape1-cost_210_1613386109_scrape1.wav" TargetMode="External"/><Relationship Id="rId1752" Type="http://schemas.openxmlformats.org/officeDocument/2006/relationships/hyperlink" Target="/home/dbarbera/Repositories/art_db/wav/train/art_db_compilation/scrape-scrape1-scrape1-cost_210_1613730913_scrape1.wav" TargetMode="External"/><Relationship Id="rId1753" Type="http://schemas.openxmlformats.org/officeDocument/2006/relationships/hyperlink" Target="/home/dbarbera/Repositories/art_db/wav/train/art_db_compilation/scrape-scrape1-scrape1-cost_210_1614012273_scrape1.wav" TargetMode="External"/><Relationship Id="rId1754" Type="http://schemas.openxmlformats.org/officeDocument/2006/relationships/hyperlink" Target="/home/dbarbera/Repositories/art_db/wav/train/art_db_compilation/scrape-scrape1-scrape1-counsel_210_1614341796_scrape1.wav" TargetMode="External"/><Relationship Id="rId1755" Type="http://schemas.openxmlformats.org/officeDocument/2006/relationships/hyperlink" Target="/home/dbarbera/Repositories/art_db/wav/train/art_db_compilation/scrape-scrape1-scrape1-counsels_210_1614340522_scrape1.wav" TargetMode="External"/><Relationship Id="rId1756" Type="http://schemas.openxmlformats.org/officeDocument/2006/relationships/hyperlink" Target="/home/dbarbera/Repositories/art_db/wav/train/art_db_compilation/scrape-scrape1-scrape1-counterfoils_210_1614341846_scrape1.wav" TargetMode="External"/><Relationship Id="rId1757" Type="http://schemas.openxmlformats.org/officeDocument/2006/relationships/hyperlink" Target="/home/dbarbera/Repositories/art_db/wav/train/art_db_compilation/scrape-scrape1-scrape1-cow_210_1614292884_scrape1.wav" TargetMode="External"/><Relationship Id="rId1758" Type="http://schemas.openxmlformats.org/officeDocument/2006/relationships/hyperlink" Target="/home/dbarbera/Repositories/art_db/wav/train/art_db_compilation/scrape-scrape1-scrape1-cow_210_1614292900_scrape1.wav" TargetMode="External"/><Relationship Id="rId1759" Type="http://schemas.openxmlformats.org/officeDocument/2006/relationships/hyperlink" Target="/home/dbarbera/Repositories/art_db/wav/train/art_db_compilation/scrape-scrape1-scrape1-cow_210_1614292912_scrape1.wav" TargetMode="External"/><Relationship Id="rId1760" Type="http://schemas.openxmlformats.org/officeDocument/2006/relationships/hyperlink" Target="/home/dbarbera/Repositories/art_db/wav/train/art_db_compilation/scrape-scrape1-scrape1-cow_210_1614292927_scrape1.wav" TargetMode="External"/><Relationship Id="rId1761" Type="http://schemas.openxmlformats.org/officeDocument/2006/relationships/hyperlink" Target="/home/dbarbera/Repositories/art_db/wav/train/art_db_compilation/scrape-scrape1-scrape1-cow_210_1614292930_scrape1.wav" TargetMode="External"/><Relationship Id="rId1762" Type="http://schemas.openxmlformats.org/officeDocument/2006/relationships/hyperlink" Target="/home/dbarbera/Repositories/art_db/wav/train/art_db_compilation/scrape-scrape1-scrape1-cow_210_1614292933_scrape1.wav" TargetMode="External"/><Relationship Id="rId1763" Type="http://schemas.openxmlformats.org/officeDocument/2006/relationships/hyperlink" Target="/home/dbarbera/Repositories/art_db/wav/train/art_db_compilation/scrape-scrape1-scrape1-cowhand_177_1611742476_scrape1.wav" TargetMode="External"/><Relationship Id="rId1764" Type="http://schemas.openxmlformats.org/officeDocument/2006/relationships/hyperlink" Target="/home/dbarbera/Repositories/art_db/wav/train/art_db_compilation/scrape-scrape1-scrape1-cowhand_177_1611747417_scrape1.wav" TargetMode="External"/><Relationship Id="rId1765" Type="http://schemas.openxmlformats.org/officeDocument/2006/relationships/hyperlink" Target="/home/dbarbera/Repositories/art_db/wav/train/art_db_compilation/scrape-scrape1-scrape1-cowhand_177_1611780630_scrape1.wav" TargetMode="External"/><Relationship Id="rId1766" Type="http://schemas.openxmlformats.org/officeDocument/2006/relationships/hyperlink" Target="/home/dbarbera/Repositories/art_db/wav/train/art_db_compilation/scrape-scrape1-scrape1-cowing_123_1611737405_scrape1.wav" TargetMode="External"/><Relationship Id="rId1767" Type="http://schemas.openxmlformats.org/officeDocument/2006/relationships/hyperlink" Target="/home/dbarbera/Repositories/art_db/wav/train/art_db_compilation/scrape-scrape1-scrape1-cowing_123_1611737413_scrape1.wav" TargetMode="External"/><Relationship Id="rId1768" Type="http://schemas.openxmlformats.org/officeDocument/2006/relationships/hyperlink" Target="/home/dbarbera/Repositories/art_db/wav/train/art_db_compilation/scrape-scrape1-scrape1-cowsheds_123_1611737458_scrape1.wav" TargetMode="External"/><Relationship Id="rId1769" Type="http://schemas.openxmlformats.org/officeDocument/2006/relationships/hyperlink" Target="/home/dbarbera/Repositories/art_db/wav/train/art_db_compilation/scrape-scrape1-scrape1-cowsheds_123_1611737464_scrape1.wav" TargetMode="External"/><Relationship Id="rId1770" Type="http://schemas.openxmlformats.org/officeDocument/2006/relationships/hyperlink" Target="/home/dbarbera/Repositories/art_db/wav/train/art_db_compilation/scrape-scrape1-scrape1-craft_123_1613987037_scrape1.wav" TargetMode="External"/><Relationship Id="rId1771" Type="http://schemas.openxmlformats.org/officeDocument/2006/relationships/hyperlink" Target="/home/dbarbera/Repositories/art_db/wav/train/art_db_compilation/scrape-scrape1-scrape1-crock_210_1614337428_scrape1.wav" TargetMode="External"/><Relationship Id="rId1772" Type="http://schemas.openxmlformats.org/officeDocument/2006/relationships/hyperlink" Target="/home/dbarbera/Repositories/art_db/wav/train/art_db_compilation/scrape-scrape1-scrape1-crooks_scrape1.wav" TargetMode="External"/><Relationship Id="rId1773" Type="http://schemas.openxmlformats.org/officeDocument/2006/relationships/hyperlink" Target="/home/dbarbera/Repositories/art_db/wav/train/art_db_compilation/scrape-scrape1-scrape1-crozier_colin1_scrape1.wav" TargetMode="External"/><Relationship Id="rId1774" Type="http://schemas.openxmlformats.org/officeDocument/2006/relationships/hyperlink" Target="/home/dbarbera/Repositories/art_db/wav/train/art_db_compilation/scrape-scrape1-scrape1-cyborg_205_1612769833_scrape1.wav" TargetMode="External"/><Relationship Id="rId1775" Type="http://schemas.openxmlformats.org/officeDocument/2006/relationships/hyperlink" Target="/home/dbarbera/Repositories/art_db/wav/train/art_db_compilation/scrape-scrape1-scrape1-cyborg_210_1614337414_scrape1.wav" TargetMode="External"/><Relationship Id="rId1776" Type="http://schemas.openxmlformats.org/officeDocument/2006/relationships/hyperlink" Target="/home/dbarbera/Repositories/art_db/wav/train/art_db_compilation/scrape-scrape1-scrape1-danube_123_1611653422_scrape1.wav" TargetMode="External"/><Relationship Id="rId1777" Type="http://schemas.openxmlformats.org/officeDocument/2006/relationships/hyperlink" Target="/home/dbarbera/Repositories/art_db/wav/train/art_db_compilation/scrape-scrape1-scrape1-data_123_1613986837_scrape1.wav" TargetMode="External"/><Relationship Id="rId1778" Type="http://schemas.openxmlformats.org/officeDocument/2006/relationships/hyperlink" Target="/home/dbarbera/Repositories/art_db/wav/train/art_db_compilation/scrape-scrape1-scrape1-data_123_1613987068_scrape1.wav" TargetMode="External"/><Relationship Id="rId1779" Type="http://schemas.openxmlformats.org/officeDocument/2006/relationships/hyperlink" Target="/home/dbarbera/Repositories/art_db/wav/train/art_db_compilation/scrape-scrape1-scrape1-data_123_1613987076_scrape1.wav" TargetMode="External"/><Relationship Id="rId1780" Type="http://schemas.openxmlformats.org/officeDocument/2006/relationships/hyperlink" Target="/home/dbarbera/Repositories/art_db/wav/train/art_db_compilation/scrape-scrape1-scrape1-dearies_210_1613723008_scrape1.wav" TargetMode="External"/><Relationship Id="rId1781" Type="http://schemas.openxmlformats.org/officeDocument/2006/relationships/hyperlink" Target="/home/dbarbera/Repositories/art_db/wav/train/art_db_compilation/scrape-scrape1-scrape1-dears_177_1611835780_scrape1.wav" TargetMode="External"/><Relationship Id="rId1782" Type="http://schemas.openxmlformats.org/officeDocument/2006/relationships/hyperlink" Target="/home/dbarbera/Repositories/art_db/wav/train/art_db_compilation/scrape-scrape1-scrape1-dears_177_1611835785_scrape1.wav" TargetMode="External"/><Relationship Id="rId1783" Type="http://schemas.openxmlformats.org/officeDocument/2006/relationships/hyperlink" Target="/home/dbarbera/Repositories/art_db/wav/train/art_db_compilation/scrape-scrape1-scrape1-dears_189_1612544802_scrape1.wav" TargetMode="External"/><Relationship Id="rId1784" Type="http://schemas.openxmlformats.org/officeDocument/2006/relationships/hyperlink" Target="/home/dbarbera/Repositories/art_db/wav/train/art_db_compilation/scrape-scrape1-scrape1-debacles_123_1611738262_scrape1.wav" TargetMode="External"/><Relationship Id="rId1785" Type="http://schemas.openxmlformats.org/officeDocument/2006/relationships/hyperlink" Target="/home/dbarbera/Repositories/art_db/wav/train/art_db_compilation/scrape-scrape1-scrape1-deep_210_1613149852_scrape1.wav" TargetMode="External"/><Relationship Id="rId1786" Type="http://schemas.openxmlformats.org/officeDocument/2006/relationships/hyperlink" Target="/home/dbarbera/Repositories/art_db/wav/train/art_db_compilation/scrape-scrape1-scrape1-defter_205_1612769692_scrape1.wav" TargetMode="External"/><Relationship Id="rId1787" Type="http://schemas.openxmlformats.org/officeDocument/2006/relationships/hyperlink" Target="/home/dbarbera/Repositories/art_db/wav/train/art_db_compilation/scrape-scrape1-scrape1-dehorn_10_1611683784_scrape1.wav" TargetMode="External"/><Relationship Id="rId1788" Type="http://schemas.openxmlformats.org/officeDocument/2006/relationships/hyperlink" Target="/home/dbarbera/Repositories/art_db/wav/train/art_db_compilation/scrape-scrape1-scrape1-dehorn_10_1611683813_scrape1.wav" TargetMode="External"/><Relationship Id="rId1789" Type="http://schemas.openxmlformats.org/officeDocument/2006/relationships/hyperlink" Target="/home/dbarbera/Repositories/art_db/wav/train/art_db_compilation/scrape-scrape1-scrape1-dehorn_177_1611732484_scrape1.wav" TargetMode="External"/><Relationship Id="rId1790" Type="http://schemas.openxmlformats.org/officeDocument/2006/relationships/hyperlink" Target="/home/dbarbera/Repositories/art_db/wav/train/art_db_compilation/scrape-scrape1-scrape1-delinquency_scrape1.wav" TargetMode="External"/><Relationship Id="rId1791" Type="http://schemas.openxmlformats.org/officeDocument/2006/relationships/hyperlink" Target="/home/dbarbera/Repositories/art_db/wav/train/art_db_compilation/scrape-scrape1-scrape1-delivery_210_1613377587_scrape1.wav" TargetMode="External"/><Relationship Id="rId1792" Type="http://schemas.openxmlformats.org/officeDocument/2006/relationships/hyperlink" Target="/home/dbarbera/Repositories/art_db/wav/train/art_db_compilation/scrape-scrape1-scrape1-delivery_210_1613380904_scrape1.wav" TargetMode="External"/><Relationship Id="rId1793" Type="http://schemas.openxmlformats.org/officeDocument/2006/relationships/hyperlink" Target="/home/dbarbera/Repositories/art_db/wav/train/art_db_compilation/scrape-scrape1-scrape1-delivery_210_1613386135_scrape1.wav" TargetMode="External"/><Relationship Id="rId1794" Type="http://schemas.openxmlformats.org/officeDocument/2006/relationships/hyperlink" Target="/home/dbarbera/Repositories/art_db/wav/train/art_db_compilation/scrape-scrape1-scrape1-delivery_210_1613404893_scrape1.wav" TargetMode="External"/><Relationship Id="rId1795" Type="http://schemas.openxmlformats.org/officeDocument/2006/relationships/hyperlink" Target="/home/dbarbera/Repositories/art_db/wav/train/art_db_compilation/scrape-scrape1-scrape1-delivery_210_1613505558_scrape1.wav" TargetMode="External"/><Relationship Id="rId1796" Type="http://schemas.openxmlformats.org/officeDocument/2006/relationships/hyperlink" Target="/home/dbarbera/Repositories/art_db/wav/train/art_db_compilation/scrape-scrape1-scrape1-delivery_210_1613635678_scrape1.wav" TargetMode="External"/><Relationship Id="rId1797" Type="http://schemas.openxmlformats.org/officeDocument/2006/relationships/hyperlink" Target="/home/dbarbera/Repositories/art_db/wav/train/art_db_compilation/scrape-scrape1-scrape1-delivery_210_1613730944_scrape1.wav" TargetMode="External"/><Relationship Id="rId1798" Type="http://schemas.openxmlformats.org/officeDocument/2006/relationships/hyperlink" Target="/home/dbarbera/Repositories/art_db/wav/train/art_db_compilation/scrape-scrape1-scrape1-delivery_210_1613758970_scrape1.wav" TargetMode="External"/><Relationship Id="rId1799" Type="http://schemas.openxmlformats.org/officeDocument/2006/relationships/hyperlink" Target="/home/dbarbera/Repositories/art_db/wav/train/art_db_compilation/scrape-scrape1-scrape1-delivery_210_1614012193_scrape1.wav" TargetMode="External"/><Relationship Id="rId1800" Type="http://schemas.openxmlformats.org/officeDocument/2006/relationships/hyperlink" Target="/home/dbarbera/Repositories/art_db/wav/train/art_db_compilation/scrape-scrape1-scrape1-delivery_210_1614012212_scrape1.wav" TargetMode="External"/><Relationship Id="rId1801" Type="http://schemas.openxmlformats.org/officeDocument/2006/relationships/hyperlink" Target="/home/dbarbera/Repositories/art_db/wav/train/art_db_compilation/scrape-scrape1-scrape1-delivery_210_1614012299_scrape1.wav" TargetMode="External"/><Relationship Id="rId1802" Type="http://schemas.openxmlformats.org/officeDocument/2006/relationships/hyperlink" Target="/home/dbarbera/Repositories/art_db/wav/train/art_db_compilation/scrape-scrape1-scrape1-delivery_210_1614288663_scrape1.wav" TargetMode="External"/><Relationship Id="rId1803" Type="http://schemas.openxmlformats.org/officeDocument/2006/relationships/hyperlink" Target="/home/dbarbera/Repositories/art_db/wav/train/art_db_compilation/scrape-scrape1-scrape1-depth_189_1611845722_scrape1.wav" TargetMode="External"/><Relationship Id="rId1804" Type="http://schemas.openxmlformats.org/officeDocument/2006/relationships/hyperlink" Target="/home/dbarbera/Repositories/art_db/wav/train/art_db_compilation/scrape-scrape1-scrape1-depth_scrape1.wav" TargetMode="External"/><Relationship Id="rId1805" Type="http://schemas.openxmlformats.org/officeDocument/2006/relationships/hyperlink" Target="/home/dbarbera/Repositories/art_db/wav/train/art_db_compilation/scrape-scrape1-scrape1-derange_10_1611683765_scrape1.wav" TargetMode="External"/><Relationship Id="rId1806" Type="http://schemas.openxmlformats.org/officeDocument/2006/relationships/hyperlink" Target="/home/dbarbera/Repositories/art_db/wav/train/art_db_compilation/scrape-scrape1-scrape1-derange_colin1_scrape1.wav" TargetMode="External"/><Relationship Id="rId1807" Type="http://schemas.openxmlformats.org/officeDocument/2006/relationships/hyperlink" Target="/home/dbarbera/Repositories/art_db/wav/train/art_db_compilation/scrape-scrape1-scrape1-describable_colin1_scrape1.wav" TargetMode="External"/><Relationship Id="rId1808" Type="http://schemas.openxmlformats.org/officeDocument/2006/relationships/hyperlink" Target="/home/dbarbera/Repositories/art_db/wav/train/art_db_compilation/scrape-scrape1-scrape1-desert_205_1612769880_scrape1.wav" TargetMode="External"/><Relationship Id="rId1809" Type="http://schemas.openxmlformats.org/officeDocument/2006/relationships/hyperlink" Target="/home/dbarbera/Repositories/art_db/wav/train/art_db_compilation/scrape-scrape1-scrape1-devourers_123_1611737417_scrape1.wav" TargetMode="External"/><Relationship Id="rId1810" Type="http://schemas.openxmlformats.org/officeDocument/2006/relationships/hyperlink" Target="/home/dbarbera/Repositories/art_db/wav/train/art_db_compilation/scrape-scrape1-scrape1-devourers_123_1611737431_scrape1.wav" TargetMode="External"/><Relationship Id="rId1811" Type="http://schemas.openxmlformats.org/officeDocument/2006/relationships/hyperlink" Target="/home/dbarbera/Repositories/art_db/wav/train/art_db_compilation/scrape-scrape1-scrape1-digest_177_1611747403_scrape1.wav" TargetMode="External"/><Relationship Id="rId1812" Type="http://schemas.openxmlformats.org/officeDocument/2006/relationships/hyperlink" Target="/home/dbarbera/Repositories/art_db/wav/train/art_db_compilation/scrape-scrape1-scrape1-digest_177_1611769193_scrape1.wav" TargetMode="External"/><Relationship Id="rId1813" Type="http://schemas.openxmlformats.org/officeDocument/2006/relationships/hyperlink" Target="/home/dbarbera/Repositories/art_db/wav/train/art_db_compilation/scrape-scrape1-scrape1-direct_210_1613334200_scrape1.wav" TargetMode="External"/><Relationship Id="rId1814" Type="http://schemas.openxmlformats.org/officeDocument/2006/relationships/hyperlink" Target="/home/dbarbera/Repositories/art_db/wav/train/art_db_compilation/scrape-scrape1-scrape1-dishes_205_1612769655_scrape1.wav" TargetMode="External"/><Relationship Id="rId1815" Type="http://schemas.openxmlformats.org/officeDocument/2006/relationships/hyperlink" Target="/home/dbarbera/Repositories/art_db/wav/train/art_db_compilation/scrape-scrape1-scrape1-dishpan_210_1613149997_scrape1.wav" TargetMode="External"/><Relationship Id="rId1816" Type="http://schemas.openxmlformats.org/officeDocument/2006/relationships/hyperlink" Target="/home/dbarbera/Repositories/art_db/wav/train/art_db_compilation/scrape-scrape1-scrape1-disjoin_10_1611683774_scrape1.wav" TargetMode="External"/><Relationship Id="rId1817" Type="http://schemas.openxmlformats.org/officeDocument/2006/relationships/hyperlink" Target="/home/dbarbera/Repositories/art_db/wav/train/art_db_compilation/scrape-scrape1-scrape1-disjoin_177_1611732398_scrape1.wav" TargetMode="External"/><Relationship Id="rId1818" Type="http://schemas.openxmlformats.org/officeDocument/2006/relationships/hyperlink" Target="/home/dbarbera/Repositories/art_db/wav/train/art_db_compilation/scrape-scrape1-scrape1-disqualification_scrape1.wav" TargetMode="External"/><Relationship Id="rId1819" Type="http://schemas.openxmlformats.org/officeDocument/2006/relationships/hyperlink" Target="/home/dbarbera/Repositories/art_db/wav/train/art_db_compilation/scrape-scrape1-scrape1-distaff_210_1613334343_scrape1.wav" TargetMode="External"/><Relationship Id="rId1820" Type="http://schemas.openxmlformats.org/officeDocument/2006/relationships/hyperlink" Target="/home/dbarbera/Repositories/art_db/wav/train/art_db_compilation/scrape-scrape1-scrape1-distracting_10_1612866723_scrape1.wav" TargetMode="External"/><Relationship Id="rId1821" Type="http://schemas.openxmlformats.org/officeDocument/2006/relationships/hyperlink" Target="/home/dbarbera/Repositories/art_db/wav/train/art_db_compilation/scrape-scrape1-scrape1-dither_colin1_scrape1.wav" TargetMode="External"/><Relationship Id="rId1822" Type="http://schemas.openxmlformats.org/officeDocument/2006/relationships/hyperlink" Target="/home/dbarbera/Repositories/art_db/wav/train/art_db_compilation/scrape-scrape1-scrape1-dodge_scrape1.wav" TargetMode="External"/><Relationship Id="rId1823" Type="http://schemas.openxmlformats.org/officeDocument/2006/relationships/hyperlink" Target="/home/dbarbera/Repositories/art_db/wav/train/art_db_compilation/scrape-scrape1-scrape1-dollop_scrape1.wav" TargetMode="External"/><Relationship Id="rId1824" Type="http://schemas.openxmlformats.org/officeDocument/2006/relationships/hyperlink" Target="/home/dbarbera/Repositories/art_db/wav/train/art_db_compilation/scrape-scrape1-scrape1-don_t_205_1612896871_scrape1.wav" TargetMode="External"/><Relationship Id="rId1825" Type="http://schemas.openxmlformats.org/officeDocument/2006/relationships/hyperlink" Target="/home/dbarbera/Repositories/art_db/wav/train/art_db_compilation/scrape-scrape1-scrape1-don_t_205_1612965537_scrape1.wav" TargetMode="External"/><Relationship Id="rId1826" Type="http://schemas.openxmlformats.org/officeDocument/2006/relationships/hyperlink" Target="/home/dbarbera/Repositories/art_db/wav/train/art_db_compilation/scrape-scrape1-scrape1-don_t_205_1612966221_scrape1.wav" TargetMode="External"/><Relationship Id="rId1827" Type="http://schemas.openxmlformats.org/officeDocument/2006/relationships/hyperlink" Target="/home/dbarbera/Repositories/art_db/wav/train/art_db_compilation/scrape-scrape1-scrape1-don_t_205_1612966282_scrape1.wav" TargetMode="External"/><Relationship Id="rId1828" Type="http://schemas.openxmlformats.org/officeDocument/2006/relationships/hyperlink" Target="/home/dbarbera/Repositories/art_db/wav/train/art_db_compilation/scrape-scrape1-scrape1-don_t_205_1612966324_scrape1.wav" TargetMode="External"/><Relationship Id="rId1829" Type="http://schemas.openxmlformats.org/officeDocument/2006/relationships/hyperlink" Target="/home/dbarbera/Repositories/art_db/wav/train/art_db_compilation/scrape-scrape1-scrape1-don_t_205_1612966585_scrape1.wav" TargetMode="External"/><Relationship Id="rId1830" Type="http://schemas.openxmlformats.org/officeDocument/2006/relationships/hyperlink" Target="/home/dbarbera/Repositories/art_db/wav/train/art_db_compilation/scrape-scrape1-scrape1-don_t_205_1612966710_scrape1.wav" TargetMode="External"/><Relationship Id="rId1831" Type="http://schemas.openxmlformats.org/officeDocument/2006/relationships/hyperlink" Target="/home/dbarbera/Repositories/art_db/wav/train/art_db_compilation/scrape-scrape1-scrape1-don_t_205_1612966841_scrape1.wav" TargetMode="External"/><Relationship Id="rId1832" Type="http://schemas.openxmlformats.org/officeDocument/2006/relationships/hyperlink" Target="/home/dbarbera/Repositories/art_db/wav/train/art_db_compilation/scrape-scrape1-scrape1-don_t_205_1612966897_scrape1.wav" TargetMode="External"/><Relationship Id="rId1833" Type="http://schemas.openxmlformats.org/officeDocument/2006/relationships/hyperlink" Target="/home/dbarbera/Repositories/art_db/wav/train/art_db_compilation/scrape-scrape1-scrape1-don_t_205_1612967212_scrape1.wav" TargetMode="External"/><Relationship Id="rId1834" Type="http://schemas.openxmlformats.org/officeDocument/2006/relationships/hyperlink" Target="/home/dbarbera/Repositories/art_db/wav/train/art_db_compilation/scrape-scrape1-scrape1-don_t_205_1612967511_scrape1.wav" TargetMode="External"/><Relationship Id="rId1835" Type="http://schemas.openxmlformats.org/officeDocument/2006/relationships/hyperlink" Target="/home/dbarbera/Repositories/art_db/wav/train/art_db_compilation/scrape-scrape1-scrape1-don_t_205_1612967659_scrape1.wav" TargetMode="External"/><Relationship Id="rId1836" Type="http://schemas.openxmlformats.org/officeDocument/2006/relationships/hyperlink" Target="/home/dbarbera/Repositories/art_db/wav/train/art_db_compilation/scrape-scrape1-scrape1-don_t_205_1612968665_scrape1.wav" TargetMode="External"/><Relationship Id="rId1837" Type="http://schemas.openxmlformats.org/officeDocument/2006/relationships/hyperlink" Target="/home/dbarbera/Repositories/art_db/wav/train/art_db_compilation/scrape-scrape1-scrape1-don_t_205_1612968705_scrape1.wav" TargetMode="External"/><Relationship Id="rId1838" Type="http://schemas.openxmlformats.org/officeDocument/2006/relationships/hyperlink" Target="/home/dbarbera/Repositories/art_db/wav/train/art_db_compilation/scrape-scrape1-scrape1-don_t_205_1612968767_scrape1.wav" TargetMode="External"/><Relationship Id="rId1839" Type="http://schemas.openxmlformats.org/officeDocument/2006/relationships/hyperlink" Target="/home/dbarbera/Repositories/art_db/wav/train/art_db_compilation/scrape-scrape1-scrape1-don_t_205_1612968803_scrape1.wav" TargetMode="External"/><Relationship Id="rId1840" Type="http://schemas.openxmlformats.org/officeDocument/2006/relationships/hyperlink" Target="/home/dbarbera/Repositories/art_db/wav/train/art_db_compilation/scrape-scrape1-scrape1-don_t_205_1612969123_scrape1.wav" TargetMode="External"/><Relationship Id="rId1841" Type="http://schemas.openxmlformats.org/officeDocument/2006/relationships/hyperlink" Target="/home/dbarbera/Repositories/art_db/wav/train/art_db_compilation/scrape-scrape1-scrape1-dont_205_1612966309_scrape1.wav" TargetMode="External"/><Relationship Id="rId1842" Type="http://schemas.openxmlformats.org/officeDocument/2006/relationships/hyperlink" Target="/home/dbarbera/Repositories/art_db/wav/train/art_db_compilation/scrape-scrape1-scrape1-dont_205_1612966575_scrape1.wav" TargetMode="External"/><Relationship Id="rId1843" Type="http://schemas.openxmlformats.org/officeDocument/2006/relationships/hyperlink" Target="/home/dbarbera/Repositories/art_db/wav/train/art_db_compilation/scrape-scrape1-scrape1-dosed_scrape1.wav" TargetMode="External"/><Relationship Id="rId1844" Type="http://schemas.openxmlformats.org/officeDocument/2006/relationships/hyperlink" Target="/home/dbarbera/Repositories/art_db/wav/train/art_db_compilation/scrape-scrape1-scrape1-dotage_scrape1.wav" TargetMode="External"/><Relationship Id="rId1845" Type="http://schemas.openxmlformats.org/officeDocument/2006/relationships/hyperlink" Target="/home/dbarbera/Repositories/art_db/wav/train/art_db_compilation/scrape-scrape1-scrape1-dourly_scrape1.wav" TargetMode="External"/><Relationship Id="rId1846" Type="http://schemas.openxmlformats.org/officeDocument/2006/relationships/hyperlink" Target="/home/dbarbera/Repositories/art_db/wav/train/art_db_compilation/scrape-scrape1-scrape1-downstage_210_1614340552_scrape1.wav" TargetMode="External"/><Relationship Id="rId1847" Type="http://schemas.openxmlformats.org/officeDocument/2006/relationships/hyperlink" Target="/home/dbarbera/Repositories/art_db/wav/train/art_db_compilation/scrape-scrape1-scrape1-dresses_205_1612769648_scrape1.wav" TargetMode="External"/><Relationship Id="rId1848" Type="http://schemas.openxmlformats.org/officeDocument/2006/relationships/hyperlink" Target="/home/dbarbera/Repositories/art_db/wav/train/art_db_compilation/scrape-scrape1-scrape1-drifting_210_1614350089_scrape1.wav" TargetMode="External"/><Relationship Id="rId1849" Type="http://schemas.openxmlformats.org/officeDocument/2006/relationships/hyperlink" Target="/home/dbarbera/Repositories/art_db/wav/train/art_db_compilation/scrape-scrape1-scrape1-duplicity_210_1614340782_scrape1.wav" TargetMode="External"/><Relationship Id="rId1850" Type="http://schemas.openxmlformats.org/officeDocument/2006/relationships/hyperlink" Target="/home/dbarbera/Repositories/art_db/wav/train/art_db_compilation/scrape-scrape1-scrape1-editions_colin1_scrape1.wav" TargetMode="External"/><Relationship Id="rId1851" Type="http://schemas.openxmlformats.org/officeDocument/2006/relationships/hyperlink" Target="/home/dbarbera/Repositories/art_db/wav/train/art_db_compilation/scrape-scrape1-scrape1-eels_177_1611748931_scrape1.wav" TargetMode="External"/><Relationship Id="rId1852" Type="http://schemas.openxmlformats.org/officeDocument/2006/relationships/hyperlink" Target="/home/dbarbera/Repositories/art_db/wav/train/art_db_compilation/scrape-scrape1-scrape1-eels_177_1611769289_scrape1.wav" TargetMode="External"/><Relationship Id="rId1853" Type="http://schemas.openxmlformats.org/officeDocument/2006/relationships/hyperlink" Target="/home/dbarbera/Repositories/art_db/wav/train/art_db_compilation/scrape-scrape1-scrape1-egypt_177_1611790798_scrape1.wav" TargetMode="External"/><Relationship Id="rId1854" Type="http://schemas.openxmlformats.org/officeDocument/2006/relationships/hyperlink" Target="/home/dbarbera/Repositories/art_db/wav/train/art_db_compilation/scrape-scrape1-scrape1-election_colin1_scrape1.wav" TargetMode="External"/><Relationship Id="rId1855" Type="http://schemas.openxmlformats.org/officeDocument/2006/relationships/hyperlink" Target="/home/dbarbera/Repositories/art_db/wav/train/art_db_compilation/scrape-scrape1-scrape1-elegies_10_1611683729_scrape1.wav" TargetMode="External"/><Relationship Id="rId1856" Type="http://schemas.openxmlformats.org/officeDocument/2006/relationships/hyperlink" Target="/home/dbarbera/Repositories/art_db/wav/train/art_db_compilation/scrape-scrape1-scrape1-emerges_177_1611769187_scrape1.wav" TargetMode="External"/><Relationship Id="rId1857" Type="http://schemas.openxmlformats.org/officeDocument/2006/relationships/hyperlink" Target="/home/dbarbera/Repositories/art_db/wav/train/art_db_compilation/scrape-scrape1-scrape1-emollient_colin1_scrape1.wav" TargetMode="External"/><Relationship Id="rId1858" Type="http://schemas.openxmlformats.org/officeDocument/2006/relationships/hyperlink" Target="/home/dbarbera/Repositories/art_db/wav/train/art_db_compilation/scrape-scrape1-scrape1-empathy_177_1611780673_scrape1.wav" TargetMode="External"/><Relationship Id="rId1859" Type="http://schemas.openxmlformats.org/officeDocument/2006/relationships/hyperlink" Target="/home/dbarbera/Repositories/art_db/wav/train/art_db_compilation/scrape-scrape1-scrape1-empathy_177_1611781226_scrape1.wav" TargetMode="External"/><Relationship Id="rId1860" Type="http://schemas.openxmlformats.org/officeDocument/2006/relationships/hyperlink" Target="/home/dbarbera/Repositories/art_db/wav/train/art_db_compilation/scrape-scrape1-scrape1-empathy_177_1611789600_scrape1.wav" TargetMode="External"/><Relationship Id="rId1861" Type="http://schemas.openxmlformats.org/officeDocument/2006/relationships/hyperlink" Target="/home/dbarbera/Repositories/art_db/wav/train/art_db_compilation/scrape-scrape1-scrape1-empathy_177_1611794424_scrape1.wav" TargetMode="External"/><Relationship Id="rId1862" Type="http://schemas.openxmlformats.org/officeDocument/2006/relationships/hyperlink" Target="/home/dbarbera/Repositories/art_db/wav/train/art_db_compilation/scrape-scrape1-scrape1-empathy_177_1611828520_scrape1.wav" TargetMode="External"/><Relationship Id="rId1863" Type="http://schemas.openxmlformats.org/officeDocument/2006/relationships/hyperlink" Target="/home/dbarbera/Repositories/art_db/wav/train/art_db_compilation/scrape-scrape1-scrape1-empathy_189_1611845698_scrape1.wav" TargetMode="External"/><Relationship Id="rId1864" Type="http://schemas.openxmlformats.org/officeDocument/2006/relationships/hyperlink" Target="/home/dbarbera/Repositories/art_db/wav/train/art_db_compilation/scrape-scrape1-scrape1-empathy_scrape1.wav" TargetMode="External"/><Relationship Id="rId1865" Type="http://schemas.openxmlformats.org/officeDocument/2006/relationships/hyperlink" Target="/home/dbarbera/Repositories/art_db/wav/train/art_db_compilation/scrape-scrape1-scrape1-emulators_210_1614340798_scrape1.wav" TargetMode="External"/><Relationship Id="rId1866" Type="http://schemas.openxmlformats.org/officeDocument/2006/relationships/hyperlink" Target="/home/dbarbera/Repositories/art_db/wav/train/art_db_compilation/scrape-scrape1-scrape1-enclosures_colin1_scrape1.wav" TargetMode="External"/><Relationship Id="rId1867" Type="http://schemas.openxmlformats.org/officeDocument/2006/relationships/hyperlink" Target="/home/dbarbera/Repositories/art_db/wav/train/art_db_compilation/scrape-scrape1-scrape1-endures_scrape1.wav" TargetMode="External"/><Relationship Id="rId1868" Type="http://schemas.openxmlformats.org/officeDocument/2006/relationships/hyperlink" Target="/home/dbarbera/Repositories/art_db/wav/train/art_db_compilation/scrape-scrape1-scrape1-engulf_210_1613506025_scrape1.wav" TargetMode="External"/><Relationship Id="rId1869" Type="http://schemas.openxmlformats.org/officeDocument/2006/relationships/hyperlink" Target="/home/dbarbera/Repositories/art_db/wav/train/art_db_compilation/scrape-scrape1-scrape1-enjoyable_210_1614340591_scrape1.wav" TargetMode="External"/><Relationship Id="rId1870" Type="http://schemas.openxmlformats.org/officeDocument/2006/relationships/hyperlink" Target="/home/dbarbera/Repositories/art_db/wav/train/art_db_compilation/scrape-scrape1-scrape1-ensure_scrape1.wav" TargetMode="External"/><Relationship Id="rId1871" Type="http://schemas.openxmlformats.org/officeDocument/2006/relationships/hyperlink" Target="/home/dbarbera/Repositories/art_db/wav/train/art_db_compilation/scrape-scrape1-scrape1-enthuse_210_1613149973_scrape1.wav" TargetMode="External"/><Relationship Id="rId1872" Type="http://schemas.openxmlformats.org/officeDocument/2006/relationships/hyperlink" Target="/home/dbarbera/Repositories/art_db/wav/train/art_db_compilation/scrape-scrape1-scrape1-enthuse_scrape1.wav" TargetMode="External"/><Relationship Id="rId1873" Type="http://schemas.openxmlformats.org/officeDocument/2006/relationships/hyperlink" Target="/home/dbarbera/Repositories/art_db/wav/train/art_db_compilation/scrape-scrape1-scrape1-epithet_210_1613149964_scrape1.wav" TargetMode="External"/><Relationship Id="rId1874" Type="http://schemas.openxmlformats.org/officeDocument/2006/relationships/hyperlink" Target="/home/dbarbera/Repositories/art_db/wav/train/art_db_compilation/scrape-scrape1-scrape1-equatorial_scrape1.wav" TargetMode="External"/><Relationship Id="rId1875" Type="http://schemas.openxmlformats.org/officeDocument/2006/relationships/hyperlink" Target="/home/dbarbera/Repositories/art_db/wav/train/art_db_compilation/scrape-scrape1-scrape1-equinox_scrape1.wav" TargetMode="External"/><Relationship Id="rId1876" Type="http://schemas.openxmlformats.org/officeDocument/2006/relationships/hyperlink" Target="/home/dbarbera/Repositories/art_db/wav/train/art_db_compilation/scrape-scrape1-scrape1-erasure_colin1_scrape1.wav" TargetMode="External"/><Relationship Id="rId1877" Type="http://schemas.openxmlformats.org/officeDocument/2006/relationships/hyperlink" Target="/home/dbarbera/Repositories/art_db/wav/train/art_db_compilation/scrape-scrape1-scrape1-erupt_210_1613149990_scrape1.wav" TargetMode="External"/><Relationship Id="rId1878" Type="http://schemas.openxmlformats.org/officeDocument/2006/relationships/hyperlink" Target="/home/dbarbera/Repositories/art_db/wav/train/art_db_compilation/scrape-scrape1-scrape1-ethanol_210_1614337423_scrape1.wav" TargetMode="External"/><Relationship Id="rId1879" Type="http://schemas.openxmlformats.org/officeDocument/2006/relationships/hyperlink" Target="/home/dbarbera/Repositories/art_db/wav/train/art_db_compilation/scrape-scrape1-scrape1-ethos_210_1613334300_scrape1.wav" TargetMode="External"/><Relationship Id="rId1880" Type="http://schemas.openxmlformats.org/officeDocument/2006/relationships/hyperlink" Target="/home/dbarbera/Repositories/art_db/wav/train/art_db_compilation/scrape-scrape1-scrape1-eulogy_10_1611683830_scrape1.wav" TargetMode="External"/><Relationship Id="rId1881" Type="http://schemas.openxmlformats.org/officeDocument/2006/relationships/hyperlink" Target="/home/dbarbera/Repositories/art_db/wav/train/art_db_compilation/scrape-scrape1-scrape1-evolve_205_1612769870_scrape1.wav" TargetMode="External"/><Relationship Id="rId1882" Type="http://schemas.openxmlformats.org/officeDocument/2006/relationships/hyperlink" Target="/home/dbarbera/Repositories/art_db/wav/train/art_db_compilation/scrape-scrape1-scrape1-exceed_177_1611785173_scrape1.wav" TargetMode="External"/><Relationship Id="rId1883" Type="http://schemas.openxmlformats.org/officeDocument/2006/relationships/hyperlink" Target="/home/dbarbera/Repositories/art_db/wav/train/art_db_compilation/scrape-scrape1-scrape1-farther_colin1_scrape1.wav" TargetMode="External"/><Relationship Id="rId1884" Type="http://schemas.openxmlformats.org/officeDocument/2006/relationships/hyperlink" Target="/home/dbarbera/Repositories/art_db/wav/train/art_db_compilation/scrape-scrape1-scrape1-fashionably_colin1_scrape1.wav" TargetMode="External"/><Relationship Id="rId1885" Type="http://schemas.openxmlformats.org/officeDocument/2006/relationships/hyperlink" Target="/home/dbarbera/Repositories/art_db/wav/train/art_db_compilation/scrape-scrape1-scrape1-father_189_1612544794_scrape1.wav" TargetMode="External"/><Relationship Id="rId1886" Type="http://schemas.openxmlformats.org/officeDocument/2006/relationships/hyperlink" Target="/home/dbarbera/Repositories/art_db/wav/train/art_db_compilation/scrape-scrape1-scrape1-feeling_205_1612769770_scrape1.wav" TargetMode="External"/><Relationship Id="rId1887" Type="http://schemas.openxmlformats.org/officeDocument/2006/relationships/hyperlink" Target="/home/dbarbera/Repositories/art_db/wav/train/art_db_compilation/scrape-scrape1-scrape1-fidget_10_1611683732_scrape1.wav" TargetMode="External"/><Relationship Id="rId1888" Type="http://schemas.openxmlformats.org/officeDocument/2006/relationships/hyperlink" Target="/home/dbarbera/Repositories/art_db/wav/train/art_db_compilation/scrape-scrape1-scrape1-fidget_177_1611732507_scrape1.wav" TargetMode="External"/><Relationship Id="rId1889" Type="http://schemas.openxmlformats.org/officeDocument/2006/relationships/hyperlink" Target="/home/dbarbera/Repositories/art_db/wav/train/art_db_compilation/scrape-scrape1-scrape1-fidget_177_1611769196_scrape1.wav" TargetMode="External"/><Relationship Id="rId1890" Type="http://schemas.openxmlformats.org/officeDocument/2006/relationships/hyperlink" Target="/home/dbarbera/Repositories/art_db/wav/train/art_db_compilation/scrape-scrape1-scrape1-fifth_177_1611781238_scrape1.wav" TargetMode="External"/><Relationship Id="rId1891" Type="http://schemas.openxmlformats.org/officeDocument/2006/relationships/hyperlink" Target="/home/dbarbera/Repositories/art_db/wav/train/art_db_compilation/scrape-scrape1-scrape1-fifth_177_1611794412_scrape1.wav" TargetMode="External"/><Relationship Id="rId1892" Type="http://schemas.openxmlformats.org/officeDocument/2006/relationships/hyperlink" Target="/home/dbarbera/Repositories/art_db/wav/train/art_db_compilation/scrape-scrape1-scrape1-fifth_177_1611828517_scrape1.wav" TargetMode="External"/><Relationship Id="rId1893" Type="http://schemas.openxmlformats.org/officeDocument/2006/relationships/hyperlink" Target="/home/dbarbera/Repositories/art_db/wav/train/art_db_compilation/scrape-scrape1-scrape1-fifth_189_1611845704_scrape1.wav" TargetMode="External"/><Relationship Id="rId1894" Type="http://schemas.openxmlformats.org/officeDocument/2006/relationships/hyperlink" Target="/home/dbarbera/Repositories/art_db/wav/train/art_db_compilation/scrape-scrape1-scrape1-filling_205_1612769756_scrape1.wav" TargetMode="External"/><Relationship Id="rId1895" Type="http://schemas.openxmlformats.org/officeDocument/2006/relationships/hyperlink" Target="/home/dbarbera/Repositories/art_db/wav/train/art_db_compilation/scrape-scrape1-scrape1-filling_205_1612769766_scrape1.wav" TargetMode="External"/><Relationship Id="rId1896" Type="http://schemas.openxmlformats.org/officeDocument/2006/relationships/hyperlink" Target="/home/dbarbera/Repositories/art_db/wav/train/art_db_compilation/scrape-scrape1-scrape1-fillip_177_1611790795_scrape1.wav" TargetMode="External"/><Relationship Id="rId1897" Type="http://schemas.openxmlformats.org/officeDocument/2006/relationships/hyperlink" Target="/home/dbarbera/Repositories/art_db/wav/train/art_db_compilation/scrape-scrape1-scrape1-filth_scrape1.wav" TargetMode="External"/><Relationship Id="rId1898" Type="http://schemas.openxmlformats.org/officeDocument/2006/relationships/hyperlink" Target="/home/dbarbera/Repositories/art_db/wav/train/art_db_compilation/scrape-scrape1-scrape1-fir_177_1611835902_scrape1.wav" TargetMode="External"/><Relationship Id="rId1899" Type="http://schemas.openxmlformats.org/officeDocument/2006/relationships/hyperlink" Target="/home/dbarbera/Repositories/art_db/wav/train/art_db_compilation/scrape-scrape1-scrape1-fir_189_1612544736_scrape1.wav" TargetMode="External"/><Relationship Id="rId1900" Type="http://schemas.openxmlformats.org/officeDocument/2006/relationships/hyperlink" Target="/home/dbarbera/Repositories/art_db/wav/train/art_db_compilation/scrape-scrape1-scrape1-firearm_210_1613334330_scrape1.wav" TargetMode="External"/><Relationship Id="rId1901" Type="http://schemas.openxmlformats.org/officeDocument/2006/relationships/hyperlink" Target="/home/dbarbera/Repositories/art_db/wav/train/art_db_compilation/scrape-scrape1-scrape1-first_189_1612544481_scrape1.wav" TargetMode="External"/><Relationship Id="rId1902" Type="http://schemas.openxmlformats.org/officeDocument/2006/relationships/hyperlink" Target="/home/dbarbera/Repositories/art_db/wav/train/art_db_compilation/scrape-scrape1-scrape1-first_189_1612544772_scrape1.wav" TargetMode="External"/><Relationship Id="rId1903" Type="http://schemas.openxmlformats.org/officeDocument/2006/relationships/hyperlink" Target="/home/dbarbera/Repositories/art_db/wav/train/art_db_compilation/scrape-scrape1-scrape1-flamed_189_1611844884_scrape1.wav" TargetMode="External"/><Relationship Id="rId1904" Type="http://schemas.openxmlformats.org/officeDocument/2006/relationships/hyperlink" Target="/home/dbarbera/Repositories/art_db/wav/train/art_db_compilation/scrape-scrape1-scrape1-flatten_210_1613723043_scrape1.wav" TargetMode="External"/><Relationship Id="rId1905" Type="http://schemas.openxmlformats.org/officeDocument/2006/relationships/hyperlink" Target="/home/dbarbera/Repositories/art_db/wav/train/art_db_compilation/scrape-scrape1-scrape1-flirtatiously_colin1_scrape1.wav" TargetMode="External"/><Relationship Id="rId1906" Type="http://schemas.openxmlformats.org/officeDocument/2006/relationships/hyperlink" Target="/home/dbarbera/Repositories/art_db/wav/train/art_db_compilation/scrape-scrape1-scrape1-foghorn_177_1611732488_scrape1.wav" TargetMode="External"/><Relationship Id="rId1907" Type="http://schemas.openxmlformats.org/officeDocument/2006/relationships/hyperlink" Target="/home/dbarbera/Repositories/art_db/wav/train/art_db_compilation/scrape-scrape1-scrape1-foghorn_177_1611761108_scrape1.wav" TargetMode="External"/><Relationship Id="rId1908" Type="http://schemas.openxmlformats.org/officeDocument/2006/relationships/hyperlink" Target="/home/dbarbera/Repositories/art_db/wav/train/art_db_compilation/scrape-scrape1-scrape1-foils_210_1614340586_scrape1.wav" TargetMode="External"/><Relationship Id="rId1909" Type="http://schemas.openxmlformats.org/officeDocument/2006/relationships/hyperlink" Target="/home/dbarbera/Repositories/art_db/wav/train/art_db_compilation/scrape-scrape1-scrape1-foliage_colin1_scrape1.wav" TargetMode="External"/><Relationship Id="rId1910" Type="http://schemas.openxmlformats.org/officeDocument/2006/relationships/hyperlink" Target="/home/dbarbera/Repositories/art_db/wav/train/art_db_compilation/scrape-scrape1-scrape1-for_205_1612899462_scrape1.wav" TargetMode="External"/><Relationship Id="rId1911" Type="http://schemas.openxmlformats.org/officeDocument/2006/relationships/hyperlink" Target="/home/dbarbera/Repositories/art_db/wav/train/art_db_compilation/scrape-scrape1-scrape1-forged_177_1611781260_scrape1.wav" TargetMode="External"/><Relationship Id="rId1912" Type="http://schemas.openxmlformats.org/officeDocument/2006/relationships/hyperlink" Target="/home/dbarbera/Repositories/art_db/wav/train/art_db_compilation/scrape-scrape1-scrape1-forger_205_1612769695_scrape1.wav" TargetMode="External"/><Relationship Id="rId1913" Type="http://schemas.openxmlformats.org/officeDocument/2006/relationships/hyperlink" Target="/home/dbarbera/Repositories/art_db/wav/train/art_db_compilation/scrape-scrape1-scrape1-forgers_177_1611794443_scrape1.wav" TargetMode="External"/><Relationship Id="rId1914" Type="http://schemas.openxmlformats.org/officeDocument/2006/relationships/hyperlink" Target="/home/dbarbera/Repositories/art_db/wav/train/art_db_compilation/scrape-scrape1-scrape1-forth_177_1611828524_scrape1.wav" TargetMode="External"/><Relationship Id="rId1915" Type="http://schemas.openxmlformats.org/officeDocument/2006/relationships/hyperlink" Target="/home/dbarbera/Repositories/art_db/wav/train/art_db_compilation/scrape-scrape1-scrape1-forth_210_1613149967_scrape1.wav" TargetMode="External"/><Relationship Id="rId1916" Type="http://schemas.openxmlformats.org/officeDocument/2006/relationships/hyperlink" Target="/home/dbarbera/Repositories/art_db/wav/train/art_db_compilation/scrape-scrape1-scrape1-foundries_210_1614341802_scrape1.wav" TargetMode="External"/><Relationship Id="rId1917" Type="http://schemas.openxmlformats.org/officeDocument/2006/relationships/hyperlink" Target="/home/dbarbera/Repositories/art_db/wav/train/art_db_compilation/scrape-scrape1-scrape1-froth_177_1611828502_scrape1.wav" TargetMode="External"/><Relationship Id="rId1918" Type="http://schemas.openxmlformats.org/officeDocument/2006/relationships/hyperlink" Target="/home/dbarbera/Repositories/art_db/wav/train/art_db_compilation/scrape-scrape1-scrape1-fuelled_189_1611844897_scrape1.wav" TargetMode="External"/><Relationship Id="rId1919" Type="http://schemas.openxmlformats.org/officeDocument/2006/relationships/hyperlink" Target="/home/dbarbera/Repositories/art_db/wav/train/art_db_compilation/scrape-scrape1-scrape1-furthermore_123_1611738320_scrape1.wav" TargetMode="External"/><Relationship Id="rId1920" Type="http://schemas.openxmlformats.org/officeDocument/2006/relationships/hyperlink" Target="/home/dbarbera/Repositories/art_db/wav/train/art_db_compilation/scrape-scrape1-scrape1-fusions_colin1_scrape1.wav" TargetMode="External"/><Relationship Id="rId1921" Type="http://schemas.openxmlformats.org/officeDocument/2006/relationships/hyperlink" Target="/home/dbarbera/Repositories/art_db/wav/train/art_db_compilation/scrape-scrape1-scrape1-gala_210_1613506028_scrape1.wav" TargetMode="External"/><Relationship Id="rId1922" Type="http://schemas.openxmlformats.org/officeDocument/2006/relationships/hyperlink" Target="/home/dbarbera/Repositories/art_db/wav/train/art_db_compilation/scrape-scrape1-scrape1-gangster_210_1613987656_scrape1.wav" TargetMode="External"/><Relationship Id="rId1923" Type="http://schemas.openxmlformats.org/officeDocument/2006/relationships/hyperlink" Target="/home/dbarbera/Repositories/art_db/wav/train/art_db_compilation/scrape-scrape1-scrape1-gangster_210_1613988813_scrape1.wav" TargetMode="External"/><Relationship Id="rId1924" Type="http://schemas.openxmlformats.org/officeDocument/2006/relationships/hyperlink" Target="/home/dbarbera/Repositories/art_db/wav/train/art_db_compilation/scrape-scrape1-scrape1-gangster_210_1613989850_scrape1.wav" TargetMode="External"/><Relationship Id="rId1925" Type="http://schemas.openxmlformats.org/officeDocument/2006/relationships/hyperlink" Target="/home/dbarbera/Repositories/art_db/wav/train/art_db_compilation/scrape-scrape1-scrape1-gather_colin1_scrape1.wav" TargetMode="External"/><Relationship Id="rId1926" Type="http://schemas.openxmlformats.org/officeDocument/2006/relationships/hyperlink" Target="/home/dbarbera/Repositories/art_db/wav/train/art_db_compilation/scrape-scrape1-scrape1-genius_scrape1.wav" TargetMode="External"/><Relationship Id="rId1927" Type="http://schemas.openxmlformats.org/officeDocument/2006/relationships/hyperlink" Target="/home/dbarbera/Repositories/art_db/wav/train/art_db_compilation/scrape-scrape1-scrape1-giro_scrape1.wav" TargetMode="External"/><Relationship Id="rId1928" Type="http://schemas.openxmlformats.org/officeDocument/2006/relationships/hyperlink" Target="/home/dbarbera/Repositories/art_db/wav/train/art_db_compilation/scrape-scrape1-scrape1-godhead_10_1611683816_scrape1.wav" TargetMode="External"/><Relationship Id="rId1929" Type="http://schemas.openxmlformats.org/officeDocument/2006/relationships/hyperlink" Target="/home/dbarbera/Repositories/art_db/wav/train/art_db_compilation/scrape-scrape1-scrape1-godhead_177_1611732462_scrape1.wav" TargetMode="External"/><Relationship Id="rId1930" Type="http://schemas.openxmlformats.org/officeDocument/2006/relationships/hyperlink" Target="/home/dbarbera/Repositories/art_db/wav/train/art_db_compilation/scrape-scrape1-scrape1-goldfish_189_1612544474_scrape1.wav" TargetMode="External"/><Relationship Id="rId1931" Type="http://schemas.openxmlformats.org/officeDocument/2006/relationships/hyperlink" Target="/home/dbarbera/Repositories/art_db/wav/train/art_db_compilation/scrape-scrape1-scrape1-goliath_177_1611794434_scrape1.wav" TargetMode="External"/><Relationship Id="rId1932" Type="http://schemas.openxmlformats.org/officeDocument/2006/relationships/hyperlink" Target="/home/dbarbera/Repositories/art_db/wav/train/art_db_compilation/scrape-scrape1-scrape1-gorges_scrape1.wav" TargetMode="External"/><Relationship Id="rId1933" Type="http://schemas.openxmlformats.org/officeDocument/2006/relationships/hyperlink" Target="/home/dbarbera/Repositories/art_db/wav/train/art_db_compilation/scrape-scrape1-scrape1-gourd_colin1_scrape1.wav" TargetMode="External"/><Relationship Id="rId1934" Type="http://schemas.openxmlformats.org/officeDocument/2006/relationships/hyperlink" Target="/home/dbarbera/Repositories/art_db/wav/train/art_db_compilation/scrape-scrape1-scrape1-grazes_scrape1.wav" TargetMode="External"/><Relationship Id="rId1935" Type="http://schemas.openxmlformats.org/officeDocument/2006/relationships/hyperlink" Target="/home/dbarbera/Repositories/art_db/wav/train/art_db_compilation/scrape-scrape1-scrape1-grazing_scrape1.wav" TargetMode="External"/><Relationship Id="rId1936" Type="http://schemas.openxmlformats.org/officeDocument/2006/relationships/hyperlink" Target="/home/dbarbera/Repositories/art_db/wav/train/art_db_compilation/scrape-scrape1-scrape1-greatest_210_1614341965_scrape1.wav" TargetMode="External"/><Relationship Id="rId1937" Type="http://schemas.openxmlformats.org/officeDocument/2006/relationships/hyperlink" Target="/home/dbarbera/Repositories/art_db/wav/train/art_db_compilation/scrape-scrape1-scrape1-grit_210_1614350046_scrape1.wav" TargetMode="External"/><Relationship Id="rId1938" Type="http://schemas.openxmlformats.org/officeDocument/2006/relationships/hyperlink" Target="/home/dbarbera/Repositories/art_db/wav/train/art_db_compilation/scrape-scrape1-scrape1-grit_210_1614350066_scrape1.wav" TargetMode="External"/><Relationship Id="rId1939" Type="http://schemas.openxmlformats.org/officeDocument/2006/relationships/hyperlink" Target="/home/dbarbera/Repositories/art_db/wav/train/art_db_compilation/scrape-scrape1-scrape1-grit_210_1614350075_scrape1.wav" TargetMode="External"/><Relationship Id="rId1940" Type="http://schemas.openxmlformats.org/officeDocument/2006/relationships/hyperlink" Target="/home/dbarbera/Repositories/art_db/wav/train/art_db_compilation/scrape-scrape1-scrape1-groan_scrape1.wav" TargetMode="External"/><Relationship Id="rId1941" Type="http://schemas.openxmlformats.org/officeDocument/2006/relationships/hyperlink" Target="/home/dbarbera/Repositories/art_db/wav/train/art_db_compilation/scrape-scrape1-scrape1-guard_177_1611781177_scrape1.wav" TargetMode="External"/><Relationship Id="rId1942" Type="http://schemas.openxmlformats.org/officeDocument/2006/relationships/hyperlink" Target="/home/dbarbera/Repositories/art_db/wav/train/art_db_compilation/scrape-scrape1-scrape1-ha_177_1611769319_scrape1.wav" TargetMode="External"/><Relationship Id="rId1943" Type="http://schemas.openxmlformats.org/officeDocument/2006/relationships/hyperlink" Target="/home/dbarbera/Repositories/art_db/wav/train/art_db_compilation/scrape-scrape1-scrape1-habituation_123_1611654229_scrape1.wav" TargetMode="External"/><Relationship Id="rId1944" Type="http://schemas.openxmlformats.org/officeDocument/2006/relationships/hyperlink" Target="/home/dbarbera/Repositories/art_db/wav/train/art_db_compilation/scrape-scrape1-scrape1-habituation_123_1611654235_scrape1.wav" TargetMode="External"/><Relationship Id="rId1945" Type="http://schemas.openxmlformats.org/officeDocument/2006/relationships/hyperlink" Target="/home/dbarbera/Repositories/art_db/wav/train/art_db_compilation/scrape-scrape1-scrape1-halo_177_1611763522_scrape1.wav" TargetMode="External"/><Relationship Id="rId1946" Type="http://schemas.openxmlformats.org/officeDocument/2006/relationships/hyperlink" Target="/home/dbarbera/Repositories/art_db/wav/train/art_db_compilation/scrape-scrape1-scrape1-hangdog_177_1611788790_scrape1.wav" TargetMode="External"/><Relationship Id="rId1947" Type="http://schemas.openxmlformats.org/officeDocument/2006/relationships/hyperlink" Target="/home/dbarbera/Repositories/art_db/wav/train/art_db_compilation/scrape-scrape1-scrape1-happily_177_1611790801_scrape1.wav" TargetMode="External"/><Relationship Id="rId1948" Type="http://schemas.openxmlformats.org/officeDocument/2006/relationships/hyperlink" Target="/home/dbarbera/Repositories/art_db/wav/train/art_db_compilation/scrape-scrape1-scrape1-hardly_210_1614341976_scrape1.wav" TargetMode="External"/><Relationship Id="rId1949" Type="http://schemas.openxmlformats.org/officeDocument/2006/relationships/hyperlink" Target="/home/dbarbera/Repositories/art_db/wav/train/art_db_compilation/scrape-scrape1-scrape1-harlequin_colin1_scrape1.wav" TargetMode="External"/><Relationship Id="rId1950" Type="http://schemas.openxmlformats.org/officeDocument/2006/relationships/hyperlink" Target="/home/dbarbera/Repositories/art_db/wav/train/art_db_compilation/scrape-scrape1-scrape1-harvard_10_1612866406_scrape1.wav" TargetMode="External"/><Relationship Id="rId1951" Type="http://schemas.openxmlformats.org/officeDocument/2006/relationships/hyperlink" Target="/home/dbarbera/Repositories/art_db/wav/train/art_db_compilation/scrape-scrape1-scrape1-harvard_10_1612866469_scrape1.wav" TargetMode="External"/><Relationship Id="rId1952" Type="http://schemas.openxmlformats.org/officeDocument/2006/relationships/hyperlink" Target="/home/dbarbera/Repositories/art_db/wav/train/art_db_compilation/scrape-scrape1-scrape1-harvard_10_1612866705_scrape1.wav" TargetMode="External"/><Relationship Id="rId1953" Type="http://schemas.openxmlformats.org/officeDocument/2006/relationships/hyperlink" Target="/home/dbarbera/Repositories/art_db/wav/train/art_db_compilation/scrape-scrape1-scrape1-has_210_1613506018_scrape1.wav" TargetMode="External"/><Relationship Id="rId1954" Type="http://schemas.openxmlformats.org/officeDocument/2006/relationships/hyperlink" Target="/home/dbarbera/Repositories/art_db/wav/train/art_db_compilation/scrape-scrape1-scrape1-hatchet_210_1614340841_scrape1.wav" TargetMode="External"/><Relationship Id="rId1955" Type="http://schemas.openxmlformats.org/officeDocument/2006/relationships/hyperlink" Target="/home/dbarbera/Repositories/art_db/wav/train/art_db_compilation/scrape-scrape1-scrape1-have_210_1614342066_scrape1.wav" TargetMode="External"/><Relationship Id="rId1956" Type="http://schemas.openxmlformats.org/officeDocument/2006/relationships/hyperlink" Target="/home/dbarbera/Repositories/art_db/wav/train/art_db_compilation/scrape-scrape1-scrape1-have_210_1614342133_scrape1.wav" TargetMode="External"/><Relationship Id="rId1957" Type="http://schemas.openxmlformats.org/officeDocument/2006/relationships/hyperlink" Target="/home/dbarbera/Repositories/art_db/wav/train/art_db_compilation/scrape-scrape1-scrape1-head_189_1612544765_scrape1.wav" TargetMode="External"/><Relationship Id="rId1958" Type="http://schemas.openxmlformats.org/officeDocument/2006/relationships/hyperlink" Target="/home/dbarbera/Repositories/art_db/wav/train/art_db_compilation/scrape-scrape1-scrape1-heals_210_1614337340_scrape1.wav" TargetMode="External"/><Relationship Id="rId1959" Type="http://schemas.openxmlformats.org/officeDocument/2006/relationships/hyperlink" Target="/home/dbarbera/Repositories/art_db/wav/train/art_db_compilation/scrape-scrape1-scrape1-heals_210_1614337349_scrape1.wav" TargetMode="External"/><Relationship Id="rId1960" Type="http://schemas.openxmlformats.org/officeDocument/2006/relationships/hyperlink" Target="/home/dbarbera/Repositories/art_db/wav/train/art_db_compilation/scrape-scrape1-scrape1-heap_177_1611828392_scrape1.wav" TargetMode="External"/><Relationship Id="rId1961" Type="http://schemas.openxmlformats.org/officeDocument/2006/relationships/hyperlink" Target="/home/dbarbera/Repositories/art_db/wav/train/art_db_compilation/scrape-scrape1-scrape1-heard_10_1612866732_scrape1.wav" TargetMode="External"/><Relationship Id="rId1962" Type="http://schemas.openxmlformats.org/officeDocument/2006/relationships/hyperlink" Target="/home/dbarbera/Repositories/art_db/wav/train/art_db_compilation/scrape-scrape1-scrape1-heard_205_1612769501_scrape1.wav" TargetMode="External"/><Relationship Id="rId1963" Type="http://schemas.openxmlformats.org/officeDocument/2006/relationships/hyperlink" Target="/home/dbarbera/Repositories/art_db/wav/train/art_db_compilation/scrape-scrape1-scrape1-heard_205_1612769547_scrape1.wav" TargetMode="External"/><Relationship Id="rId1964" Type="http://schemas.openxmlformats.org/officeDocument/2006/relationships/hyperlink" Target="/home/dbarbera/Repositories/art_db/wav/train/art_db_compilation/scrape-scrape1-scrape1-heathen_colin1_scrape1.wav" TargetMode="External"/><Relationship Id="rId1965" Type="http://schemas.openxmlformats.org/officeDocument/2006/relationships/hyperlink" Target="/home/dbarbera/Repositories/art_db/wav/train/art_db_compilation/scrape-scrape1-scrape1-heathery_123_1611738295_scrape1.wav" TargetMode="External"/><Relationship Id="rId1966" Type="http://schemas.openxmlformats.org/officeDocument/2006/relationships/hyperlink" Target="/home/dbarbera/Repositories/art_db/wav/train/art_db_compilation/scrape-scrape1-scrape1-hedges_177_1611732401_scrape1.wav" TargetMode="External"/><Relationship Id="rId1967" Type="http://schemas.openxmlformats.org/officeDocument/2006/relationships/hyperlink" Target="/home/dbarbera/Repositories/art_db/wav/train/art_db_compilation/scrape-scrape1-scrape1-heeled_177_1611732446_scrape1.wav" TargetMode="External"/><Relationship Id="rId1968" Type="http://schemas.openxmlformats.org/officeDocument/2006/relationships/hyperlink" Target="/home/dbarbera/Repositories/art_db/wav/train/art_db_compilation/scrape-scrape1-scrape1-her_210_1613758999_scrape1.wav" TargetMode="External"/><Relationship Id="rId1969" Type="http://schemas.openxmlformats.org/officeDocument/2006/relationships/hyperlink" Target="/home/dbarbera/Repositories/art_db/wav/train/art_db_compilation/scrape-scrape1-scrape1-her_210_1614342114_scrape1.wav" TargetMode="External"/><Relationship Id="rId1970" Type="http://schemas.openxmlformats.org/officeDocument/2006/relationships/hyperlink" Target="/home/dbarbera/Repositories/art_db/wav/train/art_db_compilation/scrape-scrape1-scrape1-her_210_1614342158_scrape1.wav" TargetMode="External"/><Relationship Id="rId1971" Type="http://schemas.openxmlformats.org/officeDocument/2006/relationships/hyperlink" Target="/home/dbarbera/Repositories/art_db/wav/train/art_db_compilation/scrape-scrape1-scrape1-hid_210_1613506081_scrape1.wav" TargetMode="External"/><Relationship Id="rId1972" Type="http://schemas.openxmlformats.org/officeDocument/2006/relationships/hyperlink" Target="/home/dbarbera/Repositories/art_db/wav/train/art_db_compilation/scrape-scrape1-scrape1-hid_210_1613506084_scrape1.wav" TargetMode="External"/><Relationship Id="rId1973" Type="http://schemas.openxmlformats.org/officeDocument/2006/relationships/hyperlink" Target="/home/dbarbera/Repositories/art_db/wav/train/art_db_compilation/scrape-scrape1-scrape1-hijack_177_1611747390_scrape1.wav" TargetMode="External"/><Relationship Id="rId1974" Type="http://schemas.openxmlformats.org/officeDocument/2006/relationships/hyperlink" Target="/home/dbarbera/Repositories/art_db/wav/train/art_db_compilation/scrape-scrape1-scrape1-hilled_177_1611732442_scrape1.wav" TargetMode="External"/><Relationship Id="rId1975" Type="http://schemas.openxmlformats.org/officeDocument/2006/relationships/hyperlink" Target="/home/dbarbera/Repositories/art_db/wav/train/art_db_compilation/scrape-scrape1-scrape1-hills_210_1614337335_scrape1.wav" TargetMode="External"/><Relationship Id="rId1976" Type="http://schemas.openxmlformats.org/officeDocument/2006/relationships/hyperlink" Target="/home/dbarbera/Repositories/art_db/wav/train/art_db_compilation/scrape-scrape1-scrape1-him_205_1612769498_scrape1.wav" TargetMode="External"/><Relationship Id="rId1977" Type="http://schemas.openxmlformats.org/officeDocument/2006/relationships/hyperlink" Target="/home/dbarbera/Repositories/art_db/wav/train/art_db_compilation/scrape-scrape1-scrape1-him_205_1612769550_scrape1.wav" TargetMode="External"/><Relationship Id="rId1978" Type="http://schemas.openxmlformats.org/officeDocument/2006/relationships/hyperlink" Target="/home/dbarbera/Repositories/art_db/wav/train/art_db_compilation/scrape-scrape1-scrape1-his_205_1612769511_scrape1.wav" TargetMode="External"/><Relationship Id="rId1979" Type="http://schemas.openxmlformats.org/officeDocument/2006/relationships/hyperlink" Target="/home/dbarbera/Repositories/art_db/wav/train/art_db_compilation/scrape-scrape1-scrape1-home_10_1612866710_scrape1.wav" TargetMode="External"/><Relationship Id="rId1980" Type="http://schemas.openxmlformats.org/officeDocument/2006/relationships/hyperlink" Target="/home/dbarbera/Repositories/art_db/wav/train/art_db_compilation/scrape-scrape1-scrape1-hooks_scrape1.wav" TargetMode="External"/><Relationship Id="rId1981" Type="http://schemas.openxmlformats.org/officeDocument/2006/relationships/hyperlink" Target="/home/dbarbera/Repositories/art_db/wav/train/art_db_compilation/scrape-scrape1-scrape1-horrid_177_1611788720_scrape1.wav" TargetMode="External"/><Relationship Id="rId1982" Type="http://schemas.openxmlformats.org/officeDocument/2006/relationships/hyperlink" Target="/home/dbarbera/Repositories/art_db/wav/train/art_db_compilation/scrape-scrape1-scrape1-house_123_1613986996_scrape1.wav" TargetMode="External"/><Relationship Id="rId1983" Type="http://schemas.openxmlformats.org/officeDocument/2006/relationships/hyperlink" Target="/home/dbarbera/Repositories/art_db/wav/train/art_db_compilation/scrape-scrape1-scrape1-house_123_1613987042_scrape1.wav" TargetMode="External"/><Relationship Id="rId1984" Type="http://schemas.openxmlformats.org/officeDocument/2006/relationships/hyperlink" Target="/home/dbarbera/Repositories/art_db/wav/train/art_db_compilation/scrape-scrape1-scrape1-house_123_1614254404_scrape1.wav" TargetMode="External"/><Relationship Id="rId1985" Type="http://schemas.openxmlformats.org/officeDocument/2006/relationships/hyperlink" Target="/home/dbarbera/Repositories/art_db/wav/train/art_db_compilation/scrape-scrape1-scrape1-house_123_1614254410_scrape1.wav" TargetMode="External"/><Relationship Id="rId1986" Type="http://schemas.openxmlformats.org/officeDocument/2006/relationships/hyperlink" Target="/home/dbarbera/Repositories/art_db/wav/train/art_db_compilation/scrape-scrape1-scrape1-house_123_1614254413_scrape1.wav" TargetMode="External"/><Relationship Id="rId1987" Type="http://schemas.openxmlformats.org/officeDocument/2006/relationships/hyperlink" Target="/home/dbarbera/Repositories/art_db/wav/train/art_db_compilation/scrape-scrape1-scrape1-house_123_1614254416_scrape1.wav" TargetMode="External"/><Relationship Id="rId1988" Type="http://schemas.openxmlformats.org/officeDocument/2006/relationships/hyperlink" Target="/home/dbarbera/Repositories/art_db/wav/train/art_db_compilation/scrape-scrape1-scrape1-house_123_1614254427_scrape1.wav" TargetMode="External"/><Relationship Id="rId1989" Type="http://schemas.openxmlformats.org/officeDocument/2006/relationships/hyperlink" Target="/home/dbarbera/Repositories/art_db/wav/train/art_db_compilation/scrape-scrape1-scrape1-house_210_1613987627_scrape1.wav" TargetMode="External"/><Relationship Id="rId1990" Type="http://schemas.openxmlformats.org/officeDocument/2006/relationships/hyperlink" Target="/home/dbarbera/Repositories/art_db/wav/train/art_db_compilation/scrape-scrape1-scrape1-house_210_1613988422_scrape1.wav" TargetMode="External"/><Relationship Id="rId1991" Type="http://schemas.openxmlformats.org/officeDocument/2006/relationships/hyperlink" Target="/home/dbarbera/Repositories/art_db/wav/train/art_db_compilation/scrape-scrape1-scrape1-houseflies_123_1611737475_scrape1.wav" TargetMode="External"/><Relationship Id="rId1992" Type="http://schemas.openxmlformats.org/officeDocument/2006/relationships/hyperlink" Target="/home/dbarbera/Repositories/art_db/wav/train/art_db_compilation/scrape-scrape1-scrape1-hovers_scrape1.wav" TargetMode="External"/><Relationship Id="rId1993" Type="http://schemas.openxmlformats.org/officeDocument/2006/relationships/hyperlink" Target="/home/dbarbera/Repositories/art_db/wav/train/art_db_compilation/scrape-scrape1-scrape1-how_123_1614254478_scrape1.wav" TargetMode="External"/><Relationship Id="rId1994" Type="http://schemas.openxmlformats.org/officeDocument/2006/relationships/hyperlink" Target="/home/dbarbera/Repositories/art_db/wav/train/art_db_compilation/scrape-scrape1-scrape1-hydrothermal_colin1_scrape1.wav" TargetMode="External"/><Relationship Id="rId1995" Type="http://schemas.openxmlformats.org/officeDocument/2006/relationships/hyperlink" Target="/home/dbarbera/Repositories/art_db/wav/train/art_db_compilation/scrape-scrape1-scrape1-if_210_1614342107_scrape1.wav" TargetMode="External"/><Relationship Id="rId1996" Type="http://schemas.openxmlformats.org/officeDocument/2006/relationships/hyperlink" Target="/home/dbarbera/Repositories/art_db/wav/train/art_db_compilation/scrape-scrape1-scrape1-if_210_1614342153_scrape1.wav" TargetMode="External"/><Relationship Id="rId1997" Type="http://schemas.openxmlformats.org/officeDocument/2006/relationships/hyperlink" Target="/home/dbarbera/Repositories/art_db/wav/train/art_db_compilation/scrape-scrape1-scrape1-ills_177_1611748928_scrape1.wav" TargetMode="External"/><Relationship Id="rId1998" Type="http://schemas.openxmlformats.org/officeDocument/2006/relationships/hyperlink" Target="/home/dbarbera/Repositories/art_db/wav/train/art_db_compilation/scrape-scrape1-scrape1-ills_177_1611769286_scrape1.wav" TargetMode="External"/><Relationship Id="rId1999" Type="http://schemas.openxmlformats.org/officeDocument/2006/relationships/hyperlink" Target="/home/dbarbera/Repositories/art_db/wav/train/art_db_compilation/scrape-scrape1-scrape1-illusionists_210_1614340617_scrape1.wav" TargetMode="External"/><Relationship Id="rId2000" Type="http://schemas.openxmlformats.org/officeDocument/2006/relationships/hyperlink" Target="/home/dbarbera/Repositories/art_db/wav/train/art_db_compilation/scrape-scrape1-scrape1-images_scrape1.wav" TargetMode="External"/><Relationship Id="rId2001" Type="http://schemas.openxmlformats.org/officeDocument/2006/relationships/hyperlink" Target="/home/dbarbera/Repositories/art_db/wav/train/art_db_compilation/scrape-scrape1-scrape1-immobility_123_1613986914_scrape1.wav" TargetMode="External"/><Relationship Id="rId2002" Type="http://schemas.openxmlformats.org/officeDocument/2006/relationships/hyperlink" Target="/home/dbarbera/Repositories/art_db/wav/train/art_db_compilation/scrape-scrape1-scrape1-immobility_123_1613986921_scrape1.wav" TargetMode="External"/><Relationship Id="rId2003" Type="http://schemas.openxmlformats.org/officeDocument/2006/relationships/hyperlink" Target="/home/dbarbera/Repositories/art_db/wav/train/art_db_compilation/scrape-scrape1-scrape1-immoral_210_1614337241_scrape1.wav" TargetMode="External"/><Relationship Id="rId2004" Type="http://schemas.openxmlformats.org/officeDocument/2006/relationships/hyperlink" Target="/home/dbarbera/Repositories/art_db/wav/train/art_db_compilation/scrape-scrape1-scrape1-improve_10_1612866512_scrape1.wav" TargetMode="External"/><Relationship Id="rId2005" Type="http://schemas.openxmlformats.org/officeDocument/2006/relationships/hyperlink" Target="/home/dbarbera/Repositories/art_db/wav/train/art_db_compilation/scrape-scrape1-scrape1-improve_177_1611828381_scrape1.wav" TargetMode="External"/><Relationship Id="rId2006" Type="http://schemas.openxmlformats.org/officeDocument/2006/relationships/hyperlink" Target="/home/dbarbera/Repositories/art_db/wav/train/art_db_compilation/scrape-scrape1-scrape1-impure_scrape1.wav" TargetMode="External"/><Relationship Id="rId2007" Type="http://schemas.openxmlformats.org/officeDocument/2006/relationships/hyperlink" Target="/home/dbarbera/Repositories/art_db/wav/train/art_db_compilation/scrape-scrape1-scrape1-in_177_1611835912_scrape1.wav" TargetMode="External"/><Relationship Id="rId2008" Type="http://schemas.openxmlformats.org/officeDocument/2006/relationships/hyperlink" Target="/home/dbarbera/Repositories/art_db/wav/train/art_db_compilation/scrape-scrape1-scrape1-inboard_177_1611788774_scrape1.wav" TargetMode="External"/><Relationship Id="rId2009" Type="http://schemas.openxmlformats.org/officeDocument/2006/relationships/hyperlink" Target="/home/dbarbera/Repositories/art_db/wav/train/art_db_compilation/scrape-scrape1-scrape1-inboard_189_1611844890_scrape1.wav" TargetMode="External"/><Relationship Id="rId2010" Type="http://schemas.openxmlformats.org/officeDocument/2006/relationships/hyperlink" Target="/home/dbarbera/Repositories/art_db/wav/train/art_db_compilation/scrape-scrape1-scrape1-inca_210_1613506015_scrape1.wav" TargetMode="External"/><Relationship Id="rId2011" Type="http://schemas.openxmlformats.org/officeDocument/2006/relationships/hyperlink" Target="/home/dbarbera/Repositories/art_db/wav/train/art_db_compilation/scrape-scrape1-scrape1-inca_210_1614337279_scrape1.wav" TargetMode="External"/><Relationship Id="rId2012" Type="http://schemas.openxmlformats.org/officeDocument/2006/relationships/hyperlink" Target="/home/dbarbera/Repositories/art_db/wav/train/art_db_compilation/scrape-scrape1-scrape1-indigenous_scrape1.wav" TargetMode="External"/><Relationship Id="rId2013" Type="http://schemas.openxmlformats.org/officeDocument/2006/relationships/hyperlink" Target="/home/dbarbera/Repositories/art_db/wav/train/art_db_compilation/scrape-scrape1-scrape1-indoor_210_1613506047_scrape1.wav" TargetMode="External"/><Relationship Id="rId2014" Type="http://schemas.openxmlformats.org/officeDocument/2006/relationships/hyperlink" Target="/home/dbarbera/Repositories/art_db/wav/train/art_db_compilation/scrape-scrape1-scrape1-inept_scrape1.wav" TargetMode="External"/><Relationship Id="rId2015" Type="http://schemas.openxmlformats.org/officeDocument/2006/relationships/hyperlink" Target="/home/dbarbera/Repositories/art_db/wav/train/art_db_compilation/scrape-scrape1-scrape1-infield_177_1611781191_scrape1.wav" TargetMode="External"/><Relationship Id="rId2016" Type="http://schemas.openxmlformats.org/officeDocument/2006/relationships/hyperlink" Target="/home/dbarbera/Repositories/art_db/wav/train/art_db_compilation/scrape-scrape1-scrape1-inform_210_1614337301_scrape1.wav" TargetMode="External"/><Relationship Id="rId2017" Type="http://schemas.openxmlformats.org/officeDocument/2006/relationships/hyperlink" Target="/home/dbarbera/Repositories/art_db/wav/train/art_db_compilation/scrape-scrape1-scrape1-ingest_177_1611761093_scrape1.wav" TargetMode="External"/><Relationship Id="rId2018" Type="http://schemas.openxmlformats.org/officeDocument/2006/relationships/hyperlink" Target="/home/dbarbera/Repositories/art_db/wav/train/art_db_compilation/scrape-scrape1-scrape1-inhale_10_1611683806_scrape1.wav" TargetMode="External"/><Relationship Id="rId2019" Type="http://schemas.openxmlformats.org/officeDocument/2006/relationships/hyperlink" Target="/home/dbarbera/Repositories/art_db/wav/train/art_db_compilation/scrape-scrape1-scrape1-iniquitously_scrape1.wav" TargetMode="External"/><Relationship Id="rId2020" Type="http://schemas.openxmlformats.org/officeDocument/2006/relationships/hyperlink" Target="/home/dbarbera/Repositories/art_db/wav/train/art_db_compilation/scrape-scrape1-scrape1-injury_177_1611735971_scrape1.wav" TargetMode="External"/><Relationship Id="rId2021" Type="http://schemas.openxmlformats.org/officeDocument/2006/relationships/hyperlink" Target="/home/dbarbera/Repositories/art_db/wav/train/art_db_compilation/scrape-scrape1-scrape1-inkpot_177_1611790790_scrape1.wav" TargetMode="External"/><Relationship Id="rId2022" Type="http://schemas.openxmlformats.org/officeDocument/2006/relationships/hyperlink" Target="/home/dbarbera/Repositories/art_db/wav/train/art_db_compilation/scrape-scrape1-scrape1-inquire_205_1612769707_scrape1.wav" TargetMode="External"/><Relationship Id="rId2023" Type="http://schemas.openxmlformats.org/officeDocument/2006/relationships/hyperlink" Target="/home/dbarbera/Repositories/art_db/wav/train/art_db_compilation/scrape-scrape1-scrape1-inquiry_scrape1.wav" TargetMode="External"/><Relationship Id="rId2024" Type="http://schemas.openxmlformats.org/officeDocument/2006/relationships/hyperlink" Target="/home/dbarbera/Repositories/art_db/wav/train/art_db_compilation/scrape-scrape1-scrape1-inroad_177_1611780623_scrape1.wav" TargetMode="External"/><Relationship Id="rId2025" Type="http://schemas.openxmlformats.org/officeDocument/2006/relationships/hyperlink" Target="/home/dbarbera/Repositories/art_db/wav/train/art_db_compilation/scrape-scrape1-scrape1-instrument_10_1612866714_scrape1.wav" TargetMode="External"/><Relationship Id="rId2026" Type="http://schemas.openxmlformats.org/officeDocument/2006/relationships/hyperlink" Target="/home/dbarbera/Repositories/art_db/wav/train/art_db_compilation/scrape-scrape1-scrape1-instrument_210_1614350083_scrape1.wav" TargetMode="External"/><Relationship Id="rId2027" Type="http://schemas.openxmlformats.org/officeDocument/2006/relationships/hyperlink" Target="/home/dbarbera/Repositories/art_db/wav/train/art_db_compilation/scrape-scrape1-scrape1-insurance_210_1613377557_scrape1.wav" TargetMode="External"/><Relationship Id="rId2028" Type="http://schemas.openxmlformats.org/officeDocument/2006/relationships/hyperlink" Target="/home/dbarbera/Repositories/art_db/wav/train/art_db_compilation/scrape-scrape1-scrape1-insurance_210_1613386127_scrape1.wav" TargetMode="External"/><Relationship Id="rId2029" Type="http://schemas.openxmlformats.org/officeDocument/2006/relationships/hyperlink" Target="/home/dbarbera/Repositories/art_db/wav/train/art_db_compilation/scrape-scrape1-scrape1-insurance_210_1613730935_scrape1.wav" TargetMode="External"/><Relationship Id="rId2030" Type="http://schemas.openxmlformats.org/officeDocument/2006/relationships/hyperlink" Target="/home/dbarbera/Repositories/art_db/wav/train/art_db_compilation/scrape-scrape1-scrape1-insurance_210_1614012202_scrape1.wav" TargetMode="External"/><Relationship Id="rId2031" Type="http://schemas.openxmlformats.org/officeDocument/2006/relationships/hyperlink" Target="/home/dbarbera/Repositories/art_db/wav/train/art_db_compilation/scrape-scrape1-scrape1-insurance_210_1614012292_scrape1.wav" TargetMode="External"/><Relationship Id="rId2032" Type="http://schemas.openxmlformats.org/officeDocument/2006/relationships/hyperlink" Target="/home/dbarbera/Repositories/art_db/wav/train/art_db_compilation/scrape-scrape1-scrape1-into_205_1612955608_scrape1.wav" TargetMode="External"/><Relationship Id="rId2033" Type="http://schemas.openxmlformats.org/officeDocument/2006/relationships/hyperlink" Target="/home/dbarbera/Repositories/art_db/wav/train/art_db_compilation/scrape-scrape1-scrape1-into_210_1614337246_scrape1.wav" TargetMode="External"/><Relationship Id="rId2034" Type="http://schemas.openxmlformats.org/officeDocument/2006/relationships/hyperlink" Target="/home/dbarbera/Repositories/art_db/wav/train/art_db_compilation/scrape-scrape1-scrape1-intoning_123_1613986936_scrape1.wav" TargetMode="External"/><Relationship Id="rId2035" Type="http://schemas.openxmlformats.org/officeDocument/2006/relationships/hyperlink" Target="/home/dbarbera/Repositories/art_db/wav/train/art_db_compilation/scrape-scrape1-scrape1-inversion_colin1_scrape1.wav" TargetMode="External"/><Relationship Id="rId2036" Type="http://schemas.openxmlformats.org/officeDocument/2006/relationships/hyperlink" Target="/home/dbarbera/Repositories/art_db/wav/train/art_db_compilation/scrape-scrape1-scrape1-involve_205_1612769717_scrape1.wav" TargetMode="External"/><Relationship Id="rId2037" Type="http://schemas.openxmlformats.org/officeDocument/2006/relationships/hyperlink" Target="/home/dbarbera/Repositories/art_db/wav/train/art_db_compilation/scrape-scrape1-scrape1-is_205_1612769504_scrape1.wav" TargetMode="External"/><Relationship Id="rId2038" Type="http://schemas.openxmlformats.org/officeDocument/2006/relationships/hyperlink" Target="/home/dbarbera/Repositories/art_db/wav/train/art_db_compilation/scrape-scrape1-scrape1-isotope_210_1613149834_scrape1.wav" TargetMode="External"/><Relationship Id="rId2039" Type="http://schemas.openxmlformats.org/officeDocument/2006/relationships/hyperlink" Target="/home/dbarbera/Repositories/art_db/wav/train/art_db_compilation/scrape-scrape1-scrape1-isotope_scrape1.wav" TargetMode="External"/><Relationship Id="rId2040" Type="http://schemas.openxmlformats.org/officeDocument/2006/relationships/hyperlink" Target="/home/dbarbera/Repositories/art_db/wav/train/art_db_compilation/scrape-scrape1-scrape1-it_205_1612769487_scrape1.wav" TargetMode="External"/><Relationship Id="rId2041" Type="http://schemas.openxmlformats.org/officeDocument/2006/relationships/hyperlink" Target="/home/dbarbera/Repositories/art_db/wav/train/art_db_compilation/scrape-scrape1-scrape1-jab_177_1611747396_scrape1.wav" TargetMode="External"/><Relationship Id="rId2042" Type="http://schemas.openxmlformats.org/officeDocument/2006/relationships/hyperlink" Target="/home/dbarbera/Repositories/art_db/wav/train/art_db_compilation/scrape-scrape1-scrape1-jihad_177_1611732497_scrape1.wav" TargetMode="External"/><Relationship Id="rId2043" Type="http://schemas.openxmlformats.org/officeDocument/2006/relationships/hyperlink" Target="/home/dbarbera/Repositories/art_db/wav/train/art_db_compilation/scrape-scrape1-scrape1-jihad_177_1611763513_scrape1.wav" TargetMode="External"/><Relationship Id="rId2044" Type="http://schemas.openxmlformats.org/officeDocument/2006/relationships/hyperlink" Target="/home/dbarbera/Repositories/art_db/wav/train/art_db_compilation/scrape-scrape1-scrape1-jowls_210_1614340497_scrape1.wav" TargetMode="External"/><Relationship Id="rId2045" Type="http://schemas.openxmlformats.org/officeDocument/2006/relationships/hyperlink" Target="/home/dbarbera/Repositories/art_db/wav/train/art_db_compilation/scrape-scrape1-scrape1-jubilee_scrape1.wav" TargetMode="External"/><Relationship Id="rId2046" Type="http://schemas.openxmlformats.org/officeDocument/2006/relationships/hyperlink" Target="/home/dbarbera/Repositories/art_db/wav/train/art_db_compilation/scrape-scrape1-scrape1-judicially_colin1_scrape1.wav" TargetMode="External"/><Relationship Id="rId2047" Type="http://schemas.openxmlformats.org/officeDocument/2006/relationships/hyperlink" Target="/home/dbarbera/Repositories/art_db/wav/train/art_db_compilation/scrape-scrape1-scrape1-junker_scrape1.wav" TargetMode="External"/><Relationship Id="rId2048" Type="http://schemas.openxmlformats.org/officeDocument/2006/relationships/hyperlink" Target="/home/dbarbera/Repositories/art_db/wav/train/art_db_compilation/scrape-scrape1-scrape1-kith_177_1611780694_scrape1.wav" TargetMode="External"/><Relationship Id="rId2049" Type="http://schemas.openxmlformats.org/officeDocument/2006/relationships/hyperlink" Target="/home/dbarbera/Repositories/art_db/wav/train/art_db_compilation/scrape-scrape1-scrape1-kith_177_1611794429_scrape1.wav" TargetMode="External"/><Relationship Id="rId2050" Type="http://schemas.openxmlformats.org/officeDocument/2006/relationships/hyperlink" Target="/home/dbarbera/Repositories/art_db/wav/train/art_db_compilation/scrape-scrape1-scrape1-kith_177_1611828511_scrape1.wav" TargetMode="External"/><Relationship Id="rId2051" Type="http://schemas.openxmlformats.org/officeDocument/2006/relationships/hyperlink" Target="/home/dbarbera/Repositories/art_db/wav/train/art_db_compilation/scrape-scrape1-scrape1-kith_210_1613149855_scrape1.wav" TargetMode="External"/><Relationship Id="rId2052" Type="http://schemas.openxmlformats.org/officeDocument/2006/relationships/hyperlink" Target="/home/dbarbera/Repositories/art_db/wav/train/art_db_compilation/scrape-scrape1-scrape1-kith_210_1613149957_scrape1.wav" TargetMode="External"/><Relationship Id="rId2053" Type="http://schemas.openxmlformats.org/officeDocument/2006/relationships/hyperlink" Target="/home/dbarbera/Repositories/art_db/wav/train/art_db_compilation/scrape-scrape1-scrape1-kith_scrape1.wav" TargetMode="External"/><Relationship Id="rId2054" Type="http://schemas.openxmlformats.org/officeDocument/2006/relationships/hyperlink" Target="/home/dbarbera/Repositories/art_db/wav/train/art_db_compilation/scrape-scrape1-scrape1-knowledge_123_1613986952_scrape1.wav" TargetMode="External"/><Relationship Id="rId2055" Type="http://schemas.openxmlformats.org/officeDocument/2006/relationships/hyperlink" Target="/home/dbarbera/Repositories/art_db/wav/train/art_db_compilation/scrape-scrape1-scrape1-knowledge_123_1613986958_scrape1.wav" TargetMode="External"/><Relationship Id="rId2056" Type="http://schemas.openxmlformats.org/officeDocument/2006/relationships/hyperlink" Target="/home/dbarbera/Repositories/art_db/wav/train/art_db_compilation/scrape-scrape1-scrape1-knowledge_123_1613986964_scrape1.wav" TargetMode="External"/><Relationship Id="rId2057" Type="http://schemas.openxmlformats.org/officeDocument/2006/relationships/hyperlink" Target="/home/dbarbera/Repositories/art_db/wav/train/art_db_compilation/scrape-scrape1-scrape1-knowledge_123_1613987006_scrape1.wav" TargetMode="External"/><Relationship Id="rId2058" Type="http://schemas.openxmlformats.org/officeDocument/2006/relationships/hyperlink" Target="/home/dbarbera/Repositories/art_db/wav/train/art_db_compilation/scrape-scrape1-scrape1-knowledge_123_1613987011_scrape1.wav" TargetMode="External"/><Relationship Id="rId2059" Type="http://schemas.openxmlformats.org/officeDocument/2006/relationships/hyperlink" Target="/home/dbarbera/Repositories/art_db/wav/train/art_db_compilation/scrape-scrape1-scrape1-knowledge_123_1613987051_scrape1.wav" TargetMode="External"/><Relationship Id="rId2060" Type="http://schemas.openxmlformats.org/officeDocument/2006/relationships/hyperlink" Target="/home/dbarbera/Repositories/art_db/wav/train/art_db_compilation/scrape-scrape1-scrape1-lacrosse_colin1_scrape1.wav" TargetMode="External"/><Relationship Id="rId2061" Type="http://schemas.openxmlformats.org/officeDocument/2006/relationships/hyperlink" Target="/home/dbarbera/Repositories/art_db/wav/train/art_db_compilation/scrape-scrape1-scrape1-lad_189_1611844887_scrape1.wav" TargetMode="External"/><Relationship Id="rId2062" Type="http://schemas.openxmlformats.org/officeDocument/2006/relationships/hyperlink" Target="/home/dbarbera/Repositories/art_db/wav/train/art_db_compilation/scrape-scrape1-scrape1-large_10_1611683778_scrape1.wav" TargetMode="External"/><Relationship Id="rId2063" Type="http://schemas.openxmlformats.org/officeDocument/2006/relationships/hyperlink" Target="/home/dbarbera/Repositories/art_db/wav/train/art_db_compilation/scrape-scrape1-scrape1-large_177_1611735967_scrape1.wav" TargetMode="External"/><Relationship Id="rId2064" Type="http://schemas.openxmlformats.org/officeDocument/2006/relationships/hyperlink" Target="/home/dbarbera/Repositories/art_db/wav/train/art_db_compilation/scrape-scrape1-scrape1-large_177_1611763535_scrape1.wav" TargetMode="External"/><Relationship Id="rId2065" Type="http://schemas.openxmlformats.org/officeDocument/2006/relationships/hyperlink" Target="/home/dbarbera/Repositories/art_db/wav/train/art_db_compilation/scrape-scrape1-scrape1-last_210_1614341980_scrape1.wav" TargetMode="External"/><Relationship Id="rId2066" Type="http://schemas.openxmlformats.org/officeDocument/2006/relationships/hyperlink" Target="/home/dbarbera/Repositories/art_db/wav/train/art_db_compilation/scrape-scrape1-scrape1-latent_189_1611846947_scrape1.wav" TargetMode="External"/><Relationship Id="rId2067" Type="http://schemas.openxmlformats.org/officeDocument/2006/relationships/hyperlink" Target="/home/dbarbera/Repositories/art_db/wav/train/art_db_compilation/scrape-scrape1-scrape1-lathe_colin1_scrape1.wav" TargetMode="External"/><Relationship Id="rId2068" Type="http://schemas.openxmlformats.org/officeDocument/2006/relationships/hyperlink" Target="/home/dbarbera/Repositories/art_db/wav/train/art_db_compilation/scrape-scrape1-scrape1-leap_210_1613149898_scrape1.wav" TargetMode="External"/><Relationship Id="rId2069" Type="http://schemas.openxmlformats.org/officeDocument/2006/relationships/hyperlink" Target="/home/dbarbera/Repositories/art_db/wav/train/art_db_compilation/scrape-scrape1-scrape1-led_189_1611845737_scrape1.wav" TargetMode="External"/><Relationship Id="rId2070" Type="http://schemas.openxmlformats.org/officeDocument/2006/relationships/hyperlink" Target="/home/dbarbera/Repositories/art_db/wav/train/art_db_compilation/scrape-scrape1-scrape1-leeds_177_1611761178_scrape1.wav" TargetMode="External"/><Relationship Id="rId2071" Type="http://schemas.openxmlformats.org/officeDocument/2006/relationships/hyperlink" Target="/home/dbarbera/Repositories/art_db/wav/train/art_db_compilation/scrape-scrape1-scrape1-letter_210_1613377526_scrape1.wav" TargetMode="External"/><Relationship Id="rId2072" Type="http://schemas.openxmlformats.org/officeDocument/2006/relationships/hyperlink" Target="/home/dbarbera/Repositories/art_db/wav/train/art_db_compilation/scrape-scrape1-scrape1-letter_210_1613386099_scrape1.wav" TargetMode="External"/><Relationship Id="rId2073" Type="http://schemas.openxmlformats.org/officeDocument/2006/relationships/hyperlink" Target="/home/dbarbera/Repositories/art_db/wav/train/art_db_compilation/scrape-scrape1-scrape1-letter_210_1613730901_scrape1.wav" TargetMode="External"/><Relationship Id="rId2074" Type="http://schemas.openxmlformats.org/officeDocument/2006/relationships/hyperlink" Target="/home/dbarbera/Repositories/art_db/wav/train/art_db_compilation/scrape-scrape1-scrape1-letter_210_1614012264_scrape1.wav" TargetMode="External"/><Relationship Id="rId2075" Type="http://schemas.openxmlformats.org/officeDocument/2006/relationships/hyperlink" Target="/home/dbarbera/Repositories/art_db/wav/train/art_db_compilation/scrape-scrape1-scrape1-lids_177_1611761175_scrape1.wav" TargetMode="External"/><Relationship Id="rId2076" Type="http://schemas.openxmlformats.org/officeDocument/2006/relationships/hyperlink" Target="/home/dbarbera/Repositories/art_db/wav/train/art_db_compilation/scrape-scrape1-scrape1-lift_177_1611736083_scrape1.wav" TargetMode="External"/><Relationship Id="rId2077" Type="http://schemas.openxmlformats.org/officeDocument/2006/relationships/hyperlink" Target="/home/dbarbera/Repositories/art_db/wav/train/art_db_compilation/scrape-scrape1-scrape1-liftoff_210_1614337405_scrape1.wav" TargetMode="External"/><Relationship Id="rId2078" Type="http://schemas.openxmlformats.org/officeDocument/2006/relationships/hyperlink" Target="/home/dbarbera/Repositories/art_db/wav/train/art_db_compilation/scrape-scrape1-scrape1-lip_210_1613149895_scrape1.wav" TargetMode="External"/><Relationship Id="rId2079" Type="http://schemas.openxmlformats.org/officeDocument/2006/relationships/hyperlink" Target="/home/dbarbera/Repositories/art_db/wav/train/art_db_compilation/scrape-scrape1-scrape1-liquefied_scrape1.wav" TargetMode="External"/><Relationship Id="rId2080" Type="http://schemas.openxmlformats.org/officeDocument/2006/relationships/hyperlink" Target="/home/dbarbera/Repositories/art_db/wav/train/art_db_compilation/scrape-scrape1-scrape1-liquidation_scrape1.wav" TargetMode="External"/><Relationship Id="rId2081" Type="http://schemas.openxmlformats.org/officeDocument/2006/relationships/hyperlink" Target="/home/dbarbera/Repositories/art_db/wav/train/art_db_compilation/scrape-scrape1-scrape1-liturgical_scrape1.wav" TargetMode="External"/><Relationship Id="rId2082" Type="http://schemas.openxmlformats.org/officeDocument/2006/relationships/hyperlink" Target="/home/dbarbera/Repositories/art_db/wav/train/art_db_compilation/scrape-scrape1-scrape1-liturgy_177_1611747387_scrape1.wav" TargetMode="External"/><Relationship Id="rId2083" Type="http://schemas.openxmlformats.org/officeDocument/2006/relationships/hyperlink" Target="/home/dbarbera/Repositories/art_db/wav/train/art_db_compilation/scrape-scrape1-scrape1-lived_177_1611835918_scrape1.wav" TargetMode="External"/><Relationship Id="rId2084" Type="http://schemas.openxmlformats.org/officeDocument/2006/relationships/hyperlink" Target="/home/dbarbera/Repositories/art_db/wav/train/art_db_compilation/scrape-scrape1-scrape1-loco_scrape1.wav" TargetMode="External"/><Relationship Id="rId2085" Type="http://schemas.openxmlformats.org/officeDocument/2006/relationships/hyperlink" Target="/home/dbarbera/Repositories/art_db/wav/train/art_db_compilation/scrape-scrape1-scrape1-loincloth_123_1611738621_scrape1.wav" TargetMode="External"/><Relationship Id="rId2086" Type="http://schemas.openxmlformats.org/officeDocument/2006/relationships/hyperlink" Target="/home/dbarbera/Repositories/art_db/wav/train/art_db_compilation/scrape-scrape1-scrape1-loop_177_1611828404_scrape1.wav" TargetMode="External"/><Relationship Id="rId2087" Type="http://schemas.openxmlformats.org/officeDocument/2006/relationships/hyperlink" Target="/home/dbarbera/Repositories/art_db/wav/train/art_db_compilation/scrape-scrape1-scrape1-lover_210_1614350056_scrape1.wav" TargetMode="External"/><Relationship Id="rId2088" Type="http://schemas.openxmlformats.org/officeDocument/2006/relationships/hyperlink" Target="/home/dbarbera/Repositories/art_db/wav/train/art_db_compilation/scrape-scrape1-scrape1-luggage_10_1611683114_scrape1.wav" TargetMode="External"/><Relationship Id="rId2089" Type="http://schemas.openxmlformats.org/officeDocument/2006/relationships/hyperlink" Target="/home/dbarbera/Repositories/art_db/wav/train/art_db_compilation/scrape-scrape1-scrape1-luggage_10_1611689220_scrape1.wav" TargetMode="External"/><Relationship Id="rId2090" Type="http://schemas.openxmlformats.org/officeDocument/2006/relationships/hyperlink" Target="/home/dbarbera/Repositories/art_db/wav/train/art_db_compilation/scrape-scrape1-scrape1-luggage_123_1611653767_scrape1.wav" TargetMode="External"/><Relationship Id="rId2091" Type="http://schemas.openxmlformats.org/officeDocument/2006/relationships/hyperlink" Target="/home/dbarbera/Repositories/art_db/wav/train/art_db_compilation/scrape-scrape1-scrape1-luggage_177_1611743047_scrape1.wav" TargetMode="External"/><Relationship Id="rId2092" Type="http://schemas.openxmlformats.org/officeDocument/2006/relationships/hyperlink" Target="/home/dbarbera/Repositories/art_db/wav/train/art_db_compilation/scrape-scrape1-scrape1-luggage_177_1611744618_scrape1.wav" TargetMode="External"/><Relationship Id="rId2093" Type="http://schemas.openxmlformats.org/officeDocument/2006/relationships/hyperlink" Target="/home/dbarbera/Repositories/art_db/wav/train/art_db_compilation/scrape-scrape1-scrape1-luggage_177_1611745308_scrape1.wav" TargetMode="External"/><Relationship Id="rId2094" Type="http://schemas.openxmlformats.org/officeDocument/2006/relationships/hyperlink" Target="/home/dbarbera/Repositories/art_db/wav/train/art_db_compilation/scrape-scrape1-scrape1-luggage_177_1611745732_scrape1.wav" TargetMode="External"/><Relationship Id="rId2095" Type="http://schemas.openxmlformats.org/officeDocument/2006/relationships/hyperlink" Target="/home/dbarbera/Repositories/art_db/wav/train/art_db_compilation/scrape-scrape1-scrape1-luggage_177_1611746233_scrape1.wav" TargetMode="External"/><Relationship Id="rId2096" Type="http://schemas.openxmlformats.org/officeDocument/2006/relationships/hyperlink" Target="/home/dbarbera/Repositories/art_db/wav/train/art_db_compilation/scrape-scrape1-scrape1-luggage_177_1611747230_scrape1.wav" TargetMode="External"/><Relationship Id="rId2097" Type="http://schemas.openxmlformats.org/officeDocument/2006/relationships/hyperlink" Target="/home/dbarbera/Repositories/art_db/wav/train/art_db_compilation/scrape-scrape1-scrape1-luggage_177_1611756086_scrape1.wav" TargetMode="External"/><Relationship Id="rId2098" Type="http://schemas.openxmlformats.org/officeDocument/2006/relationships/hyperlink" Target="/home/dbarbera/Repositories/art_db/wav/train/art_db_compilation/scrape-scrape1-scrape1-luggage_177_1611756275_scrape1.wav" TargetMode="External"/><Relationship Id="rId2099" Type="http://schemas.openxmlformats.org/officeDocument/2006/relationships/hyperlink" Target="/home/dbarbera/Repositories/art_db/wav/train/art_db_compilation/scrape-scrape1-scrape1-luggage_177_1611756739_scrape1.wav" TargetMode="External"/><Relationship Id="rId2100" Type="http://schemas.openxmlformats.org/officeDocument/2006/relationships/hyperlink" Target="/home/dbarbera/Repositories/art_db/wav/train/art_db_compilation/scrape-scrape1-scrape1-luggage_177_1611757019_scrape1.wav" TargetMode="External"/><Relationship Id="rId2101" Type="http://schemas.openxmlformats.org/officeDocument/2006/relationships/hyperlink" Target="/home/dbarbera/Repositories/art_db/wav/train/art_db_compilation/scrape-scrape1-scrape1-luggage_177_1611757253_scrape1.wav" TargetMode="External"/><Relationship Id="rId2102" Type="http://schemas.openxmlformats.org/officeDocument/2006/relationships/hyperlink" Target="/home/dbarbera/Repositories/art_db/wav/train/art_db_compilation/scrape-scrape1-scrape1-luggage_177_1611757484_scrape1.wav" TargetMode="External"/><Relationship Id="rId2103" Type="http://schemas.openxmlformats.org/officeDocument/2006/relationships/hyperlink" Target="/home/dbarbera/Repositories/art_db/wav/train/art_db_compilation/scrape-scrape1-scrape1-luggage_177_1611760159_scrape1.wav" TargetMode="External"/><Relationship Id="rId2104" Type="http://schemas.openxmlformats.org/officeDocument/2006/relationships/hyperlink" Target="/home/dbarbera/Repositories/art_db/wav/train/art_db_compilation/scrape-scrape1-scrape1-luggage_177_1611760876_scrape1.wav" TargetMode="External"/><Relationship Id="rId2105" Type="http://schemas.openxmlformats.org/officeDocument/2006/relationships/hyperlink" Target="/home/dbarbera/Repositories/art_db/wav/train/art_db_compilation/scrape-scrape1-scrape1-luggage_177_1611769397_scrape1.wav" TargetMode="External"/><Relationship Id="rId2106" Type="http://schemas.openxmlformats.org/officeDocument/2006/relationships/hyperlink" Target="/home/dbarbera/Repositories/art_db/wav/train/art_db_compilation/scrape-scrape1-scrape1-luggage_177_1611779976_scrape1.wav" TargetMode="External"/><Relationship Id="rId2107" Type="http://schemas.openxmlformats.org/officeDocument/2006/relationships/hyperlink" Target="/home/dbarbera/Repositories/art_db/wav/train/art_db_compilation/scrape-scrape1-scrape1-luggage_177_1611780390_scrape1.wav" TargetMode="External"/><Relationship Id="rId2108" Type="http://schemas.openxmlformats.org/officeDocument/2006/relationships/hyperlink" Target="/home/dbarbera/Repositories/art_db/wav/train/art_db_compilation/scrape-scrape1-scrape1-luggage_177_1611781032_scrape1.wav" TargetMode="External"/><Relationship Id="rId2109" Type="http://schemas.openxmlformats.org/officeDocument/2006/relationships/hyperlink" Target="/home/dbarbera/Repositories/art_db/wav/train/art_db_compilation/scrape-scrape1-scrape1-luggage_177_1611790739_scrape1.wav" TargetMode="External"/><Relationship Id="rId2110" Type="http://schemas.openxmlformats.org/officeDocument/2006/relationships/hyperlink" Target="/home/dbarbera/Repositories/art_db/wav/train/art_db_compilation/scrape-scrape1-scrape1-luggage_177_1611794366_scrape1.wav" TargetMode="External"/><Relationship Id="rId2111" Type="http://schemas.openxmlformats.org/officeDocument/2006/relationships/hyperlink" Target="/home/dbarbera/Repositories/art_db/wav/train/art_db_compilation/scrape-scrape1-scrape1-luggage_177_1611833252_scrape1.wav" TargetMode="External"/><Relationship Id="rId2112" Type="http://schemas.openxmlformats.org/officeDocument/2006/relationships/hyperlink" Target="/home/dbarbera/Repositories/art_db/wav/train/art_db_compilation/scrape-scrape1-scrape1-luggage_189_1611844605_scrape1.wav" TargetMode="External"/><Relationship Id="rId2113" Type="http://schemas.openxmlformats.org/officeDocument/2006/relationships/hyperlink" Target="/home/dbarbera/Repositories/art_db/wav/train/art_db_compilation/scrape-scrape1-scrape1-luggage_205_1612768365_scrape1.wav" TargetMode="External"/><Relationship Id="rId2114" Type="http://schemas.openxmlformats.org/officeDocument/2006/relationships/hyperlink" Target="/home/dbarbera/Repositories/art_db/wav/train/art_db_compilation/scrape-scrape1-scrape1-luggage_210_1613148544_scrape1.wav" TargetMode="External"/><Relationship Id="rId2115" Type="http://schemas.openxmlformats.org/officeDocument/2006/relationships/hyperlink" Target="/home/dbarbera/Repositories/art_db/wav/train/art_db_compilation/scrape-scrape1-scrape1-luggage_210_1613909363_scrape1.wav" TargetMode="External"/><Relationship Id="rId2116" Type="http://schemas.openxmlformats.org/officeDocument/2006/relationships/hyperlink" Target="/home/dbarbera/Repositories/art_db/wav/train/art_db_compilation/scrape-scrape1-scrape1-machetes_colin1_scrape1.wav" TargetMode="External"/><Relationship Id="rId2117" Type="http://schemas.openxmlformats.org/officeDocument/2006/relationships/hyperlink" Target="/home/dbarbera/Repositories/art_db/wav/train/art_db_compilation/scrape-scrape1-scrape1-mad_205_1612954051_scrape1.wav" TargetMode="External"/><Relationship Id="rId2118" Type="http://schemas.openxmlformats.org/officeDocument/2006/relationships/hyperlink" Target="/home/dbarbera/Repositories/art_db/wav/train/art_db_compilation/scrape-scrape1-scrape1-mad_205_1612955605_scrape1.wav" TargetMode="External"/><Relationship Id="rId2119" Type="http://schemas.openxmlformats.org/officeDocument/2006/relationships/hyperlink" Target="/home/dbarbera/Repositories/art_db/wav/train/art_db_compilation/scrape-scrape1-scrape1-magi_177_1611732152_scrape1.wav" TargetMode="External"/><Relationship Id="rId2120" Type="http://schemas.openxmlformats.org/officeDocument/2006/relationships/hyperlink" Target="/home/dbarbera/Repositories/art_db/wav/train/art_db_compilation/scrape-scrape1-scrape1-make_210_1614342118_scrape1.wav" TargetMode="External"/><Relationship Id="rId2121" Type="http://schemas.openxmlformats.org/officeDocument/2006/relationships/hyperlink" Target="/home/dbarbera/Repositories/art_db/wav/train/art_db_compilation/scrape-scrape1-scrape1-marvel_10_1612866381_scrape1.wav" TargetMode="External"/><Relationship Id="rId2122" Type="http://schemas.openxmlformats.org/officeDocument/2006/relationships/hyperlink" Target="/home/dbarbera/Repositories/art_db/wav/train/art_db_compilation/scrape-scrape1-scrape1-masted_177_1611781165_scrape1.wav" TargetMode="External"/><Relationship Id="rId2123" Type="http://schemas.openxmlformats.org/officeDocument/2006/relationships/hyperlink" Target="/home/dbarbera/Repositories/art_db/wav/train/art_db_compilation/scrape-scrape1-scrape1-mayhap_210_1613149848_scrape1.wav" TargetMode="External"/><Relationship Id="rId2124" Type="http://schemas.openxmlformats.org/officeDocument/2006/relationships/hyperlink" Target="/home/dbarbera/Repositories/art_db/wav/train/art_db_compilation/scrape-scrape1-scrape1-me_210_1614342183_scrape1.wav" TargetMode="External"/><Relationship Id="rId2125" Type="http://schemas.openxmlformats.org/officeDocument/2006/relationships/hyperlink" Target="/home/dbarbera/Repositories/art_db/wav/train/art_db_compilation/scrape-scrape1-scrape1-meals_177_1611748938_scrape1.wav" TargetMode="External"/><Relationship Id="rId2126" Type="http://schemas.openxmlformats.org/officeDocument/2006/relationships/hyperlink" Target="/home/dbarbera/Repositories/art_db/wav/train/art_db_compilation/scrape-scrape1-scrape1-measurably_210_1614340979_scrape1.wav" TargetMode="External"/><Relationship Id="rId2127" Type="http://schemas.openxmlformats.org/officeDocument/2006/relationships/hyperlink" Target="/home/dbarbera/Repositories/art_db/wav/train/art_db_compilation/scrape-scrape1-scrape1-merges_177_1611747394_scrape1.wav" TargetMode="External"/><Relationship Id="rId2128" Type="http://schemas.openxmlformats.org/officeDocument/2006/relationships/hyperlink" Target="/home/dbarbera/Repositories/art_db/wav/train/art_db_compilation/scrape-scrape1-scrape1-mills_177_1611748934_scrape1.wav" TargetMode="External"/><Relationship Id="rId2129" Type="http://schemas.openxmlformats.org/officeDocument/2006/relationships/hyperlink" Target="/home/dbarbera/Repositories/art_db/wav/train/art_db_compilation/scrape-scrape1-scrape1-mishap_177_1611763516_scrape1.wav" TargetMode="External"/><Relationship Id="rId2130" Type="http://schemas.openxmlformats.org/officeDocument/2006/relationships/hyperlink" Target="/home/dbarbera/Repositories/art_db/wav/train/art_db_compilation/scrape-scrape1-scrape1-mishap_177_1611769212_scrape1.wav" TargetMode="External"/><Relationship Id="rId2131" Type="http://schemas.openxmlformats.org/officeDocument/2006/relationships/hyperlink" Target="/home/dbarbera/Repositories/art_db/wav/train/art_db_compilation/scrape-scrape1-scrape1-mixup_scrape1.wav" TargetMode="External"/><Relationship Id="rId2132" Type="http://schemas.openxmlformats.org/officeDocument/2006/relationships/hyperlink" Target="/home/dbarbera/Repositories/art_db/wav/train/art_db_compilation/scrape-scrape1-scrape1-moat_205_1612965670_scrape1.wav" TargetMode="External"/><Relationship Id="rId2133" Type="http://schemas.openxmlformats.org/officeDocument/2006/relationships/hyperlink" Target="/home/dbarbera/Repositories/art_db/wav/train/art_db_compilation/scrape-scrape1-scrape1-moat_205_1612968814_scrape1.wav" TargetMode="External"/><Relationship Id="rId2134" Type="http://schemas.openxmlformats.org/officeDocument/2006/relationships/hyperlink" Target="/home/dbarbera/Repositories/art_db/wav/train/art_db_compilation/scrape-scrape1-scrape1-moat_205_1612968975_scrape1.wav" TargetMode="External"/><Relationship Id="rId2135" Type="http://schemas.openxmlformats.org/officeDocument/2006/relationships/hyperlink" Target="/home/dbarbera/Repositories/art_db/wav/train/art_db_compilation/scrape-scrape1-scrape1-module_177_1611785181_scrape1.wav" TargetMode="External"/><Relationship Id="rId2136" Type="http://schemas.openxmlformats.org/officeDocument/2006/relationships/hyperlink" Target="/home/dbarbera/Repositories/art_db/wav/train/art_db_compilation/scrape-scrape1-scrape1-month_210_1613149951_scrape1.wav" TargetMode="External"/><Relationship Id="rId2137" Type="http://schemas.openxmlformats.org/officeDocument/2006/relationships/hyperlink" Target="/home/dbarbera/Repositories/art_db/wav/train/art_db_compilation/scrape-scrape1-scrape1-moorhen_177_1611732481_scrape1.wav" TargetMode="External"/><Relationship Id="rId2138" Type="http://schemas.openxmlformats.org/officeDocument/2006/relationships/hyperlink" Target="/home/dbarbera/Repositories/art_db/wav/train/art_db_compilation/scrape-scrape1-scrape1-moorhen_177_1611761111_scrape1.wav" TargetMode="External"/><Relationship Id="rId2139" Type="http://schemas.openxmlformats.org/officeDocument/2006/relationships/hyperlink" Target="/home/dbarbera/Repositories/art_db/wav/train/art_db_compilation/scrape-scrape1-scrape1-moth_177_1611780688_scrape1.wav" TargetMode="External"/><Relationship Id="rId2140" Type="http://schemas.openxmlformats.org/officeDocument/2006/relationships/hyperlink" Target="/home/dbarbera/Repositories/art_db/wav/train/art_db_compilation/scrape-scrape1-scrape1-mother_123_1611738312_scrape1.wav" TargetMode="External"/><Relationship Id="rId2141" Type="http://schemas.openxmlformats.org/officeDocument/2006/relationships/hyperlink" Target="/home/dbarbera/Repositories/art_db/wav/train/art_db_compilation/scrape-scrape1-scrape1-mother_scrape1.wav" TargetMode="External"/><Relationship Id="rId2142" Type="http://schemas.openxmlformats.org/officeDocument/2006/relationships/hyperlink" Target="/home/dbarbera/Repositories/art_db/wav/train/art_db_compilation/scrape-scrape1-scrape1-motile_205_1612769703_scrape1.wav" TargetMode="External"/><Relationship Id="rId2143" Type="http://schemas.openxmlformats.org/officeDocument/2006/relationships/hyperlink" Target="/home/dbarbera/Repositories/art_db/wav/train/art_db_compilation/scrape-scrape1-scrape1-mounds_210_1614341814_scrape1.wav" TargetMode="External"/><Relationship Id="rId2144" Type="http://schemas.openxmlformats.org/officeDocument/2006/relationships/hyperlink" Target="/home/dbarbera/Repositories/art_db/wav/train/art_db_compilation/scrape-scrape1-scrape1-mouthing_210_1614341840_scrape1.wav" TargetMode="External"/><Relationship Id="rId2145" Type="http://schemas.openxmlformats.org/officeDocument/2006/relationships/hyperlink" Target="/home/dbarbera/Repositories/art_db/wav/train/art_db_compilation/scrape-scrape1-scrape1-muddle_210_1613723034_scrape1.wav" TargetMode="External"/><Relationship Id="rId2146" Type="http://schemas.openxmlformats.org/officeDocument/2006/relationships/hyperlink" Target="/home/dbarbera/Repositories/art_db/wav/train/art_db_compilation/scrape-scrape1-scrape1-mutilations_210_1614341021_scrape1.wav" TargetMode="External"/><Relationship Id="rId2147" Type="http://schemas.openxmlformats.org/officeDocument/2006/relationships/hyperlink" Target="/home/dbarbera/Repositories/art_db/wav/train/art_db_compilation/scrape-scrape1-scrape1-my_177_1611835792_scrape1.wav" TargetMode="External"/><Relationship Id="rId2148" Type="http://schemas.openxmlformats.org/officeDocument/2006/relationships/hyperlink" Target="/home/dbarbera/Repositories/art_db/wav/train/art_db_compilation/scrape-scrape1-scrape1-myth_177_1611781208_scrape1.wav" TargetMode="External"/><Relationship Id="rId2149" Type="http://schemas.openxmlformats.org/officeDocument/2006/relationships/hyperlink" Target="/home/dbarbera/Repositories/art_db/wav/train/art_db_compilation/scrape-scrape1-scrape1-myth_177_1611781244_scrape1.wav" TargetMode="External"/><Relationship Id="rId2150" Type="http://schemas.openxmlformats.org/officeDocument/2006/relationships/hyperlink" Target="/home/dbarbera/Repositories/art_db/wav/train/art_db_compilation/scrape-scrape1-scrape1-nephew_210_1614340778_scrape1.wav" TargetMode="External"/><Relationship Id="rId2151" Type="http://schemas.openxmlformats.org/officeDocument/2006/relationships/hyperlink" Target="/home/dbarbera/Repositories/art_db/wav/train/art_db_compilation/scrape-scrape1-scrape1-neural_scrape1.wav" TargetMode="External"/><Relationship Id="rId2152" Type="http://schemas.openxmlformats.org/officeDocument/2006/relationships/hyperlink" Target="/home/dbarbera/Repositories/art_db/wav/train/art_db_compilation/scrape-scrape1-scrape1-niger_10_1611683770_scrape1.wav" TargetMode="External"/><Relationship Id="rId2153" Type="http://schemas.openxmlformats.org/officeDocument/2006/relationships/hyperlink" Target="/home/dbarbera/Repositories/art_db/wav/train/art_db_compilation/scrape-scrape1-scrape1-niger_177_1611769343_scrape1.wav" TargetMode="External"/><Relationship Id="rId2154" Type="http://schemas.openxmlformats.org/officeDocument/2006/relationships/hyperlink" Target="/home/dbarbera/Repositories/art_db/wav/train/art_db_compilation/scrape-scrape1-scrape1-ninth_189_1611845713_scrape1.wav" TargetMode="External"/><Relationship Id="rId2155" Type="http://schemas.openxmlformats.org/officeDocument/2006/relationships/hyperlink" Target="/home/dbarbera/Repositories/art_db/wav/train/art_db_compilation/scrape-scrape1-scrape1-nippon_210_1613334323_scrape1.wav" TargetMode="External"/><Relationship Id="rId2156" Type="http://schemas.openxmlformats.org/officeDocument/2006/relationships/hyperlink" Target="/home/dbarbera/Repositories/art_db/wav/train/art_db_compilation/scrape-scrape1-scrape1-no_123_1613986810_scrape1.wav" TargetMode="External"/><Relationship Id="rId2157" Type="http://schemas.openxmlformats.org/officeDocument/2006/relationships/hyperlink" Target="/home/dbarbera/Repositories/art_db/wav/train/art_db_compilation/scrape-scrape1-scrape1-no_123_1613986821_scrape1.wav" TargetMode="External"/><Relationship Id="rId2158" Type="http://schemas.openxmlformats.org/officeDocument/2006/relationships/hyperlink" Target="/home/dbarbera/Repositories/art_db/wav/train/art_db_compilation/scrape-scrape1-scrape1-no_123_1613986829_scrape1.wav" TargetMode="External"/><Relationship Id="rId2159" Type="http://schemas.openxmlformats.org/officeDocument/2006/relationships/hyperlink" Target="/home/dbarbera/Repositories/art_db/wav/train/art_db_compilation/scrape-scrape1-scrape1-no_123_1613987062_scrape1.wav" TargetMode="External"/><Relationship Id="rId2160" Type="http://schemas.openxmlformats.org/officeDocument/2006/relationships/hyperlink" Target="/home/dbarbera/Repositories/art_db/wav/train/art_db_compilation/scrape-scrape1-scrape1-noise_123_1611738654_scrape1.wav" TargetMode="External"/><Relationship Id="rId2161" Type="http://schemas.openxmlformats.org/officeDocument/2006/relationships/hyperlink" Target="/home/dbarbera/Repositories/art_db/wav/train/art_db_compilation/scrape-scrape1-scrape1-nosed_scrape1.wav" TargetMode="External"/><Relationship Id="rId2162" Type="http://schemas.openxmlformats.org/officeDocument/2006/relationships/hyperlink" Target="/home/dbarbera/Repositories/art_db/wav/train/art_db_compilation/scrape-scrape1-scrape1-now_177_1611835795_scrape1.wav" TargetMode="External"/><Relationship Id="rId2163" Type="http://schemas.openxmlformats.org/officeDocument/2006/relationships/hyperlink" Target="/home/dbarbera/Repositories/art_db/wav/train/art_db_compilation/scrape-scrape1-scrape1-now_177_1611835800_scrape1.wav" TargetMode="External"/><Relationship Id="rId2164" Type="http://schemas.openxmlformats.org/officeDocument/2006/relationships/hyperlink" Target="/home/dbarbera/Repositories/art_db/wav/train/art_db_compilation/scrape-scrape1-scrape1-now_177_1611835826_scrape1.wav" TargetMode="External"/><Relationship Id="rId2165" Type="http://schemas.openxmlformats.org/officeDocument/2006/relationships/hyperlink" Target="/home/dbarbera/Repositories/art_db/wav/train/art_db_compilation/scrape-scrape1-scrape1-now_210_1613758959_scrape1.wav" TargetMode="External"/><Relationship Id="rId2166" Type="http://schemas.openxmlformats.org/officeDocument/2006/relationships/hyperlink" Target="/home/dbarbera/Repositories/art_db/wav/train/art_db_compilation/scrape-scrape1-scrape1-now_210_1614292876_scrape1.wav" TargetMode="External"/><Relationship Id="rId2167" Type="http://schemas.openxmlformats.org/officeDocument/2006/relationships/hyperlink" Target="/home/dbarbera/Repositories/art_db/wav/train/art_db_compilation/scrape-scrape1-scrape1-now_210_1614292892_scrape1.wav" TargetMode="External"/><Relationship Id="rId2168" Type="http://schemas.openxmlformats.org/officeDocument/2006/relationships/hyperlink" Target="/home/dbarbera/Repositories/art_db/wav/train/art_db_compilation/scrape-scrape1-scrape1-now_210_1614292907_scrape1.wav" TargetMode="External"/><Relationship Id="rId2169" Type="http://schemas.openxmlformats.org/officeDocument/2006/relationships/hyperlink" Target="/home/dbarbera/Repositories/art_db/wav/train/art_db_compilation/scrape-scrape1-scrape1-now_210_1614292923_scrape1.wav" TargetMode="External"/><Relationship Id="rId2170" Type="http://schemas.openxmlformats.org/officeDocument/2006/relationships/hyperlink" Target="/home/dbarbera/Repositories/art_db/wav/train/art_db_compilation/scrape-scrape1-scrape1-now_210_1614337534_scrape1.wav" TargetMode="External"/><Relationship Id="rId2171" Type="http://schemas.openxmlformats.org/officeDocument/2006/relationships/hyperlink" Target="/home/dbarbera/Repositories/art_db/wav/train/art_db_compilation/scrape-scrape1-scrape1-nowhere_177_1611763491_scrape1.wav" TargetMode="External"/><Relationship Id="rId2172" Type="http://schemas.openxmlformats.org/officeDocument/2006/relationships/hyperlink" Target="/home/dbarbera/Repositories/art_db/wav/train/art_db_compilation/scrape-scrape1-scrape1-nudges_scrape1.wav" TargetMode="External"/><Relationship Id="rId2173" Type="http://schemas.openxmlformats.org/officeDocument/2006/relationships/hyperlink" Target="/home/dbarbera/Repositories/art_db/wav/train/art_db_compilation/scrape-scrape1-scrape1-oblige_177_1611788803_scrape1.wav" TargetMode="External"/><Relationship Id="rId2174" Type="http://schemas.openxmlformats.org/officeDocument/2006/relationships/hyperlink" Target="/home/dbarbera/Repositories/art_db/wav/train/art_db_compilation/scrape-scrape1-scrape1-obliquity_colin1_scrape1.wav" TargetMode="External"/><Relationship Id="rId2175" Type="http://schemas.openxmlformats.org/officeDocument/2006/relationships/hyperlink" Target="/home/dbarbera/Repositories/art_db/wav/train/art_db_compilation/scrape-scrape1-scrape1-observing_10_1612866737_scrape1.wav" TargetMode="External"/><Relationship Id="rId2176" Type="http://schemas.openxmlformats.org/officeDocument/2006/relationships/hyperlink" Target="/home/dbarbera/Repositories/art_db/wav/train/art_db_compilation/scrape-scrape1-scrape1-occasioning_colin1_scrape1.wav" TargetMode="External"/><Relationship Id="rId2177" Type="http://schemas.openxmlformats.org/officeDocument/2006/relationships/hyperlink" Target="/home/dbarbera/Repositories/art_db/wav/train/art_db_compilation/scrape-scrape1-scrape1-oil_123_1611738630_scrape1.wav" TargetMode="External"/><Relationship Id="rId2178" Type="http://schemas.openxmlformats.org/officeDocument/2006/relationships/hyperlink" Target="/home/dbarbera/Repositories/art_db/wav/train/art_db_compilation/scrape-scrape1-scrape1-oilcloth_colin1_scrape1.wav" TargetMode="External"/><Relationship Id="rId2179" Type="http://schemas.openxmlformats.org/officeDocument/2006/relationships/hyperlink" Target="/home/dbarbera/Repositories/art_db/wav/train/art_db_compilation/scrape-scrape1-scrape1-oilfields_123_1611738633_scrape1.wav" TargetMode="External"/><Relationship Id="rId2180" Type="http://schemas.openxmlformats.org/officeDocument/2006/relationships/hyperlink" Target="/home/dbarbera/Repositories/art_db/wav/train/art_db_compilation/scrape-scrape1-scrape1-oilfields_123_1611738644_scrape1.wav" TargetMode="External"/><Relationship Id="rId2181" Type="http://schemas.openxmlformats.org/officeDocument/2006/relationships/hyperlink" Target="/home/dbarbera/Repositories/art_db/wav/train/art_db_compilation/scrape-scrape1-scrape1-onto_scrape1.wav" TargetMode="External"/><Relationship Id="rId2182" Type="http://schemas.openxmlformats.org/officeDocument/2006/relationships/hyperlink" Target="/home/dbarbera/Repositories/art_db/wav/train/art_db_compilation/scrape-scrape1-scrape1-optima_210_1614337442_scrape1.wav" TargetMode="External"/><Relationship Id="rId2183" Type="http://schemas.openxmlformats.org/officeDocument/2006/relationships/hyperlink" Target="/home/dbarbera/Repositories/art_db/wav/train/art_db_compilation/scrape-scrape1-scrape1-or_210_1613759002_scrape1.wav" TargetMode="External"/><Relationship Id="rId2184" Type="http://schemas.openxmlformats.org/officeDocument/2006/relationships/hyperlink" Target="/home/dbarbera/Repositories/art_db/wav/train/art_db_compilation/scrape-scrape1-scrape1-or_210_1614342089_scrape1.wav" TargetMode="External"/><Relationship Id="rId2185" Type="http://schemas.openxmlformats.org/officeDocument/2006/relationships/hyperlink" Target="/home/dbarbera/Repositories/art_db/wav/train/art_db_compilation/scrape-scrape1-scrape1-or_210_1614342144_scrape1.wav" TargetMode="External"/><Relationship Id="rId2186" Type="http://schemas.openxmlformats.org/officeDocument/2006/relationships/hyperlink" Target="/home/dbarbera/Repositories/art_db/wav/train/art_db_compilation/scrape-scrape1-scrape1-orange_177_1611769340_scrape1.wav" TargetMode="External"/><Relationship Id="rId2187" Type="http://schemas.openxmlformats.org/officeDocument/2006/relationships/hyperlink" Target="/home/dbarbera/Repositories/art_db/wav/train/art_db_compilation/scrape-scrape1-scrape1-organs_177_1611788737_scrape1.wav" TargetMode="External"/><Relationship Id="rId2188" Type="http://schemas.openxmlformats.org/officeDocument/2006/relationships/hyperlink" Target="/home/dbarbera/Repositories/art_db/wav/train/art_db_compilation/scrape-scrape1-scrape1-orgies_colin1_scrape1.wav" TargetMode="External"/><Relationship Id="rId2189" Type="http://schemas.openxmlformats.org/officeDocument/2006/relationships/hyperlink" Target="/home/dbarbera/Repositories/art_db/wav/train/art_db_compilation/scrape-scrape1-scrape1-oscars_scrape1.wav" TargetMode="External"/><Relationship Id="rId2190" Type="http://schemas.openxmlformats.org/officeDocument/2006/relationships/hyperlink" Target="/home/dbarbera/Repositories/art_db/wav/train/art_db_compilation/scrape-scrape1-scrape1-other_210_1614341986_scrape1.wav" TargetMode="External"/><Relationship Id="rId2191" Type="http://schemas.openxmlformats.org/officeDocument/2006/relationships/hyperlink" Target="/home/dbarbera/Repositories/art_db/wav/train/art_db_compilation/scrape-scrape1-scrape1-ousted_177_1611781169_scrape1.wav" TargetMode="External"/><Relationship Id="rId2192" Type="http://schemas.openxmlformats.org/officeDocument/2006/relationships/hyperlink" Target="/home/dbarbera/Repositories/art_db/wav/train/art_db_compilation/scrape-scrape1-scrape1-out_123_1614254448_scrape1.wav" TargetMode="External"/><Relationship Id="rId2193" Type="http://schemas.openxmlformats.org/officeDocument/2006/relationships/hyperlink" Target="/home/dbarbera/Repositories/art_db/wav/train/art_db_compilation/scrape-scrape1-scrape1-out_123_1614254452_scrape1.wav" TargetMode="External"/><Relationship Id="rId2194" Type="http://schemas.openxmlformats.org/officeDocument/2006/relationships/hyperlink" Target="/home/dbarbera/Repositories/art_db/wav/train/art_db_compilation/scrape-scrape1-scrape1-out_123_1614254455_scrape1.wav" TargetMode="External"/><Relationship Id="rId2195" Type="http://schemas.openxmlformats.org/officeDocument/2006/relationships/hyperlink" Target="/home/dbarbera/Repositories/art_db/wav/train/art_db_compilation/scrape-scrape1-scrape1-out_210_1614292871_scrape1.wav" TargetMode="External"/><Relationship Id="rId2196" Type="http://schemas.openxmlformats.org/officeDocument/2006/relationships/hyperlink" Target="/home/dbarbera/Repositories/art_db/wav/train/art_db_compilation/scrape-scrape1-scrape1-out_210_1614292888_scrape1.wav" TargetMode="External"/><Relationship Id="rId2197" Type="http://schemas.openxmlformats.org/officeDocument/2006/relationships/hyperlink" Target="/home/dbarbera/Repositories/art_db/wav/train/art_db_compilation/scrape-scrape1-scrape1-out_210_1614292904_scrape1.wav" TargetMode="External"/><Relationship Id="rId2198" Type="http://schemas.openxmlformats.org/officeDocument/2006/relationships/hyperlink" Target="/home/dbarbera/Repositories/art_db/wav/train/art_db_compilation/scrape-scrape1-scrape1-out_210_1614292919_scrape1.wav" TargetMode="External"/><Relationship Id="rId2199" Type="http://schemas.openxmlformats.org/officeDocument/2006/relationships/hyperlink" Target="/home/dbarbera/Repositories/art_db/wav/train/art_db_compilation/scrape-scrape1-scrape1-outages_210_1614341821_scrape1.wav" TargetMode="External"/><Relationship Id="rId2200" Type="http://schemas.openxmlformats.org/officeDocument/2006/relationships/hyperlink" Target="/home/dbarbera/Repositories/art_db/wav/train/art_db_compilation/scrape-scrape1-scrape1-outcrop_205_1612769710_scrape1.wav" TargetMode="External"/><Relationship Id="rId2201" Type="http://schemas.openxmlformats.org/officeDocument/2006/relationships/hyperlink" Target="/home/dbarbera/Repositories/art_db/wav/train/art_db_compilation/scrape-scrape1-scrape1-outgrown_210_1614340558_scrape1.wav" TargetMode="External"/><Relationship Id="rId2202" Type="http://schemas.openxmlformats.org/officeDocument/2006/relationships/hyperlink" Target="/home/dbarbera/Repositories/art_db/wav/train/art_db_compilation/scrape-scrape1-scrape1-outrageous_123_1611737498_scrape1.wav" TargetMode="External"/><Relationship Id="rId2203" Type="http://schemas.openxmlformats.org/officeDocument/2006/relationships/hyperlink" Target="/home/dbarbera/Repositories/art_db/wav/train/art_db_compilation/scrape-scrape1-scrape1-outrageous_123_1611737505_scrape1.wav" TargetMode="External"/><Relationship Id="rId2204" Type="http://schemas.openxmlformats.org/officeDocument/2006/relationships/hyperlink" Target="/home/dbarbera/Repositories/art_db/wav/train/art_db_compilation/scrape-scrape1-scrape1-outrageous_123_1611737513_scrape1.wav" TargetMode="External"/><Relationship Id="rId2205" Type="http://schemas.openxmlformats.org/officeDocument/2006/relationships/hyperlink" Target="/home/dbarbera/Repositories/art_db/wav/train/art_db_compilation/scrape-scrape1-scrape1-outrageous_123_1611737529_scrape1.wav" TargetMode="External"/><Relationship Id="rId2206" Type="http://schemas.openxmlformats.org/officeDocument/2006/relationships/hyperlink" Target="/home/dbarbera/Repositories/art_db/wav/train/art_db_compilation/scrape-scrape1-scrape1-outshines_210_1614340528_scrape1.wav" TargetMode="External"/><Relationship Id="rId2207" Type="http://schemas.openxmlformats.org/officeDocument/2006/relationships/hyperlink" Target="/home/dbarbera/Repositories/art_db/wav/train/art_db_compilation/scrape-scrape1-scrape1-overate_123_1611654284_scrape1.wav" TargetMode="External"/><Relationship Id="rId2208" Type="http://schemas.openxmlformats.org/officeDocument/2006/relationships/hyperlink" Target="/home/dbarbera/Repositories/art_db/wav/train/art_db_compilation/scrape-scrape1-scrape1-ovoid_177_1611781265_scrape1.wav" TargetMode="External"/><Relationship Id="rId2209" Type="http://schemas.openxmlformats.org/officeDocument/2006/relationships/hyperlink" Target="/home/dbarbera/Repositories/art_db/wav/train/art_db_compilation/scrape-scrape1-scrape1-ox_210_1613334326_scrape1.wav" TargetMode="External"/><Relationship Id="rId2210" Type="http://schemas.openxmlformats.org/officeDocument/2006/relationships/hyperlink" Target="/home/dbarbera/Repositories/art_db/wav/train/art_db_compilation/scrape-scrape1-scrape1-oxygen_scrape1.wav" TargetMode="External"/><Relationship Id="rId2211" Type="http://schemas.openxmlformats.org/officeDocument/2006/relationships/hyperlink" Target="/home/dbarbera/Repositories/art_db/wav/train/art_db_compilation/scrape-scrape1-scrape1-pad_189_1611844901_scrape1.wav" TargetMode="External"/><Relationship Id="rId2212" Type="http://schemas.openxmlformats.org/officeDocument/2006/relationships/hyperlink" Target="/home/dbarbera/Repositories/art_db/wav/train/art_db_compilation/scrape-scrape1-scrape1-padding_123_1613986940_scrape1.wav" TargetMode="External"/><Relationship Id="rId2213" Type="http://schemas.openxmlformats.org/officeDocument/2006/relationships/hyperlink" Target="/home/dbarbera/Repositories/art_db/wav/train/art_db_compilation/scrape-scrape1-scrape1-page_10_1611683847_scrape1.wav" TargetMode="External"/><Relationship Id="rId2214" Type="http://schemas.openxmlformats.org/officeDocument/2006/relationships/hyperlink" Target="/home/dbarbera/Repositories/art_db/wav/train/art_db_compilation/scrape-scrape1-scrape1-page_177_1611769190_scrape1.wav" TargetMode="External"/><Relationship Id="rId2215" Type="http://schemas.openxmlformats.org/officeDocument/2006/relationships/hyperlink" Target="/home/dbarbera/Repositories/art_db/wav/train/art_db_compilation/scrape-scrape1-scrape1-pampas_scrape1.wav" TargetMode="External"/><Relationship Id="rId2216" Type="http://schemas.openxmlformats.org/officeDocument/2006/relationships/hyperlink" Target="/home/dbarbera/Repositories/art_db/wav/train/art_db_compilation/scrape-scrape1-scrape1-panes_scrape1.wav" TargetMode="External"/><Relationship Id="rId2217" Type="http://schemas.openxmlformats.org/officeDocument/2006/relationships/hyperlink" Target="/home/dbarbera/Repositories/art_db/wav/train/art_db_compilation/scrape-scrape1-scrape1-parade_177_1611780634_scrape1.wav" TargetMode="External"/><Relationship Id="rId2218" Type="http://schemas.openxmlformats.org/officeDocument/2006/relationships/hyperlink" Target="/home/dbarbera/Repositories/art_db/wav/train/art_db_compilation/scrape-scrape1-scrape1-parcel_210_1613377523_scrape1.wav" TargetMode="External"/><Relationship Id="rId2219" Type="http://schemas.openxmlformats.org/officeDocument/2006/relationships/hyperlink" Target="/home/dbarbera/Repositories/art_db/wav/train/art_db_compilation/scrape-scrape1-scrape1-parcel_210_1613386096_scrape1.wav" TargetMode="External"/><Relationship Id="rId2220" Type="http://schemas.openxmlformats.org/officeDocument/2006/relationships/hyperlink" Target="/home/dbarbera/Repositories/art_db/wav/train/art_db_compilation/scrape-scrape1-scrape1-parcel_210_1613404887_scrape1.wav" TargetMode="External"/><Relationship Id="rId2221" Type="http://schemas.openxmlformats.org/officeDocument/2006/relationships/hyperlink" Target="/home/dbarbera/Repositories/art_db/wav/train/art_db_compilation/scrape-scrape1-scrape1-parcel_210_1613730897_scrape1.wav" TargetMode="External"/><Relationship Id="rId2222" Type="http://schemas.openxmlformats.org/officeDocument/2006/relationships/hyperlink" Target="/home/dbarbera/Repositories/art_db/wav/train/art_db_compilation/scrape-scrape1-scrape1-parcel_210_1614012262_scrape1.wav" TargetMode="External"/><Relationship Id="rId2223" Type="http://schemas.openxmlformats.org/officeDocument/2006/relationships/hyperlink" Target="/home/dbarbera/Repositories/art_db/wav/train/art_db_compilation/scrape-scrape1-scrape1-parse_210_1613334355_scrape1.wav" TargetMode="External"/><Relationship Id="rId2224" Type="http://schemas.openxmlformats.org/officeDocument/2006/relationships/hyperlink" Target="/home/dbarbera/Repositories/art_db/wav/train/art_db_compilation/scrape-scrape1-scrape1-passion_123_1611654274_scrape1.wav" TargetMode="External"/><Relationship Id="rId2225" Type="http://schemas.openxmlformats.org/officeDocument/2006/relationships/hyperlink" Target="/home/dbarbera/Repositories/art_db/wav/train/art_db_compilation/scrape-scrape1-scrape1-pasted_177_1611785187_scrape1.wav" TargetMode="External"/><Relationship Id="rId2226" Type="http://schemas.openxmlformats.org/officeDocument/2006/relationships/hyperlink" Target="/home/dbarbera/Repositories/art_db/wav/train/art_db_compilation/scrape-scrape1-scrape1-patched_210_1614340846_scrape1.wav" TargetMode="External"/><Relationship Id="rId2227" Type="http://schemas.openxmlformats.org/officeDocument/2006/relationships/hyperlink" Target="/home/dbarbera/Repositories/art_db/wav/train/art_db_compilation/scrape-scrape1-scrape1-path_177_1611780679_scrape1.wav" TargetMode="External"/><Relationship Id="rId2228" Type="http://schemas.openxmlformats.org/officeDocument/2006/relationships/hyperlink" Target="/home/dbarbera/Repositories/art_db/wav/train/art_db_compilation/scrape-scrape1-scrape1-path_177_1611785225_scrape1.wav" TargetMode="External"/><Relationship Id="rId2229" Type="http://schemas.openxmlformats.org/officeDocument/2006/relationships/hyperlink" Target="/home/dbarbera/Repositories/art_db/wav/train/art_db_compilation/scrape-scrape1-scrape1-path_177_1611794490_scrape1.wav" TargetMode="External"/><Relationship Id="rId2230" Type="http://schemas.openxmlformats.org/officeDocument/2006/relationships/hyperlink" Target="/home/dbarbera/Repositories/art_db/wav/train/art_db_compilation/scrape-scrape1-scrape1-path_189_1611845701_scrape1.wav" TargetMode="External"/><Relationship Id="rId2231" Type="http://schemas.openxmlformats.org/officeDocument/2006/relationships/hyperlink" Target="/home/dbarbera/Repositories/art_db/wav/train/art_db_compilation/scrape-scrape1-scrape1-path_scrape1.wav" TargetMode="External"/><Relationship Id="rId2232" Type="http://schemas.openxmlformats.org/officeDocument/2006/relationships/hyperlink" Target="/home/dbarbera/Repositories/art_db/wav/train/art_db_compilation/scrape-scrape1-scrape1-pathos_205_1612769829_scrape1.wav" TargetMode="External"/><Relationship Id="rId2233" Type="http://schemas.openxmlformats.org/officeDocument/2006/relationships/hyperlink" Target="/home/dbarbera/Repositories/art_db/wav/train/art_db_compilation/scrape-scrape1-scrape1-peaking_177_1611769296_scrape1.wav" TargetMode="External"/><Relationship Id="rId2234" Type="http://schemas.openxmlformats.org/officeDocument/2006/relationships/hyperlink" Target="/home/dbarbera/Repositories/art_db/wav/train/art_db_compilation/scrape-scrape1-scrape1-peek_10_1611683798_scrape1.wav" TargetMode="External"/><Relationship Id="rId2235" Type="http://schemas.openxmlformats.org/officeDocument/2006/relationships/hyperlink" Target="/home/dbarbera/Repositories/art_db/wav/train/art_db_compilation/scrape-scrape1-scrape1-peel_177_1611780662_scrape1.wav" TargetMode="External"/><Relationship Id="rId2236" Type="http://schemas.openxmlformats.org/officeDocument/2006/relationships/hyperlink" Target="/home/dbarbera/Repositories/art_db/wav/train/art_db_compilation/scrape-scrape1-scrape1-peeler_177_1611790824_scrape1.wav" TargetMode="External"/><Relationship Id="rId2237" Type="http://schemas.openxmlformats.org/officeDocument/2006/relationships/hyperlink" Target="/home/dbarbera/Repositories/art_db/wav/train/art_db_compilation/scrape-scrape1-scrape1-peeping_177_1611789582_scrape1.wav" TargetMode="External"/><Relationship Id="rId2238" Type="http://schemas.openxmlformats.org/officeDocument/2006/relationships/hyperlink" Target="/home/dbarbera/Repositories/art_db/wav/train/art_db_compilation/scrape-scrape1-scrape1-peeps_177_1611732431_scrape1.wav" TargetMode="External"/><Relationship Id="rId2239" Type="http://schemas.openxmlformats.org/officeDocument/2006/relationships/hyperlink" Target="/home/dbarbera/Repositories/art_db/wav/train/art_db_compilation/scrape-scrape1-scrape1-peeps_177_1611732437_scrape1.wav" TargetMode="External"/><Relationship Id="rId2240" Type="http://schemas.openxmlformats.org/officeDocument/2006/relationships/hyperlink" Target="/home/dbarbera/Repositories/art_db/wav/train/art_db_compilation/scrape-scrape1-scrape1-peerage_177_1611732377_scrape1.wav" TargetMode="External"/><Relationship Id="rId2241" Type="http://schemas.openxmlformats.org/officeDocument/2006/relationships/hyperlink" Target="/home/dbarbera/Repositories/art_db/wav/train/art_db_compilation/scrape-scrape1-scrape1-peerage_177_1611735960_scrape1.wav" TargetMode="External"/><Relationship Id="rId2242" Type="http://schemas.openxmlformats.org/officeDocument/2006/relationships/hyperlink" Target="/home/dbarbera/Repositories/art_db/wav/train/art_db_compilation/scrape-scrape1-scrape1-pelted_177_1611780644_scrape1.wav" TargetMode="External"/><Relationship Id="rId2243" Type="http://schemas.openxmlformats.org/officeDocument/2006/relationships/hyperlink" Target="/home/dbarbera/Repositories/art_db/wav/train/art_db_compilation/scrape-scrape1-scrape1-people_210_1614342187_scrape1.wav" TargetMode="External"/><Relationship Id="rId2244" Type="http://schemas.openxmlformats.org/officeDocument/2006/relationships/hyperlink" Target="/home/dbarbera/Repositories/art_db/wav/train/art_db_compilation/scrape-scrape1-scrape1-perceptual_123_1611654248_scrape1.wav" TargetMode="External"/><Relationship Id="rId2245" Type="http://schemas.openxmlformats.org/officeDocument/2006/relationships/hyperlink" Target="/home/dbarbera/Repositories/art_db/wav/train/art_db_compilation/scrape-scrape1-scrape1-perquisite_scrape1.wav" TargetMode="External"/><Relationship Id="rId2246" Type="http://schemas.openxmlformats.org/officeDocument/2006/relationships/hyperlink" Target="/home/dbarbera/Repositories/art_db/wav/train/art_db_compilation/scrape-scrape1-scrape1-pert_177_1611828407_scrape1.wav" TargetMode="External"/><Relationship Id="rId2247" Type="http://schemas.openxmlformats.org/officeDocument/2006/relationships/hyperlink" Target="/home/dbarbera/Repositories/art_db/wav/train/art_db_compilation/scrape-scrape1-scrape1-perused_177_1611780700_scrape1.wav" TargetMode="External"/><Relationship Id="rId2248" Type="http://schemas.openxmlformats.org/officeDocument/2006/relationships/hyperlink" Target="/home/dbarbera/Repositories/art_db/wav/train/art_db_compilation/scrape-scrape1-scrape1-philosophical_123_1611654297_scrape1.wav" TargetMode="External"/><Relationship Id="rId2249" Type="http://schemas.openxmlformats.org/officeDocument/2006/relationships/hyperlink" Target="/home/dbarbera/Repositories/art_db/wav/train/art_db_compilation/scrape-scrape1-scrape1-picking_177_1611769293_scrape1.wav" TargetMode="External"/><Relationship Id="rId2250" Type="http://schemas.openxmlformats.org/officeDocument/2006/relationships/hyperlink" Target="/home/dbarbera/Repositories/art_db/wav/train/art_db_compilation/scrape-scrape1-scrape1-pips_177_1611732427_scrape1.wav" TargetMode="External"/><Relationship Id="rId2251" Type="http://schemas.openxmlformats.org/officeDocument/2006/relationships/hyperlink" Target="/home/dbarbera/Repositories/art_db/wav/train/art_db_compilation/scrape-scrape1-scrape1-pithead_177_1611781181_scrape1.wav" TargetMode="External"/><Relationship Id="rId2252" Type="http://schemas.openxmlformats.org/officeDocument/2006/relationships/hyperlink" Target="/home/dbarbera/Repositories/art_db/wav/train/art_db_compilation/scrape-scrape1-scrape1-please_123_1613986840_scrape1.wav" TargetMode="External"/><Relationship Id="rId2253" Type="http://schemas.openxmlformats.org/officeDocument/2006/relationships/hyperlink" Target="/home/dbarbera/Repositories/art_db/wav/train/art_db_compilation/scrape-scrape1-scrape1-please_123_1613986846_scrape1.wav" TargetMode="External"/><Relationship Id="rId2254" Type="http://schemas.openxmlformats.org/officeDocument/2006/relationships/hyperlink" Target="/home/dbarbera/Repositories/art_db/wav/train/art_db_compilation/scrape-scrape1-scrape1-please_123_1613986857_scrape1.wav" TargetMode="External"/><Relationship Id="rId2255" Type="http://schemas.openxmlformats.org/officeDocument/2006/relationships/hyperlink" Target="/home/dbarbera/Repositories/art_db/wav/train/art_db_compilation/scrape-scrape1-scrape1-please_123_1613986864_scrape1.wav" TargetMode="External"/><Relationship Id="rId2256" Type="http://schemas.openxmlformats.org/officeDocument/2006/relationships/hyperlink" Target="/home/dbarbera/Repositories/art_db/wav/train/art_db_compilation/scrape-scrape1-scrape1-please_123_1613986884_scrape1.wav" TargetMode="External"/><Relationship Id="rId2257" Type="http://schemas.openxmlformats.org/officeDocument/2006/relationships/hyperlink" Target="/home/dbarbera/Repositories/art_db/wav/train/art_db_compilation/scrape-scrape1-scrape1-please_123_1613987001_scrape1.wav" TargetMode="External"/><Relationship Id="rId2258" Type="http://schemas.openxmlformats.org/officeDocument/2006/relationships/hyperlink" Target="/home/dbarbera/Repositories/art_db/wav/train/art_db_compilation/scrape-scrape1-scrape1-please_123_1613987046_scrape1.wav" TargetMode="External"/><Relationship Id="rId2259" Type="http://schemas.openxmlformats.org/officeDocument/2006/relationships/hyperlink" Target="/home/dbarbera/Repositories/art_db/wav/train/art_db_compilation/scrape-scrape1-scrape1-please_123_1613987079_scrape1.wav" TargetMode="External"/><Relationship Id="rId2260" Type="http://schemas.openxmlformats.org/officeDocument/2006/relationships/hyperlink" Target="/home/dbarbera/Repositories/art_db/wav/train/art_db_compilation/scrape-scrape1-scrape1-please_210_1613987648_scrape1.wav" TargetMode="External"/><Relationship Id="rId2261" Type="http://schemas.openxmlformats.org/officeDocument/2006/relationships/hyperlink" Target="/home/dbarbera/Repositories/art_db/wav/train/art_db_compilation/scrape-scrape1-scrape1-please_210_1613989379_scrape1.wav" TargetMode="External"/><Relationship Id="rId2262" Type="http://schemas.openxmlformats.org/officeDocument/2006/relationships/hyperlink" Target="/home/dbarbera/Repositories/art_db/wav/train/art_db_compilation/scrape-scrape1-scrape1-please_210_1613989855_scrape1.wav" TargetMode="External"/><Relationship Id="rId2263" Type="http://schemas.openxmlformats.org/officeDocument/2006/relationships/hyperlink" Target="/home/dbarbera/Repositories/art_db/wav/train/art_db_compilation/scrape-scrape1-scrape1-plinth_scrape1.wav" TargetMode="External"/><Relationship Id="rId2264" Type="http://schemas.openxmlformats.org/officeDocument/2006/relationships/hyperlink" Target="/home/dbarbera/Repositories/art_db/wav/train/art_db_compilation/scrape-scrape1-scrape1-plod_205_1612769714_scrape1.wav" TargetMode="External"/><Relationship Id="rId2265" Type="http://schemas.openxmlformats.org/officeDocument/2006/relationships/hyperlink" Target="/home/dbarbera/Repositories/art_db/wav/train/art_db_compilation/scrape-scrape1-scrape1-plumage_123_1611653936_scrape1.wav" TargetMode="External"/><Relationship Id="rId2266" Type="http://schemas.openxmlformats.org/officeDocument/2006/relationships/hyperlink" Target="/home/dbarbera/Repositories/art_db/wav/train/art_db_compilation/scrape-scrape1-scrape1-pointers_123_1611738610_scrape1.wav" TargetMode="External"/><Relationship Id="rId2267" Type="http://schemas.openxmlformats.org/officeDocument/2006/relationships/hyperlink" Target="/home/dbarbera/Repositories/art_db/wav/train/art_db_compilation/scrape-scrape1-scrape1-poisoned_123_1611738649_scrape1.wav" TargetMode="External"/><Relationship Id="rId2268" Type="http://schemas.openxmlformats.org/officeDocument/2006/relationships/hyperlink" Target="/home/dbarbera/Repositories/art_db/wav/train/art_db_compilation/scrape-scrape1-scrape1-porridge_colin1_scrape1.wav" TargetMode="External"/><Relationship Id="rId2269" Type="http://schemas.openxmlformats.org/officeDocument/2006/relationships/hyperlink" Target="/home/dbarbera/Repositories/art_db/wav/train/art_db_compilation/scrape-scrape1-scrape1-portage_177_1611732143_scrape1.wav" TargetMode="External"/><Relationship Id="rId2270" Type="http://schemas.openxmlformats.org/officeDocument/2006/relationships/hyperlink" Target="/home/dbarbera/Repositories/art_db/wav/train/art_db_compilation/scrape-scrape1-scrape1-pothole_177_1611763526_scrape1.wav" TargetMode="External"/><Relationship Id="rId2271" Type="http://schemas.openxmlformats.org/officeDocument/2006/relationships/hyperlink" Target="/home/dbarbera/Repositories/art_db/wav/train/art_db_compilation/scrape-scrape1-scrape1-powerless_210_1614341056_scrape1.wav" TargetMode="External"/><Relationship Id="rId2272" Type="http://schemas.openxmlformats.org/officeDocument/2006/relationships/hyperlink" Target="/home/dbarbera/Repositories/art_db/wav/train/art_db_compilation/scrape-scrape1-scrape1-prefer_210_1613149823_scrape1.wav" TargetMode="External"/><Relationship Id="rId2273" Type="http://schemas.openxmlformats.org/officeDocument/2006/relationships/hyperlink" Target="/home/dbarbera/Repositories/art_db/wav/train/art_db_compilation/scrape-scrape1-scrape1-pro_177_1611828389_scrape1.wav" TargetMode="External"/><Relationship Id="rId2274" Type="http://schemas.openxmlformats.org/officeDocument/2006/relationships/hyperlink" Target="/home/dbarbera/Repositories/art_db/wav/train/art_db_compilation/scrape-scrape1-scrape1-process_210_1613334348_scrape1.wav" TargetMode="External"/><Relationship Id="rId2275" Type="http://schemas.openxmlformats.org/officeDocument/2006/relationships/hyperlink" Target="/home/dbarbera/Repositories/art_db/wav/train/art_db_compilation/scrape-scrape1-scrape1-profess_177_1611828534_scrape1.wav" TargetMode="External"/><Relationship Id="rId2276" Type="http://schemas.openxmlformats.org/officeDocument/2006/relationships/hyperlink" Target="/home/dbarbera/Repositories/art_db/wav/train/art_db_compilation/scrape-scrape1-scrape1-prone_scrape1.wav" TargetMode="External"/><Relationship Id="rId2277" Type="http://schemas.openxmlformats.org/officeDocument/2006/relationships/hyperlink" Target="/home/dbarbera/Repositories/art_db/wav/train/art_db_compilation/scrape-scrape1-scrape1-pugilist_scrape1.wav" TargetMode="External"/><Relationship Id="rId2278" Type="http://schemas.openxmlformats.org/officeDocument/2006/relationships/hyperlink" Target="/home/dbarbera/Repositories/art_db/wav/train/art_db_compilation/scrape-scrape1-scrape1-pulp_177_1611788717_scrape1.wav" TargetMode="External"/><Relationship Id="rId2279" Type="http://schemas.openxmlformats.org/officeDocument/2006/relationships/hyperlink" Target="/home/dbarbera/Repositories/art_db/wav/train/art_db_compilation/scrape-scrape1-scrape1-purges_123_1611653912_scrape1.wav" TargetMode="External"/><Relationship Id="rId2280" Type="http://schemas.openxmlformats.org/officeDocument/2006/relationships/hyperlink" Target="/home/dbarbera/Repositories/art_db/wav/train/art_db_compilation/scrape-scrape1-scrape1-purges_177_1611732505_scrape1.wav" TargetMode="External"/><Relationship Id="rId2281" Type="http://schemas.openxmlformats.org/officeDocument/2006/relationships/hyperlink" Target="/home/dbarbera/Repositories/art_db/wav/train/art_db_compilation/scrape-scrape1-scrape1-purges_177_1611735964_scrape1.wav" TargetMode="External"/><Relationship Id="rId2282" Type="http://schemas.openxmlformats.org/officeDocument/2006/relationships/hyperlink" Target="/home/dbarbera/Repositories/art_db/wav/train/art_db_compilation/scrape-scrape1-scrape1-puritanical_123_1611737951_scrape1.wav" TargetMode="External"/><Relationship Id="rId2283" Type="http://schemas.openxmlformats.org/officeDocument/2006/relationships/hyperlink" Target="/home/dbarbera/Repositories/art_db/wav/train/art_db_compilation/scrape-scrape1-scrape1-python_177_1611828410_scrape1.wav" TargetMode="External"/><Relationship Id="rId2284" Type="http://schemas.openxmlformats.org/officeDocument/2006/relationships/hyperlink" Target="/home/dbarbera/Repositories/art_db/wav/train/art_db_compilation/scrape-scrape1-scrape1-python_189_1611844910_scrape1.wav" TargetMode="External"/><Relationship Id="rId2285" Type="http://schemas.openxmlformats.org/officeDocument/2006/relationships/hyperlink" Target="/home/dbarbera/Repositories/art_db/wav/train/art_db_compilation/scrape-scrape1-scrape1-python_189_1611845726_scrape1.wav" TargetMode="External"/><Relationship Id="rId2286" Type="http://schemas.openxmlformats.org/officeDocument/2006/relationships/hyperlink" Target="/home/dbarbera/Repositories/art_db/wav/train/art_db_compilation/scrape-scrape1-scrape1-python_210_1613149858_scrape1.wav" TargetMode="External"/><Relationship Id="rId2287" Type="http://schemas.openxmlformats.org/officeDocument/2006/relationships/hyperlink" Target="/home/dbarbera/Repositories/art_db/wav/train/art_db_compilation/scrape-scrape1-scrape1-python_scrape1.wav" TargetMode="External"/><Relationship Id="rId2288" Type="http://schemas.openxmlformats.org/officeDocument/2006/relationships/hyperlink" Target="/home/dbarbera/Repositories/art_db/wav/train/art_db_compilation/scrape-scrape1-scrape1-quadruple_scrape1.wav" TargetMode="External"/><Relationship Id="rId2289" Type="http://schemas.openxmlformats.org/officeDocument/2006/relationships/hyperlink" Target="/home/dbarbera/Repositories/art_db/wav/train/art_db_compilation/scrape-scrape1-scrape1-quadrupling_scrape1.wav" TargetMode="External"/><Relationship Id="rId2290" Type="http://schemas.openxmlformats.org/officeDocument/2006/relationships/hyperlink" Target="/home/dbarbera/Repositories/art_db/wav/train/art_db_compilation/scrape-scrape1-scrape1-qualifies_scrape1.wav" TargetMode="External"/><Relationship Id="rId2291" Type="http://schemas.openxmlformats.org/officeDocument/2006/relationships/hyperlink" Target="/home/dbarbera/Repositories/art_db/wav/train/art_db_compilation/scrape-scrape1-scrape1-quarrel_210_1613506021_scrape1.wav" TargetMode="External"/><Relationship Id="rId2292" Type="http://schemas.openxmlformats.org/officeDocument/2006/relationships/hyperlink" Target="/home/dbarbera/Repositories/art_db/wav/train/art_db_compilation/scrape-scrape1-scrape1-quire_colin1_scrape1.wav" TargetMode="External"/><Relationship Id="rId2293" Type="http://schemas.openxmlformats.org/officeDocument/2006/relationships/hyperlink" Target="/home/dbarbera/Repositories/art_db/wav/train/art_db_compilation/scrape-scrape1-scrape1-quizzes_scrape1.wav" TargetMode="External"/><Relationship Id="rId2294" Type="http://schemas.openxmlformats.org/officeDocument/2006/relationships/hyperlink" Target="/home/dbarbera/Repositories/art_db/wav/train/art_db_compilation/scrape-scrape1-scrape1-quotes_scrape1.wav" TargetMode="External"/><Relationship Id="rId2295" Type="http://schemas.openxmlformats.org/officeDocument/2006/relationships/hyperlink" Target="/home/dbarbera/Repositories/art_db/wav/train/art_db_compilation/scrape-scrape1-scrape1-rafters_scrape1.wav" TargetMode="External"/><Relationship Id="rId2296" Type="http://schemas.openxmlformats.org/officeDocument/2006/relationships/hyperlink" Target="/home/dbarbera/Repositories/art_db/wav/train/art_db_compilation/scrape-scrape1-scrape1-rage_177_1611761080_scrape1.wav" TargetMode="External"/><Relationship Id="rId2297" Type="http://schemas.openxmlformats.org/officeDocument/2006/relationships/hyperlink" Target="/home/dbarbera/Repositories/art_db/wav/train/art_db_compilation/scrape-scrape1-scrape1-raises_scrape1.wav" TargetMode="External"/><Relationship Id="rId2298" Type="http://schemas.openxmlformats.org/officeDocument/2006/relationships/hyperlink" Target="/home/dbarbera/Repositories/art_db/wav/train/art_db_compilation/scrape-scrape1-scrape1-ramp_177_1611828531_scrape1.wav" TargetMode="External"/><Relationship Id="rId2299" Type="http://schemas.openxmlformats.org/officeDocument/2006/relationships/hyperlink" Target="/home/dbarbera/Repositories/art_db/wav/train/art_db_compilation/scrape-scrape1-scrape1-rapport_189_1612544701_scrape1.wav" TargetMode="External"/><Relationship Id="rId2300" Type="http://schemas.openxmlformats.org/officeDocument/2006/relationships/hyperlink" Target="/home/dbarbera/Repositories/art_db/wav/train/art_db_compilation/scrape-scrape1-scrape1-rapport_189_1612544723_scrape1.wav" TargetMode="External"/><Relationship Id="rId2301" Type="http://schemas.openxmlformats.org/officeDocument/2006/relationships/hyperlink" Target="/home/dbarbera/Repositories/art_db/wav/train/art_db_compilation/scrape-scrape1-scrape1-rather_colin1_scrape1.wav" TargetMode="External"/><Relationship Id="rId2302" Type="http://schemas.openxmlformats.org/officeDocument/2006/relationships/hyperlink" Target="/home/dbarbera/Repositories/art_db/wav/train/art_db_compilation/scrape-scrape1-scrape1-reaches_177_1611828434_scrape1.wav" TargetMode="External"/><Relationship Id="rId2303" Type="http://schemas.openxmlformats.org/officeDocument/2006/relationships/hyperlink" Target="/home/dbarbera/Repositories/art_db/wav/train/art_db_compilation/scrape-scrape1-scrape1-read_123_1613986851_scrape1.wav" TargetMode="External"/><Relationship Id="rId2304" Type="http://schemas.openxmlformats.org/officeDocument/2006/relationships/hyperlink" Target="/home/dbarbera/Repositories/art_db/wav/train/art_db_compilation/scrape-scrape1-scrape1-reading_123_1613986816_scrape1.wav" TargetMode="External"/><Relationship Id="rId2305" Type="http://schemas.openxmlformats.org/officeDocument/2006/relationships/hyperlink" Target="/home/dbarbera/Repositories/art_db/wav/train/art_db_compilation/scrape-scrape1-scrape1-reading_123_1613986833_scrape1.wav" TargetMode="External"/><Relationship Id="rId2306" Type="http://schemas.openxmlformats.org/officeDocument/2006/relationships/hyperlink" Target="/home/dbarbera/Repositories/art_db/wav/train/art_db_compilation/scrape-scrape1-scrape1-reading_123_1613987065_scrape1.wav" TargetMode="External"/><Relationship Id="rId2307" Type="http://schemas.openxmlformats.org/officeDocument/2006/relationships/hyperlink" Target="/home/dbarbera/Repositories/art_db/wav/train/art_db_compilation/scrape-scrape1-scrape1-reading_189_1611845658_scrape1.wav" TargetMode="External"/><Relationship Id="rId2308" Type="http://schemas.openxmlformats.org/officeDocument/2006/relationships/hyperlink" Target="/home/dbarbera/Repositories/art_db/wav/train/art_db_compilation/scrape-scrape1-scrape1-reaps_189_1611845665_scrape1.wav" TargetMode="External"/><Relationship Id="rId2309" Type="http://schemas.openxmlformats.org/officeDocument/2006/relationships/hyperlink" Target="/home/dbarbera/Repositories/art_db/wav/train/art_db_compilation/scrape-scrape1-scrape1-reaps_189_1611845669_scrape1.wav" TargetMode="External"/><Relationship Id="rId2310" Type="http://schemas.openxmlformats.org/officeDocument/2006/relationships/hyperlink" Target="/home/dbarbera/Repositories/art_db/wav/train/art_db_compilation/scrape-scrape1-scrape1-rears_210_1614337273_scrape1.wav" TargetMode="External"/><Relationship Id="rId2311" Type="http://schemas.openxmlformats.org/officeDocument/2006/relationships/hyperlink" Target="/home/dbarbera/Repositories/art_db/wav/train/art_db_compilation/scrape-scrape1-scrape1-reassured_123_1611654241_scrape1.wav" TargetMode="External"/><Relationship Id="rId2312" Type="http://schemas.openxmlformats.org/officeDocument/2006/relationships/hyperlink" Target="/home/dbarbera/Repositories/art_db/wav/train/art_db_compilation/scrape-scrape1-scrape1-rebirth_colin1_scrape1.wav" TargetMode="External"/><Relationship Id="rId2313" Type="http://schemas.openxmlformats.org/officeDocument/2006/relationships/hyperlink" Target="/home/dbarbera/Repositories/art_db/wav/train/art_db_compilation/scrape-scrape1-scrape1-rebook_123_1611737905_scrape1.wav" TargetMode="External"/><Relationship Id="rId2314" Type="http://schemas.openxmlformats.org/officeDocument/2006/relationships/hyperlink" Target="/home/dbarbera/Repositories/art_db/wav/train/art_db_compilation/scrape-scrape1-scrape1-rebook_123_1611738138_scrape1.wav" TargetMode="External"/><Relationship Id="rId2315" Type="http://schemas.openxmlformats.org/officeDocument/2006/relationships/hyperlink" Target="/home/dbarbera/Repositories/art_db/wav/train/art_db_compilation/scrape-scrape1-scrape1-rebukes_210_1614340787_scrape1.wav" TargetMode="External"/><Relationship Id="rId2316" Type="http://schemas.openxmlformats.org/officeDocument/2006/relationships/hyperlink" Target="/home/dbarbera/Repositories/art_db/wav/train/art_db_compilation/scrape-scrape1-scrape1-recorded_210_1613377549_scrape1.wav" TargetMode="External"/><Relationship Id="rId2317" Type="http://schemas.openxmlformats.org/officeDocument/2006/relationships/hyperlink" Target="/home/dbarbera/Repositories/art_db/wav/train/art_db_compilation/scrape-scrape1-scrape1-recorded_210_1613386122_scrape1.wav" TargetMode="External"/><Relationship Id="rId2318" Type="http://schemas.openxmlformats.org/officeDocument/2006/relationships/hyperlink" Target="/home/dbarbera/Repositories/art_db/wav/train/art_db_compilation/scrape-scrape1-scrape1-recorded_210_1613730929_scrape1.wav" TargetMode="External"/><Relationship Id="rId2319" Type="http://schemas.openxmlformats.org/officeDocument/2006/relationships/hyperlink" Target="/home/dbarbera/Repositories/art_db/wav/train/art_db_compilation/scrape-scrape1-scrape1-recorded_210_1613758964_scrape1.wav" TargetMode="External"/><Relationship Id="rId2320" Type="http://schemas.openxmlformats.org/officeDocument/2006/relationships/hyperlink" Target="/home/dbarbera/Repositories/art_db/wav/train/art_db_compilation/scrape-scrape1-scrape1-recorded_210_1614012208_scrape1.wav" TargetMode="External"/><Relationship Id="rId2321" Type="http://schemas.openxmlformats.org/officeDocument/2006/relationships/hyperlink" Target="/home/dbarbera/Repositories/art_db/wav/train/art_db_compilation/scrape-scrape1-scrape1-recorded_210_1614012287_scrape1.wav" TargetMode="External"/><Relationship Id="rId2322" Type="http://schemas.openxmlformats.org/officeDocument/2006/relationships/hyperlink" Target="/home/dbarbera/Repositories/art_db/wav/train/art_db_compilation/scrape-scrape1-scrape1-redhead_177_1611735977_scrape1.wav" TargetMode="External"/><Relationship Id="rId2323" Type="http://schemas.openxmlformats.org/officeDocument/2006/relationships/hyperlink" Target="/home/dbarbera/Repositories/art_db/wav/train/art_db_compilation/scrape-scrape1-scrape1-redhead_177_1611769216_scrape1.wav" TargetMode="External"/><Relationship Id="rId2324" Type="http://schemas.openxmlformats.org/officeDocument/2006/relationships/hyperlink" Target="/home/dbarbera/Repositories/art_db/wav/train/art_db_compilation/scrape-scrape1-scrape1-redhead_177_1611769322_scrape1.wav" TargetMode="External"/><Relationship Id="rId2325" Type="http://schemas.openxmlformats.org/officeDocument/2006/relationships/hyperlink" Target="/home/dbarbera/Repositories/art_db/wav/train/art_db_compilation/scrape-scrape1-scrape1-redhead_210_1613334186_scrape1.wav" TargetMode="External"/><Relationship Id="rId2326" Type="http://schemas.openxmlformats.org/officeDocument/2006/relationships/hyperlink" Target="/home/dbarbera/Repositories/art_db/wav/train/art_db_compilation/scrape-scrape1-scrape1-redraw_210_1614337394_scrape1.wav" TargetMode="External"/><Relationship Id="rId2327" Type="http://schemas.openxmlformats.org/officeDocument/2006/relationships/hyperlink" Target="/home/dbarbera/Repositories/art_db/wav/train/art_db_compilation/scrape-scrape1-scrape1-reeds_177_1611732424_scrape1.wav" TargetMode="External"/><Relationship Id="rId2328" Type="http://schemas.openxmlformats.org/officeDocument/2006/relationships/hyperlink" Target="/home/dbarbera/Repositories/art_db/wav/train/art_db_compilation/scrape-scrape1-scrape1-reefs_189_1611845679_scrape1.wav" TargetMode="External"/><Relationship Id="rId2329" Type="http://schemas.openxmlformats.org/officeDocument/2006/relationships/hyperlink" Target="/home/dbarbera/Repositories/art_db/wav/train/art_db_compilation/scrape-scrape1-scrape1-reek_177_1611781220_scrape1.wav" TargetMode="External"/><Relationship Id="rId2330" Type="http://schemas.openxmlformats.org/officeDocument/2006/relationships/hyperlink" Target="/home/dbarbera/Repositories/art_db/wav/train/art_db_compilation/scrape-scrape1-scrape1-refiner_210_1614337447_scrape1.wav" TargetMode="External"/><Relationship Id="rId2331" Type="http://schemas.openxmlformats.org/officeDocument/2006/relationships/hyperlink" Target="/home/dbarbera/Repositories/art_db/wav/train/art_db_compilation/scrape-scrape1-scrape1-reflects_210_1613149907_scrape1.wav" TargetMode="External"/><Relationship Id="rId2332" Type="http://schemas.openxmlformats.org/officeDocument/2006/relationships/hyperlink" Target="/home/dbarbera/Repositories/art_db/wav/train/art_db_compilation/scrape-scrape1-scrape1-reflects_210_1613149926_scrape1.wav" TargetMode="External"/><Relationship Id="rId2333" Type="http://schemas.openxmlformats.org/officeDocument/2006/relationships/hyperlink" Target="/home/dbarbera/Repositories/art_db/wav/train/art_db_compilation/scrape-scrape1-scrape1-reflects_210_1613759006_scrape1.wav" TargetMode="External"/><Relationship Id="rId2334" Type="http://schemas.openxmlformats.org/officeDocument/2006/relationships/hyperlink" Target="/home/dbarbera/Repositories/art_db/wav/train/art_db_compilation/scrape-scrape1-scrape1-reflex_210_1613149930_scrape1.wav" TargetMode="External"/><Relationship Id="rId2335" Type="http://schemas.openxmlformats.org/officeDocument/2006/relationships/hyperlink" Target="/home/dbarbera/Repositories/art_db/wav/train/art_db_compilation/scrape-scrape1-scrape1-refuge_177_1611747400_scrape1.wav" TargetMode="External"/><Relationship Id="rId2336" Type="http://schemas.openxmlformats.org/officeDocument/2006/relationships/hyperlink" Target="/home/dbarbera/Repositories/art_db/wav/train/art_db_compilation/scrape-scrape1-scrape1-refuge_177_1611761104_scrape1.wav" TargetMode="External"/><Relationship Id="rId2337" Type="http://schemas.openxmlformats.org/officeDocument/2006/relationships/hyperlink" Target="/home/dbarbera/Repositories/art_db/wav/train/art_db_compilation/scrape-scrape1-scrape1-regime_210_1614340874_scrape1.wav" TargetMode="External"/><Relationship Id="rId2338" Type="http://schemas.openxmlformats.org/officeDocument/2006/relationships/hyperlink" Target="/home/dbarbera/Repositories/art_db/wav/train/art_db_compilation/scrape-scrape1-scrape1-rented_189_1611844894_scrape1.wav" TargetMode="External"/><Relationship Id="rId2339" Type="http://schemas.openxmlformats.org/officeDocument/2006/relationships/hyperlink" Target="/home/dbarbera/Repositories/art_db/wav/train/art_db_compilation/scrape-scrape1-scrape1-replied_210_1614341992_scrape1.wav" TargetMode="External"/><Relationship Id="rId2340" Type="http://schemas.openxmlformats.org/officeDocument/2006/relationships/hyperlink" Target="/home/dbarbera/Repositories/art_db/wav/train/art_db_compilation/scrape-scrape1-scrape1-repulse_210_1613149830_scrape1.wav" TargetMode="External"/><Relationship Id="rId2341" Type="http://schemas.openxmlformats.org/officeDocument/2006/relationships/hyperlink" Target="/home/dbarbera/Repositories/art_db/wav/train/art_db_compilation/scrape-scrape1-scrape1-requests_scrape1.wav" TargetMode="External"/><Relationship Id="rId2342" Type="http://schemas.openxmlformats.org/officeDocument/2006/relationships/hyperlink" Target="/home/dbarbera/Repositories/art_db/wav/train/art_db_compilation/scrape-scrape1-scrape1-reread_189_1611844881_scrape1.wav" TargetMode="External"/><Relationship Id="rId2343" Type="http://schemas.openxmlformats.org/officeDocument/2006/relationships/hyperlink" Target="/home/dbarbera/Repositories/art_db/wav/train/art_db_compilation/scrape-scrape1-scrape1-rerouted_210_1614341046_scrape1.wav" TargetMode="External"/><Relationship Id="rId2344" Type="http://schemas.openxmlformats.org/officeDocument/2006/relationships/hyperlink" Target="/home/dbarbera/Repositories/art_db/wav/train/art_db_compilation/scrape-scrape1-scrape1-resolve_210_1614337409_scrape1.wav" TargetMode="External"/><Relationship Id="rId2345" Type="http://schemas.openxmlformats.org/officeDocument/2006/relationships/hyperlink" Target="/home/dbarbera/Repositories/art_db/wav/train/art_db_compilation/scrape-scrape1-scrape1-respire_177_1611794478_scrape1.wav" TargetMode="External"/><Relationship Id="rId2346" Type="http://schemas.openxmlformats.org/officeDocument/2006/relationships/hyperlink" Target="/home/dbarbera/Repositories/art_db/wav/train/art_db_compilation/scrape-scrape1-scrape1-resumed_189_1611845733_scrape1.wav" TargetMode="External"/><Relationship Id="rId2347" Type="http://schemas.openxmlformats.org/officeDocument/2006/relationships/hyperlink" Target="/home/dbarbera/Repositories/art_db/wav/train/art_db_compilation/scrape-scrape1-scrape1-retard_189_1611845730_scrape1.wav" TargetMode="External"/><Relationship Id="rId2348" Type="http://schemas.openxmlformats.org/officeDocument/2006/relationships/hyperlink" Target="/home/dbarbera/Repositories/art_db/wav/train/art_db_compilation/scrape-scrape1-scrape1-rethink_177_1611790812_scrape1.wav" TargetMode="External"/><Relationship Id="rId2349" Type="http://schemas.openxmlformats.org/officeDocument/2006/relationships/hyperlink" Target="/home/dbarbera/Repositories/art_db/wav/train/art_db_compilation/scrape-scrape1-scrape1-rethink_177_1611794432_scrape1.wav" TargetMode="External"/><Relationship Id="rId2350" Type="http://schemas.openxmlformats.org/officeDocument/2006/relationships/hyperlink" Target="/home/dbarbera/Repositories/art_db/wav/train/art_db_compilation/scrape-scrape1-scrape1-rethink_177_1611794493_scrape1.wav" TargetMode="External"/><Relationship Id="rId2351" Type="http://schemas.openxmlformats.org/officeDocument/2006/relationships/hyperlink" Target="/home/dbarbera/Repositories/art_db/wav/train/art_db_compilation/scrape-scrape1-scrape1-rethink_189_1611845707_scrape1.wav" TargetMode="External"/><Relationship Id="rId2352" Type="http://schemas.openxmlformats.org/officeDocument/2006/relationships/hyperlink" Target="/home/dbarbera/Repositories/art_db/wav/train/art_db_compilation/scrape-scrape1-scrape1-rethink_210_1613149960_scrape1.wav" TargetMode="External"/><Relationship Id="rId2353" Type="http://schemas.openxmlformats.org/officeDocument/2006/relationships/hyperlink" Target="/home/dbarbera/Repositories/art_db/wav/train/art_db_compilation/scrape-scrape1-scrape1-retire_colin1_scrape1.wav" TargetMode="External"/><Relationship Id="rId2354" Type="http://schemas.openxmlformats.org/officeDocument/2006/relationships/hyperlink" Target="/home/dbarbera/Repositories/art_db/wav/train/art_db_compilation/scrape-scrape1-scrape1-retires_210_1613506036_scrape1.wav" TargetMode="External"/><Relationship Id="rId2355" Type="http://schemas.openxmlformats.org/officeDocument/2006/relationships/hyperlink" Target="/home/dbarbera/Repositories/art_db/wav/train/art_db_compilation/scrape-scrape1-scrape1-revamp_210_1613149827_scrape1.wav" TargetMode="External"/><Relationship Id="rId2356" Type="http://schemas.openxmlformats.org/officeDocument/2006/relationships/hyperlink" Target="/home/dbarbera/Repositories/art_db/wav/train/art_db_compilation/scrape-scrape1-scrape1-revenge_177_1611761090_scrape1.wav" TargetMode="External"/><Relationship Id="rId2357" Type="http://schemas.openxmlformats.org/officeDocument/2006/relationships/hyperlink" Target="/home/dbarbera/Repositories/art_db/wav/train/art_db_compilation/scrape-scrape1-scrape1-revisionism_colin1_scrape1.wav" TargetMode="External"/><Relationship Id="rId2358" Type="http://schemas.openxmlformats.org/officeDocument/2006/relationships/hyperlink" Target="/home/dbarbera/Repositories/art_db/wav/train/art_db_compilation/scrape-scrape1-scrape1-riches_177_1611828428_scrape1.wav" TargetMode="External"/><Relationship Id="rId2359" Type="http://schemas.openxmlformats.org/officeDocument/2006/relationships/hyperlink" Target="/home/dbarbera/Repositories/art_db/wav/train/art_db_compilation/scrape-scrape1-scrape1-ridding_189_1611844933_scrape1.wav" TargetMode="External"/><Relationship Id="rId2360" Type="http://schemas.openxmlformats.org/officeDocument/2006/relationships/hyperlink" Target="/home/dbarbera/Repositories/art_db/wav/train/art_db_compilation/scrape-scrape1-scrape1-ridding_189_1611845655_scrape1.wav" TargetMode="External"/><Relationship Id="rId2361" Type="http://schemas.openxmlformats.org/officeDocument/2006/relationships/hyperlink" Target="/home/dbarbera/Repositories/art_db/wav/train/art_db_compilation/scrape-scrape1-scrape1-ridges_177_1611761100_scrape1.wav" TargetMode="External"/><Relationship Id="rId2362" Type="http://schemas.openxmlformats.org/officeDocument/2006/relationships/hyperlink" Target="/home/dbarbera/Repositories/art_db/wav/train/art_db_compilation/scrape-scrape1-scrape1-rids_177_1611732421_scrape1.wav" TargetMode="External"/><Relationship Id="rId2363" Type="http://schemas.openxmlformats.org/officeDocument/2006/relationships/hyperlink" Target="/home/dbarbera/Repositories/art_db/wav/train/art_db_compilation/scrape-scrape1-scrape1-riffs_189_1611845674_scrape1.wav" TargetMode="External"/><Relationship Id="rId2364" Type="http://schemas.openxmlformats.org/officeDocument/2006/relationships/hyperlink" Target="/home/dbarbera/Repositories/art_db/wav/train/art_db_compilation/scrape-scrape1-scrape1-riot_210_1613723013_scrape1.wav" TargetMode="External"/><Relationship Id="rId2365" Type="http://schemas.openxmlformats.org/officeDocument/2006/relationships/hyperlink" Target="/home/dbarbera/Repositories/art_db/wav/train/art_db_compilation/scrape-scrape1-scrape1-rip_177_1611790806_scrape1.wav" TargetMode="External"/><Relationship Id="rId2366" Type="http://schemas.openxmlformats.org/officeDocument/2006/relationships/hyperlink" Target="/home/dbarbera/Repositories/art_db/wav/train/art_db_compilation/scrape-scrape1-scrape1-rips_189_1611845662_scrape1.wav" TargetMode="External"/><Relationship Id="rId2367" Type="http://schemas.openxmlformats.org/officeDocument/2006/relationships/hyperlink" Target="/home/dbarbera/Repositories/art_db/wav/train/art_db_compilation/scrape-scrape1-scrape1-roasted_210_1614337437_scrape1.wav" TargetMode="External"/><Relationship Id="rId2368" Type="http://schemas.openxmlformats.org/officeDocument/2006/relationships/hyperlink" Target="/home/dbarbera/Repositories/art_db/wav/train/art_db_compilation/scrape-scrape1-scrape1-root_177_1611835905_scrape1.wav" TargetMode="External"/><Relationship Id="rId2369" Type="http://schemas.openxmlformats.org/officeDocument/2006/relationships/hyperlink" Target="/home/dbarbera/Repositories/art_db/wav/train/art_db_compilation/scrape-scrape1-scrape1-root_177_1611835909_scrape1.wav" TargetMode="External"/><Relationship Id="rId2370" Type="http://schemas.openxmlformats.org/officeDocument/2006/relationships/hyperlink" Target="/home/dbarbera/Repositories/art_db/wav/train/art_db_compilation/scrape-scrape1-scrape1-rote_205_1612965686_scrape1.wav" TargetMode="External"/><Relationship Id="rId2371" Type="http://schemas.openxmlformats.org/officeDocument/2006/relationships/hyperlink" Target="/home/dbarbera/Repositories/art_db/wav/train/art_db_compilation/scrape-scrape1-scrape1-roundup_scrape1.wav" TargetMode="External"/><Relationship Id="rId2372" Type="http://schemas.openxmlformats.org/officeDocument/2006/relationships/hyperlink" Target="/home/dbarbera/Repositories/art_db/wav/train/art_db_compilation/scrape-scrape1-scrape1-roused_210_1614340483_scrape1.wav" TargetMode="External"/><Relationship Id="rId2373" Type="http://schemas.openxmlformats.org/officeDocument/2006/relationships/hyperlink" Target="/home/dbarbera/Repositories/art_db/wav/train/art_db_compilation/scrape-scrape1-scrape1-rump_scrape1.wav" TargetMode="External"/><Relationship Id="rId2374" Type="http://schemas.openxmlformats.org/officeDocument/2006/relationships/hyperlink" Target="/home/dbarbera/Repositories/art_db/wav/train/art_db_compilation/scrape-scrape1-scrape1-russia_210_1614341997_scrape1.wav" TargetMode="External"/><Relationship Id="rId2375" Type="http://schemas.openxmlformats.org/officeDocument/2006/relationships/hyperlink" Target="/home/dbarbera/Repositories/art_db/wav/train/art_db_compilation/scrape-scrape1-scrape1-ruth_177_1611780682_scrape1.wav" TargetMode="External"/><Relationship Id="rId2376" Type="http://schemas.openxmlformats.org/officeDocument/2006/relationships/hyperlink" Target="/home/dbarbera/Repositories/art_db/wav/train/art_db_compilation/scrape-scrape1-scrape1-ruth_177_1611828508_scrape1.wav" TargetMode="External"/><Relationship Id="rId2377" Type="http://schemas.openxmlformats.org/officeDocument/2006/relationships/hyperlink" Target="/home/dbarbera/Repositories/art_db/wav/train/art_db_compilation/scrape-scrape1-scrape1-ruth_colin1_scrape1.wav" TargetMode="External"/><Relationship Id="rId2378" Type="http://schemas.openxmlformats.org/officeDocument/2006/relationships/hyperlink" Target="/home/dbarbera/Repositories/art_db/wav/train/art_db_compilation/scrape-scrape1-scrape1-sage_123_1611654066_scrape1.wav" TargetMode="External"/><Relationship Id="rId2379" Type="http://schemas.openxmlformats.org/officeDocument/2006/relationships/hyperlink" Target="/home/dbarbera/Repositories/art_db/wav/train/art_db_compilation/scrape-scrape1-scrape1-sage_177_1611761085_scrape1.wav" TargetMode="External"/><Relationship Id="rId2380" Type="http://schemas.openxmlformats.org/officeDocument/2006/relationships/hyperlink" Target="/home/dbarbera/Repositories/art_db/wav/train/art_db_compilation/scrape-scrape1-scrape1-sahara_10_1611683781_scrape1.wav" TargetMode="External"/><Relationship Id="rId2381" Type="http://schemas.openxmlformats.org/officeDocument/2006/relationships/hyperlink" Target="/home/dbarbera/Repositories/art_db/wav/train/art_db_compilation/scrape-scrape1-scrape1-sahara_177_1611769316_scrape1.wav" TargetMode="External"/><Relationship Id="rId2382" Type="http://schemas.openxmlformats.org/officeDocument/2006/relationships/hyperlink" Target="/home/dbarbera/Repositories/art_db/wav/train/art_db_compilation/scrape-scrape1-scrape1-sarcoma_205_1612769645_scrape1.wav" TargetMode="External"/><Relationship Id="rId2383" Type="http://schemas.openxmlformats.org/officeDocument/2006/relationships/hyperlink" Target="/home/dbarbera/Repositories/art_db/wav/train/art_db_compilation/scrape-scrape1-scrape1-sat_189_1612352810_scrape1.wav" TargetMode="External"/><Relationship Id="rId2384" Type="http://schemas.openxmlformats.org/officeDocument/2006/relationships/hyperlink" Target="/home/dbarbera/Repositories/art_db/wav/train/art_db_compilation/scrape-scrape1-scrape1-sawyers_colin1_scrape1.wav" TargetMode="External"/><Relationship Id="rId2385" Type="http://schemas.openxmlformats.org/officeDocument/2006/relationships/hyperlink" Target="/home/dbarbera/Repositories/art_db/wav/train/art_db_compilation/scrape-scrape1-scrape1-say_210_1614342070_scrape1.wav" TargetMode="External"/><Relationship Id="rId2386" Type="http://schemas.openxmlformats.org/officeDocument/2006/relationships/hyperlink" Target="/home/dbarbera/Repositories/art_db/wav/train/art_db_compilation/scrape-scrape1-scrape1-schemed_210_1613506077_scrape1.wav" TargetMode="External"/><Relationship Id="rId2387" Type="http://schemas.openxmlformats.org/officeDocument/2006/relationships/hyperlink" Target="/home/dbarbera/Repositories/art_db/wav/train/art_db_compilation/scrape-scrape1-scrape1-school_210_1614342001_scrape1.wav" TargetMode="External"/><Relationship Id="rId2388" Type="http://schemas.openxmlformats.org/officeDocument/2006/relationships/hyperlink" Target="/home/dbarbera/Repositories/art_db/wav/train/art_db_compilation/scrape-scrape1-scrape1-scissor_210_1613149901_scrape1.wav" TargetMode="External"/><Relationship Id="rId2389" Type="http://schemas.openxmlformats.org/officeDocument/2006/relationships/hyperlink" Target="/home/dbarbera/Repositories/art_db/wav/train/art_db_compilation/scrape-scrape1-scrape1-scold_177_1611785167_scrape1.wav" TargetMode="External"/><Relationship Id="rId2390" Type="http://schemas.openxmlformats.org/officeDocument/2006/relationships/hyperlink" Target="/home/dbarbera/Repositories/art_db/wav/train/art_db_compilation/scrape-scrape1-scrape1-scrawl_210_1614337419_scrape1.wav" TargetMode="External"/><Relationship Id="rId2391" Type="http://schemas.openxmlformats.org/officeDocument/2006/relationships/hyperlink" Target="/home/dbarbera/Repositories/art_db/wav/train/art_db_compilation/scrape-scrape1-scrape1-scud_177_1611785176_scrape1.wav" TargetMode="External"/><Relationship Id="rId2392" Type="http://schemas.openxmlformats.org/officeDocument/2006/relationships/hyperlink" Target="/home/dbarbera/Repositories/art_db/wav/train/art_db_compilation/scrape-scrape1-scrape1-seaport_scrape1.wav" TargetMode="External"/><Relationship Id="rId2393" Type="http://schemas.openxmlformats.org/officeDocument/2006/relationships/hyperlink" Target="/home/dbarbera/Repositories/art_db/wav/train/art_db_compilation/scrape-scrape1-scrape1-seat_210_1614342006_scrape1.wav" TargetMode="External"/><Relationship Id="rId2394" Type="http://schemas.openxmlformats.org/officeDocument/2006/relationships/hyperlink" Target="/home/dbarbera/Repositories/art_db/wav/train/art_db_compilation/scrape-scrape1-scrape1-secretary_colin1_scrape1.wav" TargetMode="External"/><Relationship Id="rId2395" Type="http://schemas.openxmlformats.org/officeDocument/2006/relationships/hyperlink" Target="/home/dbarbera/Repositories/art_db/wav/train/art_db_compilation/scrape-scrape1-scrape1-sectioning_colin1_scrape1.wav" TargetMode="External"/><Relationship Id="rId2396" Type="http://schemas.openxmlformats.org/officeDocument/2006/relationships/hyperlink" Target="/home/dbarbera/Repositories/art_db/wav/train/art_db_compilation/scrape-scrape1-scrape1-seen_177_1611732453_scrape1.wav" TargetMode="External"/><Relationship Id="rId2397" Type="http://schemas.openxmlformats.org/officeDocument/2006/relationships/hyperlink" Target="/home/dbarbera/Repositories/art_db/wav/train/art_db_compilation/scrape-scrape1-scrape1-seeping_205_1612769777_scrape1.wav" TargetMode="External"/><Relationship Id="rId2398" Type="http://schemas.openxmlformats.org/officeDocument/2006/relationships/hyperlink" Target="/home/dbarbera/Repositories/art_db/wav/train/art_db_compilation/scrape-scrape1-scrape1-seizer_210_1613149904_scrape1.wav" TargetMode="External"/><Relationship Id="rId2399" Type="http://schemas.openxmlformats.org/officeDocument/2006/relationships/hyperlink" Target="/home/dbarbera/Repositories/art_db/wav/train/art_db_compilation/scrape-scrape1-scrape1-sensitive_210_1614350052_scrape1.wav" TargetMode="External"/><Relationship Id="rId2400" Type="http://schemas.openxmlformats.org/officeDocument/2006/relationships/hyperlink" Target="/home/dbarbera/Repositories/art_db/wav/train/art_db_compilation/scrape-scrape1-scrape1-sequel_colin1_scrape1.wav" TargetMode="External"/><Relationship Id="rId2401" Type="http://schemas.openxmlformats.org/officeDocument/2006/relationships/hyperlink" Target="/home/dbarbera/Repositories/art_db/wav/train/art_db_compilation/scrape-scrape1-scrape1-sequestered_scrape1.wav" TargetMode="External"/><Relationship Id="rId2402" Type="http://schemas.openxmlformats.org/officeDocument/2006/relationships/hyperlink" Target="/home/dbarbera/Repositories/art_db/wav/train/art_db_compilation/scrape-scrape1-scrape1-sequestration_scrape1.wav" TargetMode="External"/><Relationship Id="rId2403" Type="http://schemas.openxmlformats.org/officeDocument/2006/relationships/hyperlink" Target="/home/dbarbera/Repositories/art_db/wav/train/art_db_compilation/scrape-scrape1-scrape1-seth_177_1611828505_scrape1.wav" TargetMode="External"/><Relationship Id="rId2404" Type="http://schemas.openxmlformats.org/officeDocument/2006/relationships/hyperlink" Target="/home/dbarbera/Repositories/art_db/wav/train/art_db_compilation/scrape-scrape1-scrape1-seth_189_1611845719_scrape1.wav" TargetMode="External"/><Relationship Id="rId2405" Type="http://schemas.openxmlformats.org/officeDocument/2006/relationships/hyperlink" Target="/home/dbarbera/Repositories/art_db/wav/train/art_db_compilation/scrape-scrape1-scrape1-seth_scrape1.wav" TargetMode="External"/><Relationship Id="rId2406" Type="http://schemas.openxmlformats.org/officeDocument/2006/relationships/hyperlink" Target="/home/dbarbera/Repositories/art_db/wav/train/art_db_compilation/scrape-scrape1-scrape1-seventh_189_1611845716_scrape1.wav" TargetMode="External"/><Relationship Id="rId2407" Type="http://schemas.openxmlformats.org/officeDocument/2006/relationships/hyperlink" Target="/home/dbarbera/Repositories/art_db/wav/train/art_db_compilation/scrape-scrape1-scrape1-sex_10_1612866683_scrape1.wav" TargetMode="External"/><Relationship Id="rId2408" Type="http://schemas.openxmlformats.org/officeDocument/2006/relationships/hyperlink" Target="/home/dbarbera/Repositories/art_db/wav/train/art_db_compilation/scrape-scrape1-scrape1-sex_10_1612866701_scrape1.wav" TargetMode="External"/><Relationship Id="rId2409" Type="http://schemas.openxmlformats.org/officeDocument/2006/relationships/hyperlink" Target="/home/dbarbera/Repositories/art_db/wav/train/art_db_compilation/scrape-scrape1-scrape1-sex_205_1612769491_scrape1.wav" TargetMode="External"/><Relationship Id="rId2410" Type="http://schemas.openxmlformats.org/officeDocument/2006/relationships/hyperlink" Target="/home/dbarbera/Repositories/art_db/wav/train/art_db_compilation/scrape-scrape1-scrape1-sex_205_1612769541_scrape1.wav" TargetMode="External"/><Relationship Id="rId2411" Type="http://schemas.openxmlformats.org/officeDocument/2006/relationships/hyperlink" Target="/home/dbarbera/Repositories/art_db/wav/train/art_db_compilation/scrape-scrape1-scrape1-shaded_177_1611781198_scrape1.wav" TargetMode="External"/><Relationship Id="rId2412" Type="http://schemas.openxmlformats.org/officeDocument/2006/relationships/hyperlink" Target="/home/dbarbera/Repositories/art_db/wav/train/art_db_compilation/scrape-scrape1-scrape1-ship_177_1611828398_scrape1.wav" TargetMode="External"/><Relationship Id="rId2413" Type="http://schemas.openxmlformats.org/officeDocument/2006/relationships/hyperlink" Target="/home/dbarbera/Repositories/art_db/wav/train/art_db_compilation/scrape-scrape1-scrape1-shivering_123_1613986944_scrape1.wav" TargetMode="External"/><Relationship Id="rId2414" Type="http://schemas.openxmlformats.org/officeDocument/2006/relationships/hyperlink" Target="/home/dbarbera/Repositories/art_db/wav/train/art_db_compilation/scrape-scrape1-scrape1-shivery_10_1612866361_scrape1.wav" TargetMode="External"/><Relationship Id="rId2415" Type="http://schemas.openxmlformats.org/officeDocument/2006/relationships/hyperlink" Target="/home/dbarbera/Repositories/art_db/wav/train/art_db_compilation/scrape-scrape1-scrape1-shouts_123_1611737523_scrape1.wav" TargetMode="External"/><Relationship Id="rId2416" Type="http://schemas.openxmlformats.org/officeDocument/2006/relationships/hyperlink" Target="/home/dbarbera/Repositories/art_db/wav/train/art_db_compilation/scrape-scrape1-scrape1-showering_210_1614340508_scrape1.wav" TargetMode="External"/><Relationship Id="rId2417" Type="http://schemas.openxmlformats.org/officeDocument/2006/relationships/hyperlink" Target="/home/dbarbera/Repositories/art_db/wav/train/art_db_compilation/scrape-scrape1-scrape1-shuffling_123_1611737900_scrape1.wav" TargetMode="External"/><Relationship Id="rId2418" Type="http://schemas.openxmlformats.org/officeDocument/2006/relationships/hyperlink" Target="/home/dbarbera/Repositories/art_db/wav/train/art_db_compilation/scrape-scrape1-scrape1-sieges_scrape1.wav" TargetMode="External"/><Relationship Id="rId2419" Type="http://schemas.openxmlformats.org/officeDocument/2006/relationships/hyperlink" Target="/home/dbarbera/Repositories/art_db/wav/train/art_db_compilation/scrape-scrape1-scrape1-silenced_colin1_scrape1.wav" TargetMode="External"/><Relationship Id="rId2420" Type="http://schemas.openxmlformats.org/officeDocument/2006/relationships/hyperlink" Target="/home/dbarbera/Repositories/art_db/wav/train/art_db_compilation/scrape-scrape1-scrape1-silver_10_1611683117_scrape1.wav" TargetMode="External"/><Relationship Id="rId2421" Type="http://schemas.openxmlformats.org/officeDocument/2006/relationships/hyperlink" Target="/home/dbarbera/Repositories/art_db/wav/train/art_db_compilation/scrape-scrape1-scrape1-silver_10_1611689226_scrape1.wav" TargetMode="External"/><Relationship Id="rId2422" Type="http://schemas.openxmlformats.org/officeDocument/2006/relationships/hyperlink" Target="/home/dbarbera/Repositories/art_db/wav/train/art_db_compilation/scrape-scrape1-scrape1-silver_177_1611743051_scrape1.wav" TargetMode="External"/><Relationship Id="rId2423" Type="http://schemas.openxmlformats.org/officeDocument/2006/relationships/hyperlink" Target="/home/dbarbera/Repositories/art_db/wav/train/art_db_compilation/scrape-scrape1-scrape1-silver_177_1611744621_scrape1.wav" TargetMode="External"/><Relationship Id="rId2424" Type="http://schemas.openxmlformats.org/officeDocument/2006/relationships/hyperlink" Target="/home/dbarbera/Repositories/art_db/wav/train/art_db_compilation/scrape-scrape1-scrape1-silver_177_1611745239_scrape1.wav" TargetMode="External"/><Relationship Id="rId2425" Type="http://schemas.openxmlformats.org/officeDocument/2006/relationships/hyperlink" Target="/home/dbarbera/Repositories/art_db/wav/train/art_db_compilation/scrape-scrape1-scrape1-silver_177_1611745311_scrape1.wav" TargetMode="External"/><Relationship Id="rId2426" Type="http://schemas.openxmlformats.org/officeDocument/2006/relationships/hyperlink" Target="/home/dbarbera/Repositories/art_db/wav/train/art_db_compilation/scrape-scrape1-scrape1-silver_177_1611745734_scrape1.wav" TargetMode="External"/><Relationship Id="rId2427" Type="http://schemas.openxmlformats.org/officeDocument/2006/relationships/hyperlink" Target="/home/dbarbera/Repositories/art_db/wav/train/art_db_compilation/scrape-scrape1-scrape1-silver_177_1611746235_scrape1.wav" TargetMode="External"/><Relationship Id="rId2428" Type="http://schemas.openxmlformats.org/officeDocument/2006/relationships/hyperlink" Target="/home/dbarbera/Repositories/art_db/wav/train/art_db_compilation/scrape-scrape1-scrape1-silver_177_1611747099_scrape1.wav" TargetMode="External"/><Relationship Id="rId2429" Type="http://schemas.openxmlformats.org/officeDocument/2006/relationships/hyperlink" Target="/home/dbarbera/Repositories/art_db/wav/train/art_db_compilation/scrape-scrape1-scrape1-silver_177_1611747233_scrape1.wav" TargetMode="External"/><Relationship Id="rId2430" Type="http://schemas.openxmlformats.org/officeDocument/2006/relationships/hyperlink" Target="/home/dbarbera/Repositories/art_db/wav/train/art_db_compilation/scrape-scrape1-scrape1-silver_177_1611756089_scrape1.wav" TargetMode="External"/><Relationship Id="rId2431" Type="http://schemas.openxmlformats.org/officeDocument/2006/relationships/hyperlink" Target="/home/dbarbera/Repositories/art_db/wav/train/art_db_compilation/scrape-scrape1-scrape1-silver_177_1611756278_scrape1.wav" TargetMode="External"/><Relationship Id="rId2432" Type="http://schemas.openxmlformats.org/officeDocument/2006/relationships/hyperlink" Target="/home/dbarbera/Repositories/art_db/wav/train/art_db_compilation/scrape-scrape1-scrape1-silver_177_1611756742_scrape1.wav" TargetMode="External"/><Relationship Id="rId2433" Type="http://schemas.openxmlformats.org/officeDocument/2006/relationships/hyperlink" Target="/home/dbarbera/Repositories/art_db/wav/train/art_db_compilation/scrape-scrape1-scrape1-silver_177_1611757021_scrape1.wav" TargetMode="External"/><Relationship Id="rId2434" Type="http://schemas.openxmlformats.org/officeDocument/2006/relationships/hyperlink" Target="/home/dbarbera/Repositories/art_db/wav/train/art_db_compilation/scrape-scrape1-scrape1-silver_177_1611757256_scrape1.wav" TargetMode="External"/><Relationship Id="rId2435" Type="http://schemas.openxmlformats.org/officeDocument/2006/relationships/hyperlink" Target="/home/dbarbera/Repositories/art_db/wav/train/art_db_compilation/scrape-scrape1-scrape1-silver_177_1611757487_scrape1.wav" TargetMode="External"/><Relationship Id="rId2436" Type="http://schemas.openxmlformats.org/officeDocument/2006/relationships/hyperlink" Target="/home/dbarbera/Repositories/art_db/wav/train/art_db_compilation/scrape-scrape1-scrape1-silver_177_1611760878_scrape1.wav" TargetMode="External"/><Relationship Id="rId2437" Type="http://schemas.openxmlformats.org/officeDocument/2006/relationships/hyperlink" Target="/home/dbarbera/Repositories/art_db/wav/train/art_db_compilation/scrape-scrape1-scrape1-silver_177_1611769400_scrape1.wav" TargetMode="External"/><Relationship Id="rId2438" Type="http://schemas.openxmlformats.org/officeDocument/2006/relationships/hyperlink" Target="/home/dbarbera/Repositories/art_db/wav/train/art_db_compilation/scrape-scrape1-scrape1-silver_177_1611779979_scrape1.wav" TargetMode="External"/><Relationship Id="rId2439" Type="http://schemas.openxmlformats.org/officeDocument/2006/relationships/hyperlink" Target="/home/dbarbera/Repositories/art_db/wav/train/art_db_compilation/scrape-scrape1-scrape1-silver_177_1611780392_scrape1.wav" TargetMode="External"/><Relationship Id="rId2440" Type="http://schemas.openxmlformats.org/officeDocument/2006/relationships/hyperlink" Target="/home/dbarbera/Repositories/art_db/wav/train/art_db_compilation/scrape-scrape1-scrape1-silver_177_1611781035_scrape1.wav" TargetMode="External"/><Relationship Id="rId2441" Type="http://schemas.openxmlformats.org/officeDocument/2006/relationships/hyperlink" Target="/home/dbarbera/Repositories/art_db/wav/train/art_db_compilation/scrape-scrape1-scrape1-silver_177_1611790743_scrape1.wav" TargetMode="External"/><Relationship Id="rId2442" Type="http://schemas.openxmlformats.org/officeDocument/2006/relationships/hyperlink" Target="/home/dbarbera/Repositories/art_db/wav/train/art_db_compilation/scrape-scrape1-scrape1-silver_177_1611833255_scrape1.wav" TargetMode="External"/><Relationship Id="rId2443" Type="http://schemas.openxmlformats.org/officeDocument/2006/relationships/hyperlink" Target="/home/dbarbera/Repositories/art_db/wav/train/art_db_compilation/scrape-scrape1-scrape1-silver_189_1611844608_scrape1.wav" TargetMode="External"/><Relationship Id="rId2444" Type="http://schemas.openxmlformats.org/officeDocument/2006/relationships/hyperlink" Target="/home/dbarbera/Repositories/art_db/wav/train/art_db_compilation/scrape-scrape1-scrape1-silver_205_1612768368_scrape1.wav" TargetMode="External"/><Relationship Id="rId2445" Type="http://schemas.openxmlformats.org/officeDocument/2006/relationships/hyperlink" Target="/home/dbarbera/Repositories/art_db/wav/train/art_db_compilation/scrape-scrape1-scrape1-silver_210_1613148547_scrape1.wav" TargetMode="External"/><Relationship Id="rId2446" Type="http://schemas.openxmlformats.org/officeDocument/2006/relationships/hyperlink" Target="/home/dbarbera/Repositories/art_db/wav/train/art_db_compilation/scrape-scrape1-scrape1-silver_210_1613909365_scrape1.wav" TargetMode="External"/><Relationship Id="rId2447" Type="http://schemas.openxmlformats.org/officeDocument/2006/relationships/hyperlink" Target="/home/dbarbera/Repositories/art_db/wav/train/art_db_compilation/scrape-scrape1-scrape1-sin_177_1611732450_scrape1.wav" TargetMode="External"/><Relationship Id="rId2448" Type="http://schemas.openxmlformats.org/officeDocument/2006/relationships/hyperlink" Target="/home/dbarbera/Repositories/art_db/wav/train/art_db_compilation/scrape-scrape1-scrape1-sipping_205_1612769773_scrape1.wav" TargetMode="External"/><Relationship Id="rId2449" Type="http://schemas.openxmlformats.org/officeDocument/2006/relationships/hyperlink" Target="/home/dbarbera/Repositories/art_db/wav/train/art_db_compilation/scrape-scrape1-scrape1-sit_210_1614342011_scrape1.wav" TargetMode="External"/><Relationship Id="rId2450" Type="http://schemas.openxmlformats.org/officeDocument/2006/relationships/hyperlink" Target="/home/dbarbera/Repositories/art_db/wav/train/art_db_compilation/scrape-scrape1-scrape1-size_210_1613377532_scrape1.wav" TargetMode="External"/><Relationship Id="rId2451" Type="http://schemas.openxmlformats.org/officeDocument/2006/relationships/hyperlink" Target="/home/dbarbera/Repositories/art_db/wav/train/art_db_compilation/scrape-scrape1-scrape1-size_210_1613386106_scrape1.wav" TargetMode="External"/><Relationship Id="rId2452" Type="http://schemas.openxmlformats.org/officeDocument/2006/relationships/hyperlink" Target="/home/dbarbera/Repositories/art_db/wav/train/art_db_compilation/scrape-scrape1-scrape1-size_210_1613730909_scrape1.wav" TargetMode="External"/><Relationship Id="rId2453" Type="http://schemas.openxmlformats.org/officeDocument/2006/relationships/hyperlink" Target="/home/dbarbera/Repositories/art_db/wav/train/art_db_compilation/scrape-scrape1-scrape1-size_210_1614012270_scrape1.wav" TargetMode="External"/><Relationship Id="rId2454" Type="http://schemas.openxmlformats.org/officeDocument/2006/relationships/hyperlink" Target="/home/dbarbera/Repositories/art_db/wav/train/art_db_compilation/scrape-scrape1-scrape1-skewered_123_1611737956_scrape1.wav" TargetMode="External"/><Relationship Id="rId2455" Type="http://schemas.openxmlformats.org/officeDocument/2006/relationships/hyperlink" Target="/home/dbarbera/Repositories/art_db/wav/train/art_db_compilation/scrape-scrape1-scrape1-skid_177_1611828485_scrape1.wav" TargetMode="External"/><Relationship Id="rId2456" Type="http://schemas.openxmlformats.org/officeDocument/2006/relationships/hyperlink" Target="/home/dbarbera/Repositories/art_db/wav/train/art_db_compilation/scrape-scrape1-scrape1-skied_177_1611828489_scrape1.wav" TargetMode="External"/><Relationship Id="rId2457" Type="http://schemas.openxmlformats.org/officeDocument/2006/relationships/hyperlink" Target="/home/dbarbera/Repositories/art_db/wav/train/art_db_compilation/scrape-scrape1-scrape1-skimmed_210_1613506074_scrape1.wav" TargetMode="External"/><Relationship Id="rId2458" Type="http://schemas.openxmlformats.org/officeDocument/2006/relationships/hyperlink" Target="/home/dbarbera/Repositories/art_db/wav/train/art_db_compilation/scrape-scrape1-scrape1-skims_177_1611769299_scrape1.wav" TargetMode="External"/><Relationship Id="rId2459" Type="http://schemas.openxmlformats.org/officeDocument/2006/relationships/hyperlink" Target="/home/dbarbera/Repositories/art_db/wav/train/art_db_compilation/scrape-scrape1-scrape1-skittle_205_1612769874_scrape1.wav" TargetMode="External"/><Relationship Id="rId2460" Type="http://schemas.openxmlformats.org/officeDocument/2006/relationships/hyperlink" Target="/home/dbarbera/Repositories/art_db/wav/train/art_db_compilation/scrape-scrape1-scrape1-sledges_177_1611735974_scrape1.wav" TargetMode="External"/><Relationship Id="rId2461" Type="http://schemas.openxmlformats.org/officeDocument/2006/relationships/hyperlink" Target="/home/dbarbera/Repositories/art_db/wav/train/art_db_compilation/scrape-scrape1-scrape1-sleeping_189_1611845687_scrape1.wav" TargetMode="External"/><Relationship Id="rId2462" Type="http://schemas.openxmlformats.org/officeDocument/2006/relationships/hyperlink" Target="/home/dbarbera/Repositories/art_db/wav/train/art_db_compilation/scrape-scrape1-scrape1-slipping_189_1611845683_scrape1.wav" TargetMode="External"/><Relationship Id="rId2463" Type="http://schemas.openxmlformats.org/officeDocument/2006/relationships/hyperlink" Target="/home/dbarbera/Repositories/art_db/wav/train/art_db_compilation/scrape-scrape1-scrape1-slither_colin1_scrape1.wav" TargetMode="External"/><Relationship Id="rId2464" Type="http://schemas.openxmlformats.org/officeDocument/2006/relationships/hyperlink" Target="/home/dbarbera/Repositories/art_db/wav/train/art_db_compilation/scrape-scrape1-scrape1-sloth_scrape1.wav" TargetMode="External"/><Relationship Id="rId2465" Type="http://schemas.openxmlformats.org/officeDocument/2006/relationships/hyperlink" Target="/home/dbarbera/Repositories/art_db/wav/train/art_db_compilation/scrape-scrape1-scrape1-slowest_scrape1.wav" TargetMode="External"/><Relationship Id="rId2466" Type="http://schemas.openxmlformats.org/officeDocument/2006/relationships/hyperlink" Target="/home/dbarbera/Repositories/art_db/wav/train/art_db_compilation/scrape-scrape1-scrape1-smith_210_1613149954_scrape1.wav" TargetMode="External"/><Relationship Id="rId2467" Type="http://schemas.openxmlformats.org/officeDocument/2006/relationships/hyperlink" Target="/home/dbarbera/Repositories/art_db/wav/train/art_db_compilation/scrape-scrape1-scrape1-smith_colin1_scrape1.wav" TargetMode="External"/><Relationship Id="rId2468" Type="http://schemas.openxmlformats.org/officeDocument/2006/relationships/hyperlink" Target="/home/dbarbera/Repositories/art_db/wav/train/art_db_compilation/scrape-scrape1-scrape1-smogs_scrape1.wav" TargetMode="External"/><Relationship Id="rId2469" Type="http://schemas.openxmlformats.org/officeDocument/2006/relationships/hyperlink" Target="/home/dbarbera/Repositories/art_db/wav/train/art_db_compilation/scrape-scrape1-scrape1-so_210_1614342173_scrape1.wav" TargetMode="External"/><Relationship Id="rId2470" Type="http://schemas.openxmlformats.org/officeDocument/2006/relationships/hyperlink" Target="/home/dbarbera/Repositories/art_db/wav/train/art_db_compilation/scrape-scrape1-scrape1-sock_123_1611738195_scrape1.wav" TargetMode="External"/><Relationship Id="rId2471" Type="http://schemas.openxmlformats.org/officeDocument/2006/relationships/hyperlink" Target="/home/dbarbera/Repositories/art_db/wav/train/art_db_compilation/scrape-scrape1-scrape1-soothe_colin1_scrape1.wav" TargetMode="External"/><Relationship Id="rId2472" Type="http://schemas.openxmlformats.org/officeDocument/2006/relationships/hyperlink" Target="/home/dbarbera/Repositories/art_db/wav/train/art_db_compilation/scrape-scrape1-scrape1-sounding_123_1611737493_scrape1.wav" TargetMode="External"/><Relationship Id="rId2473" Type="http://schemas.openxmlformats.org/officeDocument/2006/relationships/hyperlink" Target="/home/dbarbera/Repositories/art_db/wav/train/art_db_compilation/scrape-scrape1-scrape1-sounds_210_1614341833_scrape1.wav" TargetMode="External"/><Relationship Id="rId2474" Type="http://schemas.openxmlformats.org/officeDocument/2006/relationships/hyperlink" Target="/home/dbarbera/Repositories/art_db/wav/train/art_db_compilation/scrape-scrape1-scrape1-spawning_123_1611738235_scrape1.wav" TargetMode="External"/><Relationship Id="rId2475" Type="http://schemas.openxmlformats.org/officeDocument/2006/relationships/hyperlink" Target="/home/dbarbera/Repositories/art_db/wav/train/art_db_compilation/scrape-scrape1-scrape1-spears_scrape1.wav" TargetMode="External"/><Relationship Id="rId2476" Type="http://schemas.openxmlformats.org/officeDocument/2006/relationships/hyperlink" Target="/home/dbarbera/Repositories/art_db/wav/train/art_db_compilation/scrape-scrape1-scrape1-spinach_177_1611735957_scrape1.wav" TargetMode="External"/><Relationship Id="rId2477" Type="http://schemas.openxmlformats.org/officeDocument/2006/relationships/hyperlink" Target="/home/dbarbera/Repositories/art_db/wav/train/art_db_compilation/scrape-scrape1-scrape1-spoil_123_1611738626_scrape1.wav" TargetMode="External"/><Relationship Id="rId2478" Type="http://schemas.openxmlformats.org/officeDocument/2006/relationships/hyperlink" Target="/home/dbarbera/Repositories/art_db/wav/train/art_db_compilation/scrape-scrape1-scrape1-sprung_210_1614337263_scrape1.wav" TargetMode="External"/><Relationship Id="rId2479" Type="http://schemas.openxmlformats.org/officeDocument/2006/relationships/hyperlink" Target="/home/dbarbera/Repositories/art_db/wav/train/art_db_compilation/scrape-scrape1-scrape1-squarely_scrape1.wav" TargetMode="External"/><Relationship Id="rId2480" Type="http://schemas.openxmlformats.org/officeDocument/2006/relationships/hyperlink" Target="/home/dbarbera/Repositories/art_db/wav/train/art_db_compilation/scrape-scrape1-scrape1-squatter_scrape1.wav" TargetMode="External"/><Relationship Id="rId2481" Type="http://schemas.openxmlformats.org/officeDocument/2006/relationships/hyperlink" Target="/home/dbarbera/Repositories/art_db/wav/train/art_db_compilation/scrape-scrape1-scrape1-squirrel_210_1614342016_scrape1.wav" TargetMode="External"/><Relationship Id="rId2482" Type="http://schemas.openxmlformats.org/officeDocument/2006/relationships/hyperlink" Target="/home/dbarbera/Repositories/art_db/wav/train/art_db_compilation/scrape-scrape1-scrape1-squirrel_scrape1.wav" TargetMode="External"/><Relationship Id="rId2483" Type="http://schemas.openxmlformats.org/officeDocument/2006/relationships/hyperlink" Target="/home/dbarbera/Repositories/art_db/wav/train/art_db_compilation/scrape-scrape1-scrape1-stamp_210_1613377529_scrape1.wav" TargetMode="External"/><Relationship Id="rId2484" Type="http://schemas.openxmlformats.org/officeDocument/2006/relationships/hyperlink" Target="/home/dbarbera/Repositories/art_db/wav/train/art_db_compilation/scrape-scrape1-scrape1-stamp_210_1613386102_scrape1.wav" TargetMode="External"/><Relationship Id="rId2485" Type="http://schemas.openxmlformats.org/officeDocument/2006/relationships/hyperlink" Target="/home/dbarbera/Repositories/art_db/wav/train/art_db_compilation/scrape-scrape1-scrape1-stamp_210_1613730904_scrape1.wav" TargetMode="External"/><Relationship Id="rId2486" Type="http://schemas.openxmlformats.org/officeDocument/2006/relationships/hyperlink" Target="/home/dbarbera/Repositories/art_db/wav/train/art_db_compilation/scrape-scrape1-scrape1-stamp_210_1614012267_scrape1.wav" TargetMode="External"/><Relationship Id="rId2487" Type="http://schemas.openxmlformats.org/officeDocument/2006/relationships/hyperlink" Target="/home/dbarbera/Repositories/art_db/wav/train/art_db_compilation/scrape-scrape1-scrape1-starve_10_1612866401_scrape1.wav" TargetMode="External"/><Relationship Id="rId2488" Type="http://schemas.openxmlformats.org/officeDocument/2006/relationships/hyperlink" Target="/home/dbarbera/Repositories/art_db/wav/train/art_db_compilation/scrape-scrape1-scrape1-steal_177_1611761181_scrape1.wav" TargetMode="External"/><Relationship Id="rId2489" Type="http://schemas.openxmlformats.org/officeDocument/2006/relationships/hyperlink" Target="/home/dbarbera/Repositories/art_db/wav/train/art_db_compilation/scrape-scrape1-scrape1-steel_205_1612769784_scrape1.wav" TargetMode="External"/><Relationship Id="rId2490" Type="http://schemas.openxmlformats.org/officeDocument/2006/relationships/hyperlink" Target="/home/dbarbera/Repositories/art_db/wav/train/art_db_compilation/scrape-scrape1-scrape1-steels_210_1613149939_scrape1.wav" TargetMode="External"/><Relationship Id="rId2491" Type="http://schemas.openxmlformats.org/officeDocument/2006/relationships/hyperlink" Target="/home/dbarbera/Repositories/art_db/wav/train/art_db_compilation/scrape-scrape1-scrape1-steeplejack_colin1_scrape1.wav" TargetMode="External"/><Relationship Id="rId2492" Type="http://schemas.openxmlformats.org/officeDocument/2006/relationships/hyperlink" Target="/home/dbarbera/Repositories/art_db/wav/train/art_db_compilation/scrape-scrape1-scrape1-still_205_1612769781_scrape1.wav" TargetMode="External"/><Relationship Id="rId2493" Type="http://schemas.openxmlformats.org/officeDocument/2006/relationships/hyperlink" Target="/home/dbarbera/Repositories/art_db/wav/train/art_db_compilation/scrape-scrape1-scrape1-stills_210_1613149935_scrape1.wav" TargetMode="External"/><Relationship Id="rId2494" Type="http://schemas.openxmlformats.org/officeDocument/2006/relationships/hyperlink" Target="/home/dbarbera/Repositories/art_db/wav/train/art_db_compilation/scrape-scrape1-scrape1-stingy_10_1611683761_scrape1.wav" TargetMode="External"/><Relationship Id="rId2495" Type="http://schemas.openxmlformats.org/officeDocument/2006/relationships/hyperlink" Target="/home/dbarbera/Repositories/art_db/wav/train/art_db_compilation/scrape-scrape1-scrape1-stippled_177_1611828444_scrape1.wav" TargetMode="External"/><Relationship Id="rId2496" Type="http://schemas.openxmlformats.org/officeDocument/2006/relationships/hyperlink" Target="/home/dbarbera/Repositories/art_db/wav/train/art_db_compilation/scrape-scrape1-scrape1-stock_205_1612769853_scrape1.wav" TargetMode="External"/><Relationship Id="rId2497" Type="http://schemas.openxmlformats.org/officeDocument/2006/relationships/hyperlink" Target="/home/dbarbera/Repositories/art_db/wav/train/art_db_compilation/scrape-scrape1-scrape1-stoma_scrape1.wav" TargetMode="External"/><Relationship Id="rId2498" Type="http://schemas.openxmlformats.org/officeDocument/2006/relationships/hyperlink" Target="/home/dbarbera/Repositories/art_db/wav/train/art_db_compilation/scrape-scrape1-scrape1-stonier_210_1613506040_scrape1.wav" TargetMode="External"/><Relationship Id="rId2499" Type="http://schemas.openxmlformats.org/officeDocument/2006/relationships/hyperlink" Target="/home/dbarbera/Repositories/art_db/wav/train/art_db_compilation/scrape-scrape1-scrape1-strafed_210_1613334338_scrape1.wav" TargetMode="External"/><Relationship Id="rId2500" Type="http://schemas.openxmlformats.org/officeDocument/2006/relationships/hyperlink" Target="/home/dbarbera/Repositories/art_db/wav/train/art_db_compilation/scrape-scrape1-scrape1-strand_177_1611780641_scrape1.wav" TargetMode="External"/><Relationship Id="rId2501" Type="http://schemas.openxmlformats.org/officeDocument/2006/relationships/hyperlink" Target="/home/dbarbera/Repositories/art_db/wav/train/art_db_compilation/scrape-scrape1-scrape1-strange_scrape1.wav" TargetMode="External"/><Relationship Id="rId2502" Type="http://schemas.openxmlformats.org/officeDocument/2006/relationships/hyperlink" Target="/home/dbarbera/Repositories/art_db/wav/train/art_db_compilation/scrape-scrape1-scrape1-subscribed_123_1611654279_scrape1.wav" TargetMode="External"/><Relationship Id="rId2503" Type="http://schemas.openxmlformats.org/officeDocument/2006/relationships/hyperlink" Target="/home/dbarbera/Repositories/art_db/wav/train/art_db_compilation/scrape-scrape1-scrape1-succeed_177_1611785184_scrape1.wav" TargetMode="External"/><Relationship Id="rId2504" Type="http://schemas.openxmlformats.org/officeDocument/2006/relationships/hyperlink" Target="/home/dbarbera/Repositories/art_db/wav/train/art_db_compilation/scrape-scrape1-scrape1-sucrose_177_1611794482_scrape1.wav" TargetMode="External"/><Relationship Id="rId2505" Type="http://schemas.openxmlformats.org/officeDocument/2006/relationships/hyperlink" Target="/home/dbarbera/Repositories/art_db/wav/train/art_db_compilation/scrape-scrape1-scrape1-sunbath_177_1611790830_scrape1.wav" TargetMode="External"/><Relationship Id="rId2506" Type="http://schemas.openxmlformats.org/officeDocument/2006/relationships/hyperlink" Target="/home/dbarbera/Repositories/art_db/wav/train/art_db_compilation/scrape-scrape1-scrape1-sunbath_210_1613149987_scrape1.wav" TargetMode="External"/><Relationship Id="rId2507" Type="http://schemas.openxmlformats.org/officeDocument/2006/relationships/hyperlink" Target="/home/dbarbera/Repositories/art_db/wav/train/art_db_compilation/scrape-scrape1-scrape1-sunbath_scrape1.wav" TargetMode="External"/><Relationship Id="rId2508" Type="http://schemas.openxmlformats.org/officeDocument/2006/relationships/hyperlink" Target="/home/dbarbera/Repositories/art_db/wav/train/art_db_compilation/scrape-scrape1-scrape1-surroundings_210_1614340514_scrape1.wav" TargetMode="External"/><Relationship Id="rId2509" Type="http://schemas.openxmlformats.org/officeDocument/2006/relationships/hyperlink" Target="/home/dbarbera/Repositories/art_db/wav/train/art_db_compilation/scrape-scrape1-scrape1-tahiti_10_1611683787_scrape1.wav" TargetMode="External"/><Relationship Id="rId2510" Type="http://schemas.openxmlformats.org/officeDocument/2006/relationships/hyperlink" Target="/home/dbarbera/Repositories/art_db/wav/train/art_db_compilation/scrape-scrape1-scrape1-tahiti_10_1611683827_scrape1.wav" TargetMode="External"/><Relationship Id="rId2511" Type="http://schemas.openxmlformats.org/officeDocument/2006/relationships/hyperlink" Target="/home/dbarbera/Repositories/art_db/wav/train/art_db_compilation/scrape-scrape1-scrape1-tahiti_177_1611735985_scrape1.wav" TargetMode="External"/><Relationship Id="rId2512" Type="http://schemas.openxmlformats.org/officeDocument/2006/relationships/hyperlink" Target="/home/dbarbera/Repositories/art_db/wav/train/art_db_compilation/scrape-scrape1-scrape1-tahiti_177_1611761115_scrape1.wav" TargetMode="External"/><Relationship Id="rId2513" Type="http://schemas.openxmlformats.org/officeDocument/2006/relationships/hyperlink" Target="/home/dbarbera/Repositories/art_db/wav/train/art_db_compilation/scrape-scrape1-scrape1-tahiti_177_1611763510_scrape1.wav" TargetMode="External"/><Relationship Id="rId2514" Type="http://schemas.openxmlformats.org/officeDocument/2006/relationships/hyperlink" Target="/home/dbarbera/Repositories/art_db/wav/train/art_db_compilation/scrape-scrape1-scrape1-tahiti_177_1611769219_scrape1.wav" TargetMode="External"/><Relationship Id="rId2515" Type="http://schemas.openxmlformats.org/officeDocument/2006/relationships/hyperlink" Target="/home/dbarbera/Repositories/art_db/wav/train/art_db_compilation/scrape-scrape1-scrape1-tahiti_177_1611769325_scrape1.wav" TargetMode="External"/><Relationship Id="rId2516" Type="http://schemas.openxmlformats.org/officeDocument/2006/relationships/hyperlink" Target="/home/dbarbera/Repositories/art_db/wav/train/art_db_compilation/scrape-scrape1-scrape1-teal_210_1614337370_scrape1.wav" TargetMode="External"/><Relationship Id="rId2517" Type="http://schemas.openxmlformats.org/officeDocument/2006/relationships/hyperlink" Target="/home/dbarbera/Repositories/art_db/wav/train/art_db_compilation/scrape-scrape1-scrape1-teat_210_1614337379_scrape1.wav" TargetMode="External"/><Relationship Id="rId2518" Type="http://schemas.openxmlformats.org/officeDocument/2006/relationships/hyperlink" Target="/home/dbarbera/Repositories/art_db/wav/train/art_db_compilation/scrape-scrape1-scrape1-temp_205_1612969870_scrape1.wav" TargetMode="External"/><Relationship Id="rId2519" Type="http://schemas.openxmlformats.org/officeDocument/2006/relationships/hyperlink" Target="/home/dbarbera/Repositories/art_db/wav/train/art_db_compilation/scrape-scrape1-scrape1-tenth_177_1611781201_scrape1.wav" TargetMode="External"/><Relationship Id="rId2520" Type="http://schemas.openxmlformats.org/officeDocument/2006/relationships/hyperlink" Target="/home/dbarbera/Repositories/art_db/wav/train/art_db_compilation/scrape-scrape1-scrape1-tenth_177_1611789605_scrape1.wav" TargetMode="External"/><Relationship Id="rId2521" Type="http://schemas.openxmlformats.org/officeDocument/2006/relationships/hyperlink" Target="/home/dbarbera/Repositories/art_db/wav/train/art_db_compilation/scrape-scrape1-scrape1-tenth_scrape1.wav" TargetMode="External"/><Relationship Id="rId2522" Type="http://schemas.openxmlformats.org/officeDocument/2006/relationships/hyperlink" Target="/home/dbarbera/Repositories/art_db/wav/train/art_db_compilation/scrape-scrape1-scrape1-the_210_1613141254_scrape1.wav" TargetMode="External"/><Relationship Id="rId2523" Type="http://schemas.openxmlformats.org/officeDocument/2006/relationships/hyperlink" Target="/home/dbarbera/Repositories/art_db/wav/train/art_db_compilation/scrape-scrape1-scrape1-the_210_1613141263_scrape1.wav" TargetMode="External"/><Relationship Id="rId2524" Type="http://schemas.openxmlformats.org/officeDocument/2006/relationships/hyperlink" Target="/home/dbarbera/Repositories/art_db/wav/train/art_db_compilation/scrape-scrape1-scrape1-the_scrape1.wav" TargetMode="External"/><Relationship Id="rId2525" Type="http://schemas.openxmlformats.org/officeDocument/2006/relationships/hyperlink" Target="/home/dbarbera/Repositories/art_db/wav/train/art_db_compilation/scrape-scrape1-scrape1-their_123_1611738316_scrape1.wav" TargetMode="External"/><Relationship Id="rId2526" Type="http://schemas.openxmlformats.org/officeDocument/2006/relationships/hyperlink" Target="/home/dbarbera/Repositories/art_db/wav/train/art_db_compilation/scrape-scrape1-scrape1-their_210_1613758982_scrape1.wav" TargetMode="External"/><Relationship Id="rId2527" Type="http://schemas.openxmlformats.org/officeDocument/2006/relationships/hyperlink" Target="/home/dbarbera/Repositories/art_db/wav/train/art_db_compilation/scrape-scrape1-scrape1-their_210_1614342098_scrape1.wav" TargetMode="External"/><Relationship Id="rId2528" Type="http://schemas.openxmlformats.org/officeDocument/2006/relationships/hyperlink" Target="/home/dbarbera/Repositories/art_db/wav/train/art_db_compilation/scrape-scrape1-scrape1-their_210_1614342149_scrape1.wav" TargetMode="External"/><Relationship Id="rId2529" Type="http://schemas.openxmlformats.org/officeDocument/2006/relationships/hyperlink" Target="/home/dbarbera/Repositories/art_db/wav/train/art_db_compilation/scrape-scrape1-scrape1-their_scrape1.wav" TargetMode="External"/><Relationship Id="rId2530" Type="http://schemas.openxmlformats.org/officeDocument/2006/relationships/hyperlink" Target="/home/dbarbera/Repositories/art_db/wav/train/art_db_compilation/scrape-scrape1-scrape1-theist_scrape1.wav" TargetMode="External"/><Relationship Id="rId2531" Type="http://schemas.openxmlformats.org/officeDocument/2006/relationships/hyperlink" Target="/home/dbarbera/Repositories/art_db/wav/train/art_db_compilation/scrape-scrape1-scrape1-them_210_1614342179_scrape1.wav" TargetMode="External"/><Relationship Id="rId2532" Type="http://schemas.openxmlformats.org/officeDocument/2006/relationships/hyperlink" Target="/home/dbarbera/Repositories/art_db/wav/train/art_db_compilation/scrape-scrape1-scrape1-then_189_1612544783_scrape1.wav" TargetMode="External"/><Relationship Id="rId2533" Type="http://schemas.openxmlformats.org/officeDocument/2006/relationships/hyperlink" Target="/home/dbarbera/Repositories/art_db/wav/train/art_db_compilation/scrape-scrape1-scrape1-then_210_1613758974_scrape1.wav" TargetMode="External"/><Relationship Id="rId2534" Type="http://schemas.openxmlformats.org/officeDocument/2006/relationships/hyperlink" Target="/home/dbarbera/Repositories/art_db/wav/train/art_db_compilation/scrape-scrape1-scrape1-therapy_scrape1.wav" TargetMode="External"/><Relationship Id="rId2535" Type="http://schemas.openxmlformats.org/officeDocument/2006/relationships/hyperlink" Target="/home/dbarbera/Repositories/art_db/wav/train/art_db_compilation/scrape-scrape1-scrape1-thereabouts_123_1611738299_scrape1.wav" TargetMode="External"/><Relationship Id="rId2536" Type="http://schemas.openxmlformats.org/officeDocument/2006/relationships/hyperlink" Target="/home/dbarbera/Repositories/art_db/wav/train/art_db_compilation/scrape-scrape1-scrape1-they_210_1613758978_scrape1.wav" TargetMode="External"/><Relationship Id="rId2537" Type="http://schemas.openxmlformats.org/officeDocument/2006/relationships/hyperlink" Target="/home/dbarbera/Repositories/art_db/wav/train/art_db_compilation/scrape-scrape1-scrape1-they_210_1614342078_scrape1.wav" TargetMode="External"/><Relationship Id="rId2538" Type="http://schemas.openxmlformats.org/officeDocument/2006/relationships/hyperlink" Target="/home/dbarbera/Repositories/art_db/wav/train/art_db_compilation/scrape-scrape1-scrape1-they_210_1614342138_scrape1.wav" TargetMode="External"/><Relationship Id="rId2539" Type="http://schemas.openxmlformats.org/officeDocument/2006/relationships/hyperlink" Target="/home/dbarbera/Repositories/art_db/wav/train/art_db_compilation/scrape-scrape1-scrape1-thinly_scrape1.wav" TargetMode="External"/><Relationship Id="rId2540" Type="http://schemas.openxmlformats.org/officeDocument/2006/relationships/hyperlink" Target="/home/dbarbera/Repositories/art_db/wav/train/art_db_compilation/scrape-scrape1-scrape1-thinning_123_1613986948_scrape1.wav" TargetMode="External"/><Relationship Id="rId2541" Type="http://schemas.openxmlformats.org/officeDocument/2006/relationships/hyperlink" Target="/home/dbarbera/Repositories/art_db/wav/train/art_db_compilation/scrape-scrape1-scrape1-this_210_1614342074_scrape1.wav" TargetMode="External"/><Relationship Id="rId2542" Type="http://schemas.openxmlformats.org/officeDocument/2006/relationships/hyperlink" Target="/home/dbarbera/Repositories/art_db/wav/train/art_db_compilation/scrape-scrape1-scrape1-thomas_210_1613506055_scrape1.wav" TargetMode="External"/><Relationship Id="rId2543" Type="http://schemas.openxmlformats.org/officeDocument/2006/relationships/hyperlink" Target="/home/dbarbera/Repositories/art_db/wav/train/art_db_compilation/scrape-scrape1-scrape1-thought_10_1611683670_scrape1.wav" TargetMode="External"/><Relationship Id="rId2544" Type="http://schemas.openxmlformats.org/officeDocument/2006/relationships/hyperlink" Target="/home/dbarbera/Repositories/art_db/wav/train/art_db_compilation/scrape-scrape1-scrape1-thought_177_1611695324_scrape1.wav" TargetMode="External"/><Relationship Id="rId2545" Type="http://schemas.openxmlformats.org/officeDocument/2006/relationships/hyperlink" Target="/home/dbarbera/Repositories/art_db/wav/train/art_db_compilation/scrape-scrape1-scrape1-thought_177_1611744663_scrape1.wav" TargetMode="External"/><Relationship Id="rId2546" Type="http://schemas.openxmlformats.org/officeDocument/2006/relationships/hyperlink" Target="/home/dbarbera/Repositories/art_db/wav/train/art_db_compilation/scrape-scrape1-scrape1-thought_177_1611747330_scrape1.wav" TargetMode="External"/><Relationship Id="rId2547" Type="http://schemas.openxmlformats.org/officeDocument/2006/relationships/hyperlink" Target="/home/dbarbera/Repositories/art_db/wav/train/art_db_compilation/scrape-scrape1-scrape1-thought_177_1611757580_scrape1.wav" TargetMode="External"/><Relationship Id="rId2548" Type="http://schemas.openxmlformats.org/officeDocument/2006/relationships/hyperlink" Target="/home/dbarbera/Repositories/art_db/wav/train/art_db_compilation/scrape-scrape1-scrape1-thought_177_1611760944_scrape1.wav" TargetMode="External"/><Relationship Id="rId2549" Type="http://schemas.openxmlformats.org/officeDocument/2006/relationships/hyperlink" Target="/home/dbarbera/Repositories/art_db/wav/train/art_db_compilation/scrape-scrape1-scrape1-thought_205_1612769282_scrape1.wav" TargetMode="External"/><Relationship Id="rId2550" Type="http://schemas.openxmlformats.org/officeDocument/2006/relationships/hyperlink" Target="/home/dbarbera/Repositories/art_db/wav/train/art_db_compilation/scrape-scrape1-scrape1-thought_210_1614341906_scrape1.wav" TargetMode="External"/><Relationship Id="rId2551" Type="http://schemas.openxmlformats.org/officeDocument/2006/relationships/hyperlink" Target="/home/dbarbera/Repositories/art_db/wav/train/art_db_compilation/scrape-scrape1-scrape1-thousands_123_1611737482_scrape1.wav" TargetMode="External"/><Relationship Id="rId2552" Type="http://schemas.openxmlformats.org/officeDocument/2006/relationships/hyperlink" Target="/home/dbarbera/Repositories/art_db/wav/train/art_db_compilation/scrape-scrape1-scrape1-thousandths_210_1614341763_scrape1.wav" TargetMode="External"/><Relationship Id="rId2553" Type="http://schemas.openxmlformats.org/officeDocument/2006/relationships/hyperlink" Target="/home/dbarbera/Repositories/art_db/wav/train/art_db_compilation/scrape-scrape1-scrape1-threw_10_1611683110_scrape1.wav" TargetMode="External"/><Relationship Id="rId2554" Type="http://schemas.openxmlformats.org/officeDocument/2006/relationships/hyperlink" Target="/home/dbarbera/Repositories/art_db/wav/train/art_db_compilation/scrape-scrape1-scrape1-threw_10_1611689214_scrape1.wav" TargetMode="External"/><Relationship Id="rId2555" Type="http://schemas.openxmlformats.org/officeDocument/2006/relationships/hyperlink" Target="/home/dbarbera/Repositories/art_db/wav/train/art_db_compilation/scrape-scrape1-scrape1-threw_123_1611653763_scrape1.wav" TargetMode="External"/><Relationship Id="rId2556" Type="http://schemas.openxmlformats.org/officeDocument/2006/relationships/hyperlink" Target="/home/dbarbera/Repositories/art_db/wav/train/art_db_compilation/scrape-scrape1-scrape1-threw_177_1611695225_scrape1.wav" TargetMode="External"/><Relationship Id="rId2557" Type="http://schemas.openxmlformats.org/officeDocument/2006/relationships/hyperlink" Target="/home/dbarbera/Repositories/art_db/wav/train/art_db_compilation/scrape-scrape1-scrape1-threw_177_1611743044_scrape1.wav" TargetMode="External"/><Relationship Id="rId2558" Type="http://schemas.openxmlformats.org/officeDocument/2006/relationships/hyperlink" Target="/home/dbarbera/Repositories/art_db/wav/train/art_db_compilation/scrape-scrape1-scrape1-threw_177_1611744615_scrape1.wav" TargetMode="External"/><Relationship Id="rId2559" Type="http://schemas.openxmlformats.org/officeDocument/2006/relationships/hyperlink" Target="/home/dbarbera/Repositories/art_db/wav/train/art_db_compilation/scrape-scrape1-scrape1-threw_177_1611745234_scrape1.wav" TargetMode="External"/><Relationship Id="rId2560" Type="http://schemas.openxmlformats.org/officeDocument/2006/relationships/hyperlink" Target="/home/dbarbera/Repositories/art_db/wav/train/art_db_compilation/scrape-scrape1-scrape1-threw_177_1611745299_scrape1.wav" TargetMode="External"/><Relationship Id="rId2561" Type="http://schemas.openxmlformats.org/officeDocument/2006/relationships/hyperlink" Target="/home/dbarbera/Repositories/art_db/wav/train/art_db_compilation/scrape-scrape1-scrape1-threw_177_1611745729_scrape1.wav" TargetMode="External"/><Relationship Id="rId2562" Type="http://schemas.openxmlformats.org/officeDocument/2006/relationships/hyperlink" Target="/home/dbarbera/Repositories/art_db/wav/train/art_db_compilation/scrape-scrape1-scrape1-threw_177_1611746230_scrape1.wav" TargetMode="External"/><Relationship Id="rId2563" Type="http://schemas.openxmlformats.org/officeDocument/2006/relationships/hyperlink" Target="/home/dbarbera/Repositories/art_db/wav/train/art_db_compilation/scrape-scrape1-scrape1-threw_177_1611747091_scrape1.wav" TargetMode="External"/><Relationship Id="rId2564" Type="http://schemas.openxmlformats.org/officeDocument/2006/relationships/hyperlink" Target="/home/dbarbera/Repositories/art_db/wav/train/art_db_compilation/scrape-scrape1-scrape1-threw_177_1611747227_scrape1.wav" TargetMode="External"/><Relationship Id="rId2565" Type="http://schemas.openxmlformats.org/officeDocument/2006/relationships/hyperlink" Target="/home/dbarbera/Repositories/art_db/wav/train/art_db_compilation/scrape-scrape1-scrape1-threw_177_1611756083_scrape1.wav" TargetMode="External"/><Relationship Id="rId2566" Type="http://schemas.openxmlformats.org/officeDocument/2006/relationships/hyperlink" Target="/home/dbarbera/Repositories/art_db/wav/train/art_db_compilation/scrape-scrape1-scrape1-threw_177_1611756273_scrape1.wav" TargetMode="External"/><Relationship Id="rId2567" Type="http://schemas.openxmlformats.org/officeDocument/2006/relationships/hyperlink" Target="/home/dbarbera/Repositories/art_db/wav/train/art_db_compilation/scrape-scrape1-scrape1-threw_177_1611757016_scrape1.wav" TargetMode="External"/><Relationship Id="rId2568" Type="http://schemas.openxmlformats.org/officeDocument/2006/relationships/hyperlink" Target="/home/dbarbera/Repositories/art_db/wav/train/art_db_compilation/scrape-scrape1-scrape1-threw_177_1611757249_scrape1.wav" TargetMode="External"/><Relationship Id="rId2569" Type="http://schemas.openxmlformats.org/officeDocument/2006/relationships/hyperlink" Target="/home/dbarbera/Repositories/art_db/wav/train/art_db_compilation/scrape-scrape1-scrape1-threw_177_1611757482_scrape1.wav" TargetMode="External"/><Relationship Id="rId2570" Type="http://schemas.openxmlformats.org/officeDocument/2006/relationships/hyperlink" Target="/home/dbarbera/Repositories/art_db/wav/train/art_db_compilation/scrape-scrape1-scrape1-threw_177_1611760157_scrape1.wav" TargetMode="External"/><Relationship Id="rId2571" Type="http://schemas.openxmlformats.org/officeDocument/2006/relationships/hyperlink" Target="/home/dbarbera/Repositories/art_db/wav/train/art_db_compilation/scrape-scrape1-scrape1-threw_177_1611760873_scrape1.wav" TargetMode="External"/><Relationship Id="rId2572" Type="http://schemas.openxmlformats.org/officeDocument/2006/relationships/hyperlink" Target="/home/dbarbera/Repositories/art_db/wav/train/art_db_compilation/scrape-scrape1-scrape1-threw_177_1611769395_scrape1.wav" TargetMode="External"/><Relationship Id="rId2573" Type="http://schemas.openxmlformats.org/officeDocument/2006/relationships/hyperlink" Target="/home/dbarbera/Repositories/art_db/wav/train/art_db_compilation/scrape-scrape1-scrape1-threw_177_1611779973_scrape1.wav" TargetMode="External"/><Relationship Id="rId2574" Type="http://schemas.openxmlformats.org/officeDocument/2006/relationships/hyperlink" Target="/home/dbarbera/Repositories/art_db/wav/train/art_db_compilation/scrape-scrape1-scrape1-threw_177_1611780387_scrape1.wav" TargetMode="External"/><Relationship Id="rId2575" Type="http://schemas.openxmlformats.org/officeDocument/2006/relationships/hyperlink" Target="/home/dbarbera/Repositories/art_db/wav/train/art_db_compilation/scrape-scrape1-scrape1-threw_177_1611780572_scrape1.wav" TargetMode="External"/><Relationship Id="rId2576" Type="http://schemas.openxmlformats.org/officeDocument/2006/relationships/hyperlink" Target="/home/dbarbera/Repositories/art_db/wav/train/art_db_compilation/scrape-scrape1-scrape1-threw_177_1611781029_scrape1.wav" TargetMode="External"/><Relationship Id="rId2577" Type="http://schemas.openxmlformats.org/officeDocument/2006/relationships/hyperlink" Target="/home/dbarbera/Repositories/art_db/wav/train/art_db_compilation/scrape-scrape1-scrape1-threw_177_1611788669_scrape1.wav" TargetMode="External"/><Relationship Id="rId2578" Type="http://schemas.openxmlformats.org/officeDocument/2006/relationships/hyperlink" Target="/home/dbarbera/Repositories/art_db/wav/train/art_db_compilation/scrape-scrape1-scrape1-threw_177_1611790737_scrape1.wav" TargetMode="External"/><Relationship Id="rId2579" Type="http://schemas.openxmlformats.org/officeDocument/2006/relationships/hyperlink" Target="/home/dbarbera/Repositories/art_db/wav/train/art_db_compilation/scrape-scrape1-scrape1-threw_177_1611833250_scrape1.wav" TargetMode="External"/><Relationship Id="rId2580" Type="http://schemas.openxmlformats.org/officeDocument/2006/relationships/hyperlink" Target="/home/dbarbera/Repositories/art_db/wav/train/art_db_compilation/scrape-scrape1-scrape1-threw_189_1611844602_scrape1.wav" TargetMode="External"/><Relationship Id="rId2581" Type="http://schemas.openxmlformats.org/officeDocument/2006/relationships/hyperlink" Target="/home/dbarbera/Repositories/art_db/wav/train/art_db_compilation/scrape-scrape1-scrape1-threw_189_1611920124_scrape1.wav" TargetMode="External"/><Relationship Id="rId2582" Type="http://schemas.openxmlformats.org/officeDocument/2006/relationships/hyperlink" Target="/home/dbarbera/Repositories/art_db/wav/train/art_db_compilation/scrape-scrape1-scrape1-threw_205_1612768361_scrape1.wav" TargetMode="External"/><Relationship Id="rId2583" Type="http://schemas.openxmlformats.org/officeDocument/2006/relationships/hyperlink" Target="/home/dbarbera/Repositories/art_db/wav/train/art_db_compilation/scrape-scrape1-scrape1-threw_210_1613148542_scrape1.wav" TargetMode="External"/><Relationship Id="rId2584" Type="http://schemas.openxmlformats.org/officeDocument/2006/relationships/hyperlink" Target="/home/dbarbera/Repositories/art_db/wav/train/art_db_compilation/scrape-scrape1-scrape1-threw_210_1613909360_scrape1.wav" TargetMode="External"/><Relationship Id="rId2585" Type="http://schemas.openxmlformats.org/officeDocument/2006/relationships/hyperlink" Target="/home/dbarbera/Repositories/art_db/wav/train/art_db_compilation/scrape-scrape1-scrape1-thrifts_scrape1.wav" TargetMode="External"/><Relationship Id="rId2586" Type="http://schemas.openxmlformats.org/officeDocument/2006/relationships/hyperlink" Target="/home/dbarbera/Repositories/art_db/wav/train/art_db_compilation/scrape-scrape1-scrape1-through_189_1612544780_scrape1.wav" TargetMode="External"/><Relationship Id="rId2587" Type="http://schemas.openxmlformats.org/officeDocument/2006/relationships/hyperlink" Target="/home/dbarbera/Repositories/art_db/wav/train/art_db_compilation/scrape-scrape1-scrape1-through_210_1613759013_scrape1.wav" TargetMode="External"/><Relationship Id="rId2588" Type="http://schemas.openxmlformats.org/officeDocument/2006/relationships/hyperlink" Target="/home/dbarbera/Repositories/art_db/wav/train/art_db_compilation/scrape-scrape1-scrape1-throw_10_1612866719_scrape1.wav" TargetMode="External"/><Relationship Id="rId2589" Type="http://schemas.openxmlformats.org/officeDocument/2006/relationships/hyperlink" Target="/home/dbarbera/Repositories/art_db/wav/train/art_db_compilation/scrape-scrape1-scrape1-till_123_1614254397_scrape1.wav" TargetMode="External"/><Relationship Id="rId2590" Type="http://schemas.openxmlformats.org/officeDocument/2006/relationships/hyperlink" Target="/home/dbarbera/Repositories/art_db/wav/train/art_db_compilation/scrape-scrape1-scrape1-till_210_1614337365_scrape1.wav" TargetMode="External"/><Relationship Id="rId2591" Type="http://schemas.openxmlformats.org/officeDocument/2006/relationships/hyperlink" Target="/home/dbarbera/Repositories/art_db/wav/train/art_db_compilation/scrape-scrape1-scrape1-time_210_1614342020_scrape1.wav" TargetMode="External"/><Relationship Id="rId2592" Type="http://schemas.openxmlformats.org/officeDocument/2006/relationships/hyperlink" Target="/home/dbarbera/Repositories/art_db/wav/train/art_db_compilation/scrape-scrape1-scrape1-tit_210_1614337374_scrape1.wav" TargetMode="External"/><Relationship Id="rId2593" Type="http://schemas.openxmlformats.org/officeDocument/2006/relationships/hyperlink" Target="/home/dbarbera/Repositories/art_db/wav/train/art_db_compilation/scrape-scrape1-scrape1-toiler_210_1614340596_scrape1.wav" TargetMode="External"/><Relationship Id="rId2594" Type="http://schemas.openxmlformats.org/officeDocument/2006/relationships/hyperlink" Target="/home/dbarbera/Repositories/art_db/wav/train/art_db_compilation/scrape-scrape1-scrape1-toilets_123_1611738616_scrape1.wav" TargetMode="External"/><Relationship Id="rId2595" Type="http://schemas.openxmlformats.org/officeDocument/2006/relationships/hyperlink" Target="/home/dbarbera/Repositories/art_db/wav/train/art_db_compilation/scrape-scrape1-scrape1-too_123_1614254401_scrape1.wav" TargetMode="External"/><Relationship Id="rId2596" Type="http://schemas.openxmlformats.org/officeDocument/2006/relationships/hyperlink" Target="/home/dbarbera/Repositories/art_db/wav/train/art_db_compilation/scrape-scrape1-scrape1-tootle_177_1611788727_scrape1.wav" TargetMode="External"/><Relationship Id="rId2597" Type="http://schemas.openxmlformats.org/officeDocument/2006/relationships/hyperlink" Target="/home/dbarbera/Repositories/art_db/wav/train/art_db_compilation/scrape-scrape1-scrape1-topical_123_1611738201_scrape1.wav" TargetMode="External"/><Relationship Id="rId2598" Type="http://schemas.openxmlformats.org/officeDocument/2006/relationships/hyperlink" Target="/home/dbarbera/Repositories/art_db/wav/train/art_db_compilation/scrape-scrape1-scrape1-tracer_210_1614337236_scrape1.wav" TargetMode="External"/><Relationship Id="rId2599" Type="http://schemas.openxmlformats.org/officeDocument/2006/relationships/hyperlink" Target="/home/dbarbera/Repositories/art_db/wav/train/art_db_compilation/scrape-scrape1-scrape1-trackway_colin1_scrape1.wav" TargetMode="External"/><Relationship Id="rId2600" Type="http://schemas.openxmlformats.org/officeDocument/2006/relationships/hyperlink" Target="/home/dbarbera/Repositories/art_db/wav/train/art_db_compilation/scrape-scrape1-scrape1-trains_scrape1.wav" TargetMode="External"/><Relationship Id="rId2601" Type="http://schemas.openxmlformats.org/officeDocument/2006/relationships/hyperlink" Target="/home/dbarbera/Repositories/art_db/wav/train/art_db_compilation/scrape-scrape1-scrape1-travail_10_1612866392_scrape1.wav" TargetMode="External"/><Relationship Id="rId2602" Type="http://schemas.openxmlformats.org/officeDocument/2006/relationships/hyperlink" Target="/home/dbarbera/Repositories/art_db/wav/train/art_db_compilation/scrape-scrape1-scrape1-tree_177_1611835898_scrape1.wav" TargetMode="External"/><Relationship Id="rId2603" Type="http://schemas.openxmlformats.org/officeDocument/2006/relationships/hyperlink" Target="/home/dbarbera/Repositories/art_db/wav/train/art_db_compilation/scrape-scrape1-scrape1-trip_scrape1.wav" TargetMode="External"/><Relationship Id="rId2604" Type="http://schemas.openxmlformats.org/officeDocument/2006/relationships/hyperlink" Target="/home/dbarbera/Repositories/art_db/wav/train/art_db_compilation/scrape-scrape1-scrape1-tripod_205_1612769864_scrape1.wav" TargetMode="External"/><Relationship Id="rId2605" Type="http://schemas.openxmlformats.org/officeDocument/2006/relationships/hyperlink" Target="/home/dbarbera/Repositories/art_db/wav/train/art_db_compilation/scrape-scrape1-scrape1-trowel_210_1613334212_scrape1.wav" TargetMode="External"/><Relationship Id="rId2606" Type="http://schemas.openxmlformats.org/officeDocument/2006/relationships/hyperlink" Target="/home/dbarbera/Repositories/art_db/wav/train/art_db_compilation/scrape-scrape1-scrape1-turnip_177_1611788740_scrape1.wav" TargetMode="External"/><Relationship Id="rId2607" Type="http://schemas.openxmlformats.org/officeDocument/2006/relationships/hyperlink" Target="/home/dbarbera/Repositories/art_db/wav/train/art_db_compilation/scrape-scrape1-scrape1-twelfth_210_1613334258_scrape1.wav" TargetMode="External"/><Relationship Id="rId2608" Type="http://schemas.openxmlformats.org/officeDocument/2006/relationships/hyperlink" Target="/home/dbarbera/Repositories/art_db/wav/train/art_db_compilation/scrape-scrape1-scrape1-twelve_10_1612866398_scrape1.wav" TargetMode="External"/><Relationship Id="rId2609" Type="http://schemas.openxmlformats.org/officeDocument/2006/relationships/hyperlink" Target="/home/dbarbera/Repositories/art_db/wav/train/art_db_compilation/scrape-scrape1-scrape1-twinge_colin1_scrape1.wav" TargetMode="External"/><Relationship Id="rId2610" Type="http://schemas.openxmlformats.org/officeDocument/2006/relationships/hyperlink" Target="/home/dbarbera/Repositories/art_db/wav/train/art_db_compilation/scrape-scrape1-scrape1-umpired_177_1611785245_scrape1.wav" TargetMode="External"/><Relationship Id="rId2611" Type="http://schemas.openxmlformats.org/officeDocument/2006/relationships/hyperlink" Target="/home/dbarbera/Repositories/art_db/wav/train/art_db_compilation/scrape-scrape1-scrape1-unappealing_colin1_scrape1.wav" TargetMode="External"/><Relationship Id="rId2612" Type="http://schemas.openxmlformats.org/officeDocument/2006/relationships/hyperlink" Target="/home/dbarbera/Repositories/art_db/wav/train/art_db_compilation/scrape-scrape1-scrape1-unbound_123_1611737488_scrape1.wav" TargetMode="External"/><Relationship Id="rId2613" Type="http://schemas.openxmlformats.org/officeDocument/2006/relationships/hyperlink" Target="/home/dbarbera/Repositories/art_db/wav/train/art_db_compilation/scrape-scrape1-scrape1-uncivil_10_1612866395_scrape1.wav" TargetMode="External"/><Relationship Id="rId2614" Type="http://schemas.openxmlformats.org/officeDocument/2006/relationships/hyperlink" Target="/home/dbarbera/Repositories/art_db/wav/train/art_db_compilation/scrape-scrape1-scrape1-uncured_177_1611785170_scrape1.wav" TargetMode="External"/><Relationship Id="rId2615" Type="http://schemas.openxmlformats.org/officeDocument/2006/relationships/hyperlink" Target="/home/dbarbera/Repositories/art_db/wav/train/art_db_compilation/scrape-scrape1-scrape1-under_205_1612769494_scrape1.wav" TargetMode="External"/><Relationship Id="rId2616" Type="http://schemas.openxmlformats.org/officeDocument/2006/relationships/hyperlink" Target="/home/dbarbera/Repositories/art_db/wav/train/art_db_compilation/scrape-scrape1-scrape1-under_205_1612769553_scrape1.wav" TargetMode="External"/><Relationship Id="rId2617" Type="http://schemas.openxmlformats.org/officeDocument/2006/relationships/hyperlink" Target="/home/dbarbera/Repositories/art_db/wav/train/art_db_compilation/scrape-scrape1-scrape1-undergo_scrape1.wav" TargetMode="External"/><Relationship Id="rId2618" Type="http://schemas.openxmlformats.org/officeDocument/2006/relationships/hyperlink" Target="/home/dbarbera/Repositories/art_db/wav/train/art_db_compilation/scrape-scrape1-scrape1-unfair_210_1614337399_scrape1.wav" TargetMode="External"/><Relationship Id="rId2619" Type="http://schemas.openxmlformats.org/officeDocument/2006/relationships/hyperlink" Target="/home/dbarbera/Repositories/art_db/wav/train/art_db_compilation/scrape-scrape1-scrape1-unfashionably_colin1_scrape1.wav" TargetMode="External"/><Relationship Id="rId2620" Type="http://schemas.openxmlformats.org/officeDocument/2006/relationships/hyperlink" Target="/home/dbarbera/Repositories/art_db/wav/train/art_db_compilation/scrape-scrape1-scrape1-unfed_177_1611781262_scrape1.wav" TargetMode="External"/><Relationship Id="rId2621" Type="http://schemas.openxmlformats.org/officeDocument/2006/relationships/hyperlink" Target="/home/dbarbera/Repositories/art_db/wav/train/art_db_compilation/scrape-scrape1-scrape1-unhand_10_1611683819_scrape1.wav" TargetMode="External"/><Relationship Id="rId2622" Type="http://schemas.openxmlformats.org/officeDocument/2006/relationships/hyperlink" Target="/home/dbarbera/Repositories/art_db/wav/train/art_db_compilation/scrape-scrape1-scrape1-unhand_177_1611769329_scrape1.wav" TargetMode="External"/><Relationship Id="rId2623" Type="http://schemas.openxmlformats.org/officeDocument/2006/relationships/hyperlink" Target="/home/dbarbera/Repositories/art_db/wav/train/art_db_compilation/scrape-scrape1-scrape1-unhappy_scrape1.wav" TargetMode="External"/><Relationship Id="rId2624" Type="http://schemas.openxmlformats.org/officeDocument/2006/relationships/hyperlink" Target="/home/dbarbera/Repositories/art_db/wav/train/art_db_compilation/scrape-scrape1-scrape1-unhinge_177_1611747414_scrape1.wav" TargetMode="External"/><Relationship Id="rId2625" Type="http://schemas.openxmlformats.org/officeDocument/2006/relationships/hyperlink" Target="/home/dbarbera/Repositories/art_db/wav/train/art_db_compilation/scrape-scrape1-scrape1-unhinge_177_1611769183_scrape1.wav" TargetMode="External"/><Relationship Id="rId2626" Type="http://schemas.openxmlformats.org/officeDocument/2006/relationships/hyperlink" Target="/home/dbarbera/Repositories/art_db/wav/train/art_db_compilation/scrape-scrape1-scrape1-unison_210_1614341010_scrape1.wav" TargetMode="External"/><Relationship Id="rId2627" Type="http://schemas.openxmlformats.org/officeDocument/2006/relationships/hyperlink" Target="/home/dbarbera/Repositories/art_db/wav/train/art_db_compilation/scrape-scrape1-scrape1-unjust_scrape1.wav" TargetMode="External"/><Relationship Id="rId2628" Type="http://schemas.openxmlformats.org/officeDocument/2006/relationships/hyperlink" Target="/home/dbarbera/Repositories/art_db/wav/train/art_db_compilation/scrape-scrape1-scrape1-up_189_1612544478_scrape1.wav" TargetMode="External"/><Relationship Id="rId2629" Type="http://schemas.openxmlformats.org/officeDocument/2006/relationships/hyperlink" Target="/home/dbarbera/Repositories/art_db/wav/train/art_db_compilation/scrape-scrape1-scrape1-upriver_177_1611828527_scrape1.wav" TargetMode="External"/><Relationship Id="rId2630" Type="http://schemas.openxmlformats.org/officeDocument/2006/relationships/hyperlink" Target="/home/dbarbera/Repositories/art_db/wav/train/art_db_compilation/scrape-scrape1-scrape1-upstage_177_1611769199_scrape1.wav" TargetMode="External"/><Relationship Id="rId2631" Type="http://schemas.openxmlformats.org/officeDocument/2006/relationships/hyperlink" Target="/home/dbarbera/Repositories/art_db/wav/train/art_db_compilation/scrape-scrape1-scrape1-usual_colin1_scrape1.wav" TargetMode="External"/><Relationship Id="rId2632" Type="http://schemas.openxmlformats.org/officeDocument/2006/relationships/hyperlink" Target="/home/dbarbera/Repositories/art_db/wav/train/art_db_compilation/scrape-scrape1-scrape1-valid_177_1611780612_scrape1.wav" TargetMode="External"/><Relationship Id="rId2633" Type="http://schemas.openxmlformats.org/officeDocument/2006/relationships/hyperlink" Target="/home/dbarbera/Repositories/art_db/wav/train/art_db_compilation/scrape-scrape1-scrape1-vantage_123_1611653915_scrape1.wav" TargetMode="External"/><Relationship Id="rId2634" Type="http://schemas.openxmlformats.org/officeDocument/2006/relationships/hyperlink" Target="/home/dbarbera/Repositories/art_db/wav/train/art_db_compilation/scrape-scrape1-scrape1-vantage_scrape1.wav" TargetMode="External"/><Relationship Id="rId2635" Type="http://schemas.openxmlformats.org/officeDocument/2006/relationships/hyperlink" Target="/home/dbarbera/Repositories/art_db/wav/train/art_db_compilation/scrape-scrape1-scrape1-voyage_123_1611738591_scrape1.wav" TargetMode="External"/><Relationship Id="rId2636" Type="http://schemas.openxmlformats.org/officeDocument/2006/relationships/hyperlink" Target="/home/dbarbera/Repositories/art_db/wav/train/art_db_compilation/scrape-scrape1-scrape1-wanes_scrape1.wav" TargetMode="External"/><Relationship Id="rId2637" Type="http://schemas.openxmlformats.org/officeDocument/2006/relationships/hyperlink" Target="/home/dbarbera/Repositories/art_db/wav/train/art_db_compilation/scrape-scrape1-scrape1-wares_scrape1.wav" TargetMode="External"/><Relationship Id="rId2638" Type="http://schemas.openxmlformats.org/officeDocument/2006/relationships/hyperlink" Target="/home/dbarbera/Repositories/art_db/wav/train/art_db_compilation/scrape-scrape1-scrape1-warhead_177_1611780697_scrape1.wav" TargetMode="External"/><Relationship Id="rId2639" Type="http://schemas.openxmlformats.org/officeDocument/2006/relationships/hyperlink" Target="/home/dbarbera/Repositories/art_db/wav/train/art_db_compilation/scrape-scrape1-scrape1-warmth_177_1611781235_scrape1.wav" TargetMode="External"/><Relationship Id="rId2640" Type="http://schemas.openxmlformats.org/officeDocument/2006/relationships/hyperlink" Target="/home/dbarbera/Repositories/art_db/wav/train/art_db_compilation/scrape-scrape1-scrape1-warthog_177_1611735981_scrape1.wav" TargetMode="External"/><Relationship Id="rId2641" Type="http://schemas.openxmlformats.org/officeDocument/2006/relationships/hyperlink" Target="/home/dbarbera/Repositories/art_db/wav/train/art_db_compilation/scrape-scrape1-scrape1-was_123_1614254436_scrape1.wav" TargetMode="External"/><Relationship Id="rId2642" Type="http://schemas.openxmlformats.org/officeDocument/2006/relationships/hyperlink" Target="/home/dbarbera/Repositories/art_db/wav/train/art_db_compilation/scrape-scrape1-scrape1-was_123_1614254440_scrape1.wav" TargetMode="External"/><Relationship Id="rId2643" Type="http://schemas.openxmlformats.org/officeDocument/2006/relationships/hyperlink" Target="/home/dbarbera/Repositories/art_db/wav/train/art_db_compilation/scrape-scrape1-scrape1-was_205_1612769477_scrape1.wav" TargetMode="External"/><Relationship Id="rId2644" Type="http://schemas.openxmlformats.org/officeDocument/2006/relationships/hyperlink" Target="/home/dbarbera/Repositories/art_db/wav/train/art_db_compilation/scrape-scrape1-scrape1-was_205_1612769525_scrape1.wav" TargetMode="External"/><Relationship Id="rId2645" Type="http://schemas.openxmlformats.org/officeDocument/2006/relationships/hyperlink" Target="/home/dbarbera/Repositories/art_db/wav/train/art_db_compilation/scrape-scrape1-scrape1-was_210_1613506032_scrape1.wav" TargetMode="External"/><Relationship Id="rId2646" Type="http://schemas.openxmlformats.org/officeDocument/2006/relationships/hyperlink" Target="/home/dbarbera/Repositories/art_db/wav/train/art_db_compilation/scrape-scrape1-scrape1-waspishly_colin1_scrape1.wav" TargetMode="External"/><Relationship Id="rId2647" Type="http://schemas.openxmlformats.org/officeDocument/2006/relationships/hyperlink" Target="/home/dbarbera/Repositories/art_db/wav/train/art_db_compilation/scrape-scrape1-scrape1-wastage_177_1611747407_scrape1.wav" TargetMode="External"/><Relationship Id="rId2648" Type="http://schemas.openxmlformats.org/officeDocument/2006/relationships/hyperlink" Target="/home/dbarbera/Repositories/art_db/wav/train/art_db_compilation/scrape-scrape1-scrape1-water_205_1612969019_scrape1.wav" TargetMode="External"/><Relationship Id="rId2649" Type="http://schemas.openxmlformats.org/officeDocument/2006/relationships/hyperlink" Target="/home/dbarbera/Repositories/art_db/wav/train/art_db_compilation/scrape-scrape1-scrape1-water_210_1614342025_scrape1.wav" TargetMode="External"/><Relationship Id="rId2650" Type="http://schemas.openxmlformats.org/officeDocument/2006/relationships/hyperlink" Target="/home/dbarbera/Repositories/art_db/wav/train/art_db_compilation/scrape-scrape1-scrape1-we_210_1614342083_scrape1.wav" TargetMode="External"/><Relationship Id="rId2651" Type="http://schemas.openxmlformats.org/officeDocument/2006/relationships/hyperlink" Target="/home/dbarbera/Repositories/art_db/wav/train/art_db_compilation/scrape-scrape1-scrape1-weathering_123_1611738304_scrape1.wav" TargetMode="External"/><Relationship Id="rId2652" Type="http://schemas.openxmlformats.org/officeDocument/2006/relationships/hyperlink" Target="/home/dbarbera/Repositories/art_db/wav/train/art_db_compilation/scrape-scrape1-scrape1-weatherproof_123_1611738290_scrape1.wav" TargetMode="External"/><Relationship Id="rId2653" Type="http://schemas.openxmlformats.org/officeDocument/2006/relationships/hyperlink" Target="/home/dbarbera/Repositories/art_db/wav/train/art_db_compilation/scrape-scrape1-scrape1-wedge_10_1611683124_scrape1.wav" TargetMode="External"/><Relationship Id="rId2654" Type="http://schemas.openxmlformats.org/officeDocument/2006/relationships/hyperlink" Target="/home/dbarbera/Repositories/art_db/wav/train/art_db_compilation/scrape-scrape1-scrape1-wedge_123_1611653777_scrape1.wav" TargetMode="External"/><Relationship Id="rId2655" Type="http://schemas.openxmlformats.org/officeDocument/2006/relationships/hyperlink" Target="/home/dbarbera/Repositories/art_db/wav/train/art_db_compilation/scrape-scrape1-scrape1-wedge_177_1611695234_scrape1.wav" TargetMode="External"/><Relationship Id="rId2656" Type="http://schemas.openxmlformats.org/officeDocument/2006/relationships/hyperlink" Target="/home/dbarbera/Repositories/art_db/wav/train/art_db_compilation/scrape-scrape1-scrape1-wedge_177_1611743057_scrape1.wav" TargetMode="External"/><Relationship Id="rId2657" Type="http://schemas.openxmlformats.org/officeDocument/2006/relationships/hyperlink" Target="/home/dbarbera/Repositories/art_db/wav/train/art_db_compilation/scrape-scrape1-scrape1-wedge_177_1611744626_scrape1.wav" TargetMode="External"/><Relationship Id="rId2658" Type="http://schemas.openxmlformats.org/officeDocument/2006/relationships/hyperlink" Target="/home/dbarbera/Repositories/art_db/wav/train/art_db_compilation/scrape-scrape1-scrape1-wedge_177_1611745245_scrape1.wav" TargetMode="External"/><Relationship Id="rId2659" Type="http://schemas.openxmlformats.org/officeDocument/2006/relationships/hyperlink" Target="/home/dbarbera/Repositories/art_db/wav/train/art_db_compilation/scrape-scrape1-scrape1-wedge_177_1611745320_scrape1.wav" TargetMode="External"/><Relationship Id="rId2660" Type="http://schemas.openxmlformats.org/officeDocument/2006/relationships/hyperlink" Target="/home/dbarbera/Repositories/art_db/wav/train/art_db_compilation/scrape-scrape1-scrape1-wedge_177_1611745740_scrape1.wav" TargetMode="External"/><Relationship Id="rId2661" Type="http://schemas.openxmlformats.org/officeDocument/2006/relationships/hyperlink" Target="/home/dbarbera/Repositories/art_db/wav/train/art_db_compilation/scrape-scrape1-scrape1-wedge_177_1611746241_scrape1.wav" TargetMode="External"/><Relationship Id="rId2662" Type="http://schemas.openxmlformats.org/officeDocument/2006/relationships/hyperlink" Target="/home/dbarbera/Repositories/art_db/wav/train/art_db_compilation/scrape-scrape1-scrape1-wedge_177_1611747117_scrape1.wav" TargetMode="External"/><Relationship Id="rId2663" Type="http://schemas.openxmlformats.org/officeDocument/2006/relationships/hyperlink" Target="/home/dbarbera/Repositories/art_db/wav/train/art_db_compilation/scrape-scrape1-scrape1-wedge_177_1611747239_scrape1.wav" TargetMode="External"/><Relationship Id="rId2664" Type="http://schemas.openxmlformats.org/officeDocument/2006/relationships/hyperlink" Target="/home/dbarbera/Repositories/art_db/wav/train/art_db_compilation/scrape-scrape1-scrape1-wedge_177_1611756094_scrape1.wav" TargetMode="External"/><Relationship Id="rId2665" Type="http://schemas.openxmlformats.org/officeDocument/2006/relationships/hyperlink" Target="/home/dbarbera/Repositories/art_db/wav/train/art_db_compilation/scrape-scrape1-scrape1-wedge_177_1611756284_scrape1.wav" TargetMode="External"/><Relationship Id="rId2666" Type="http://schemas.openxmlformats.org/officeDocument/2006/relationships/hyperlink" Target="/home/dbarbera/Repositories/art_db/wav/train/art_db_compilation/scrape-scrape1-scrape1-wedge_177_1611756748_scrape1.wav" TargetMode="External"/><Relationship Id="rId2667" Type="http://schemas.openxmlformats.org/officeDocument/2006/relationships/hyperlink" Target="/home/dbarbera/Repositories/art_db/wav/train/art_db_compilation/scrape-scrape1-scrape1-wedge_177_1611757027_scrape1.wav" TargetMode="External"/><Relationship Id="rId2668" Type="http://schemas.openxmlformats.org/officeDocument/2006/relationships/hyperlink" Target="/home/dbarbera/Repositories/art_db/wav/train/art_db_compilation/scrape-scrape1-scrape1-wedge_177_1611757262_scrape1.wav" TargetMode="External"/><Relationship Id="rId2669" Type="http://schemas.openxmlformats.org/officeDocument/2006/relationships/hyperlink" Target="/home/dbarbera/Repositories/art_db/wav/train/art_db_compilation/scrape-scrape1-scrape1-wedge_177_1611757492_scrape1.wav" TargetMode="External"/><Relationship Id="rId2670" Type="http://schemas.openxmlformats.org/officeDocument/2006/relationships/hyperlink" Target="/home/dbarbera/Repositories/art_db/wav/train/art_db_compilation/scrape-scrape1-scrape1-wedge_177_1611760166_scrape1.wav" TargetMode="External"/><Relationship Id="rId2671" Type="http://schemas.openxmlformats.org/officeDocument/2006/relationships/hyperlink" Target="/home/dbarbera/Repositories/art_db/wav/train/art_db_compilation/scrape-scrape1-scrape1-wedge_177_1611769406_scrape1.wav" TargetMode="External"/><Relationship Id="rId2672" Type="http://schemas.openxmlformats.org/officeDocument/2006/relationships/hyperlink" Target="/home/dbarbera/Repositories/art_db/wav/train/art_db_compilation/scrape-scrape1-scrape1-wedge_177_1611779985_scrape1.wav" TargetMode="External"/><Relationship Id="rId2673" Type="http://schemas.openxmlformats.org/officeDocument/2006/relationships/hyperlink" Target="/home/dbarbera/Repositories/art_db/wav/train/art_db_compilation/scrape-scrape1-scrape1-wedge_177_1611780398_scrape1.wav" TargetMode="External"/><Relationship Id="rId2674" Type="http://schemas.openxmlformats.org/officeDocument/2006/relationships/hyperlink" Target="/home/dbarbera/Repositories/art_db/wav/train/art_db_compilation/scrape-scrape1-scrape1-wedge_177_1611780575_scrape1.wav" TargetMode="External"/><Relationship Id="rId2675" Type="http://schemas.openxmlformats.org/officeDocument/2006/relationships/hyperlink" Target="/home/dbarbera/Repositories/art_db/wav/train/art_db_compilation/scrape-scrape1-scrape1-wedge_177_1611781041_scrape1.wav" TargetMode="External"/><Relationship Id="rId2676" Type="http://schemas.openxmlformats.org/officeDocument/2006/relationships/hyperlink" Target="/home/dbarbera/Repositories/art_db/wav/train/art_db_compilation/scrape-scrape1-scrape1-wedge_177_1611788680_scrape1.wav" TargetMode="External"/><Relationship Id="rId2677" Type="http://schemas.openxmlformats.org/officeDocument/2006/relationships/hyperlink" Target="/home/dbarbera/Repositories/art_db/wav/train/art_db_compilation/scrape-scrape1-scrape1-wedge_177_1611789506_scrape1.wav" TargetMode="External"/><Relationship Id="rId2678" Type="http://schemas.openxmlformats.org/officeDocument/2006/relationships/hyperlink" Target="/home/dbarbera/Repositories/art_db/wav/train/art_db_compilation/scrape-scrape1-scrape1-wedge_177_1611790749_scrape1.wav" TargetMode="External"/><Relationship Id="rId2679" Type="http://schemas.openxmlformats.org/officeDocument/2006/relationships/hyperlink" Target="/home/dbarbera/Repositories/art_db/wav/train/art_db_compilation/scrape-scrape1-scrape1-wedge_177_1611794377_scrape1.wav" TargetMode="External"/><Relationship Id="rId2680" Type="http://schemas.openxmlformats.org/officeDocument/2006/relationships/hyperlink" Target="/home/dbarbera/Repositories/art_db/wav/train/art_db_compilation/scrape-scrape1-scrape1-wedge_177_1611833261_scrape1.wav" TargetMode="External"/><Relationship Id="rId2681" Type="http://schemas.openxmlformats.org/officeDocument/2006/relationships/hyperlink" Target="/home/dbarbera/Repositories/art_db/wav/train/art_db_compilation/scrape-scrape1-scrape1-wedge_189_1611844615_scrape1.wav" TargetMode="External"/><Relationship Id="rId2682" Type="http://schemas.openxmlformats.org/officeDocument/2006/relationships/hyperlink" Target="/home/dbarbera/Repositories/art_db/wav/train/art_db_compilation/scrape-scrape1-scrape1-wedge_205_1612768374_scrape1.wav" TargetMode="External"/><Relationship Id="rId2683" Type="http://schemas.openxmlformats.org/officeDocument/2006/relationships/hyperlink" Target="/home/dbarbera/Repositories/art_db/wav/train/art_db_compilation/scrape-scrape1-scrape1-wedge_210_1613148552_scrape1.wav" TargetMode="External"/><Relationship Id="rId2684" Type="http://schemas.openxmlformats.org/officeDocument/2006/relationships/hyperlink" Target="/home/dbarbera/Repositories/art_db/wav/train/art_db_compilation/scrape-scrape1-scrape1-wedge_210_1613909377_scrape1.wav" TargetMode="External"/><Relationship Id="rId2685" Type="http://schemas.openxmlformats.org/officeDocument/2006/relationships/hyperlink" Target="/home/dbarbera/Repositories/art_db/wav/train/art_db_compilation/scrape-scrape1-scrape1-weeks_177_1611742466_scrape1.wav" TargetMode="External"/><Relationship Id="rId2686" Type="http://schemas.openxmlformats.org/officeDocument/2006/relationships/hyperlink" Target="/home/dbarbera/Repositories/art_db/wav/train/art_db_compilation/scrape-scrape1-scrape1-weeks_210_1614337361_scrape1.wav" TargetMode="External"/><Relationship Id="rId2687" Type="http://schemas.openxmlformats.org/officeDocument/2006/relationships/hyperlink" Target="/home/dbarbera/Repositories/art_db/wav/train/art_db_compilation/scrape-scrape1-scrape1-weighs_210_1613377539_scrape1.wav" TargetMode="External"/><Relationship Id="rId2688" Type="http://schemas.openxmlformats.org/officeDocument/2006/relationships/hyperlink" Target="/home/dbarbera/Repositories/art_db/wav/train/art_db_compilation/scrape-scrape1-scrape1-weighs_210_1613386111_scrape1.wav" TargetMode="External"/><Relationship Id="rId2689" Type="http://schemas.openxmlformats.org/officeDocument/2006/relationships/hyperlink" Target="/home/dbarbera/Repositories/art_db/wav/train/art_db_compilation/scrape-scrape1-scrape1-weighs_210_1613730917_scrape1.wav" TargetMode="External"/><Relationship Id="rId2690" Type="http://schemas.openxmlformats.org/officeDocument/2006/relationships/hyperlink" Target="/home/dbarbera/Repositories/art_db/wav/train/art_db_compilation/scrape-scrape1-scrape1-weighs_210_1614012276_scrape1.wav" TargetMode="External"/><Relationship Id="rId2691" Type="http://schemas.openxmlformats.org/officeDocument/2006/relationships/hyperlink" Target="/home/dbarbera/Repositories/art_db/wav/train/art_db_compilation/scrape-scrape1-scrape1-weight_210_1613377542_scrape1.wav" TargetMode="External"/><Relationship Id="rId2692" Type="http://schemas.openxmlformats.org/officeDocument/2006/relationships/hyperlink" Target="/home/dbarbera/Repositories/art_db/wav/train/art_db_compilation/scrape-scrape1-scrape1-weight_210_1613386115_scrape1.wav" TargetMode="External"/><Relationship Id="rId2693" Type="http://schemas.openxmlformats.org/officeDocument/2006/relationships/hyperlink" Target="/home/dbarbera/Repositories/art_db/wav/train/art_db_compilation/scrape-scrape1-scrape1-weight_210_1613730921_scrape1.wav" TargetMode="External"/><Relationship Id="rId2694" Type="http://schemas.openxmlformats.org/officeDocument/2006/relationships/hyperlink" Target="/home/dbarbera/Repositories/art_db/wav/train/art_db_compilation/scrape-scrape1-scrape1-weight_210_1614012280_scrape1.wav" TargetMode="External"/><Relationship Id="rId2695" Type="http://schemas.openxmlformats.org/officeDocument/2006/relationships/hyperlink" Target="/home/dbarbera/Repositories/art_db/wav/train/art_db_compilation/scrape-scrape1-scrape1-west_210_1613334204_scrape1.wav" TargetMode="External"/><Relationship Id="rId2696" Type="http://schemas.openxmlformats.org/officeDocument/2006/relationships/hyperlink" Target="/home/dbarbera/Repositories/art_db/wav/train/art_db_compilation/scrape-scrape1-scrape1-what_123_1614254469_scrape1.wav" TargetMode="External"/><Relationship Id="rId2697" Type="http://schemas.openxmlformats.org/officeDocument/2006/relationships/hyperlink" Target="/home/dbarbera/Repositories/art_db/wav/train/art_db_compilation/scrape-scrape1-scrape1-what_210_1614342094_scrape1.wav" TargetMode="External"/><Relationship Id="rId2698" Type="http://schemas.openxmlformats.org/officeDocument/2006/relationships/hyperlink" Target="/home/dbarbera/Repositories/art_db/wav/train/art_db_compilation/scrape-scrape1-scrape1-wheeze_177_1611828441_scrape1.wav" TargetMode="External"/><Relationship Id="rId2699" Type="http://schemas.openxmlformats.org/officeDocument/2006/relationships/hyperlink" Target="/home/dbarbera/Repositories/art_db/wav/train/art_db_compilation/scrape-scrape1-scrape1-whizz_177_1611828437_scrape1.wav" TargetMode="External"/><Relationship Id="rId2700" Type="http://schemas.openxmlformats.org/officeDocument/2006/relationships/hyperlink" Target="/home/dbarbera/Repositories/art_db/wav/train/art_db_compilation/scrape-scrape1-scrape1-wicked_177_1611785178_scrape1.wav" TargetMode="External"/><Relationship Id="rId2701" Type="http://schemas.openxmlformats.org/officeDocument/2006/relationships/hyperlink" Target="/home/dbarbera/Repositories/art_db/wav/train/art_db_compilation/scrape-scrape1-scrape1-wicks_210_1614337355_scrape1.wav" TargetMode="External"/><Relationship Id="rId2702" Type="http://schemas.openxmlformats.org/officeDocument/2006/relationships/hyperlink" Target="/home/dbarbera/Repositories/art_db/wav/train/art_db_compilation/scrape-scrape1-scrape1-widows_scrape1.wav" TargetMode="External"/><Relationship Id="rId2703" Type="http://schemas.openxmlformats.org/officeDocument/2006/relationships/hyperlink" Target="/home/dbarbera/Repositories/art_db/wav/train/art_db_compilation/scrape-scrape1-scrape1-width_177_1611785214_scrape1.wav" TargetMode="External"/><Relationship Id="rId2704" Type="http://schemas.openxmlformats.org/officeDocument/2006/relationships/hyperlink" Target="/home/dbarbera/Repositories/art_db/wav/train/art_db_compilation/scrape-scrape1-scrape1-width_210_1613149861_scrape1.wav" TargetMode="External"/><Relationship Id="rId2705" Type="http://schemas.openxmlformats.org/officeDocument/2006/relationships/hyperlink" Target="/home/dbarbera/Repositories/art_db/wav/train/art_db_compilation/scrape-scrape1-scrape1-wielding_189_1612355272_scrape1.wav" TargetMode="External"/><Relationship Id="rId2706" Type="http://schemas.openxmlformats.org/officeDocument/2006/relationships/hyperlink" Target="/home/dbarbera/Repositories/art_db/wav/train/art_db_compilation/scrape-scrape1-scrape1-will_210_1614342163_scrape1.wav" TargetMode="External"/><Relationship Id="rId2707" Type="http://schemas.openxmlformats.org/officeDocument/2006/relationships/hyperlink" Target="/home/dbarbera/Repositories/art_db/wav/train/art_db_compilation/scrape-scrape1-scrape1-wise_scrape1.wav" TargetMode="External"/><Relationship Id="rId2708" Type="http://schemas.openxmlformats.org/officeDocument/2006/relationships/hyperlink" Target="/home/dbarbera/Repositories/art_db/wav/train/art_db_compilation/scrape-scrape1-scrape1-with_177_1611835915_scrape1.wav" TargetMode="External"/><Relationship Id="rId2709" Type="http://schemas.openxmlformats.org/officeDocument/2006/relationships/hyperlink" Target="/home/dbarbera/Repositories/art_db/wav/train/art_db_compilation/scrape-scrape1-scrape1-without_123_1614254482_scrape1.wav" TargetMode="External"/><Relationship Id="rId2710" Type="http://schemas.openxmlformats.org/officeDocument/2006/relationships/hyperlink" Target="/home/dbarbera/Repositories/art_db/wav/train/art_db_compilation/scrape-scrape1-scrape1-wobbly_205_1612769815_scrape1.wav" TargetMode="External"/><Relationship Id="rId2711" Type="http://schemas.openxmlformats.org/officeDocument/2006/relationships/hyperlink" Target="/home/dbarbera/Repositories/art_db/wav/train/art_db_compilation/scrape-scrape1-scrape1-won_t_205_1612898321_scrape1.wav" TargetMode="External"/><Relationship Id="rId2712" Type="http://schemas.openxmlformats.org/officeDocument/2006/relationships/hyperlink" Target="/home/dbarbera/Repositories/art_db/wav/train/art_db_compilation/scrape-scrape1-scrape1-won_t_205_1612899467_scrape1.wav" TargetMode="External"/><Relationship Id="rId2713" Type="http://schemas.openxmlformats.org/officeDocument/2006/relationships/hyperlink" Target="/home/dbarbera/Repositories/art_db/wav/train/art_db_compilation/scrape-scrape1-scrape1-won_t_205_1612953495_scrape1.wav" TargetMode="External"/><Relationship Id="rId2714" Type="http://schemas.openxmlformats.org/officeDocument/2006/relationships/hyperlink" Target="/home/dbarbera/Repositories/art_db/wav/train/art_db_compilation/scrape-scrape1-scrape1-won_t_205_1612954045_scrape1.wav" TargetMode="External"/><Relationship Id="rId2715" Type="http://schemas.openxmlformats.org/officeDocument/2006/relationships/hyperlink" Target="/home/dbarbera/Repositories/art_db/wav/train/art_db_compilation/scrape-scrape1-scrape1-won_t_205_1612965516_scrape1.wav" TargetMode="External"/><Relationship Id="rId2716" Type="http://schemas.openxmlformats.org/officeDocument/2006/relationships/hyperlink" Target="/home/dbarbera/Repositories/art_db/wav/train/art_db_compilation/scrape-scrape1-scrape1-won_t_205_1612965553_scrape1.wav" TargetMode="External"/><Relationship Id="rId2717" Type="http://schemas.openxmlformats.org/officeDocument/2006/relationships/hyperlink" Target="/home/dbarbera/Repositories/art_db/wav/train/art_db_compilation/scrape-scrape1-scrape1-won_t_205_1612967668_scrape1.wav" TargetMode="External"/><Relationship Id="rId2718" Type="http://schemas.openxmlformats.org/officeDocument/2006/relationships/hyperlink" Target="/home/dbarbera/Repositories/art_db/wav/train/art_db_compilation/scrape-scrape1-scrape1-won_t_205_1612968806_scrape1.wav" TargetMode="External"/><Relationship Id="rId2719" Type="http://schemas.openxmlformats.org/officeDocument/2006/relationships/hyperlink" Target="/home/dbarbera/Repositories/art_db/wav/train/art_db_compilation/scrape-scrape1-scrape1-woodmen_scrape1.wav" TargetMode="External"/><Relationship Id="rId2720" Type="http://schemas.openxmlformats.org/officeDocument/2006/relationships/hyperlink" Target="/home/dbarbera/Repositories/art_db/wav/train/art_db_compilation/scrape-scrape1-scrape1-world_210_1614342029_scrape1.wav" TargetMode="External"/><Relationship Id="rId2721" Type="http://schemas.openxmlformats.org/officeDocument/2006/relationships/hyperlink" Target="/home/dbarbera/Repositories/art_db/wav/train/art_db_compilation/scrape-scrape1-scrape1-worthier_colin1_scrape1.wav" TargetMode="External"/><Relationship Id="rId2722" Type="http://schemas.openxmlformats.org/officeDocument/2006/relationships/hyperlink" Target="/home/dbarbera/Repositories/art_db/wav/train/art_db_compilation/scrape-scrape1-scrape1-wound_210_1614341809_scrape1.wav" TargetMode="External"/><Relationship Id="rId2723" Type="http://schemas.openxmlformats.org/officeDocument/2006/relationships/hyperlink" Target="/home/dbarbera/Repositories/art_db/wav/train/art_db_compilation/scrape-scrape1-scrape1-yams_scrape1.wav" TargetMode="External"/><Relationship Id="rId2724" Type="http://schemas.openxmlformats.org/officeDocument/2006/relationships/hyperlink" Target="/home/dbarbera/Repositories/art_db/wav/train/art_db_compilation/scrape-scrape1-scrape1-year_210_1614342168_scrape1.wav" TargetMode="External"/><Relationship Id="rId2725" Type="http://schemas.openxmlformats.org/officeDocument/2006/relationships/hyperlink" Target="/home/dbarbera/Repositories/art_db/wav/train/art_db_compilation/scrape-scrape1-scrape1-yokels_210_1614341005_scrape1.wav" TargetMode="External"/><Relationship Id="rId2726" Type="http://schemas.openxmlformats.org/officeDocument/2006/relationships/hyperlink" Target="/home/dbarbera/Repositories/art_db/wav/train/art_db_compilation/scrape-scrape1-scrape1-your_189_1612544798_scrape1.wav" TargetMode="External"/><Relationship Id="rId2727" Type="http://schemas.openxmlformats.org/officeDocument/2006/relationships/hyperlink" Target="/home/dbarbera/Repositories/art_db/wav/train/art_db_compilation/scrape-scrape1-scrape1-your_210_1614342191_scrape1.wav" TargetMode="External"/><Relationship Id="rId2728" Type="http://schemas.openxmlformats.org/officeDocument/2006/relationships/hyperlink" Target="/home/dbarbera/Repositories/art_db/wav/train/art_db_compilation/scrape-scrape1-scrape1-zenith_177_1611781229_scrape1.wav" TargetMode="External"/><Relationship Id="rId2729" Type="http://schemas.openxmlformats.org/officeDocument/2006/relationships/hyperlink" Target="/home/dbarbera/Repositories/art_db/wav/train/art_db_compilation/scrape-scrape1-scrape1-zero_10_1611683121_scrape1.wav" TargetMode="External"/><Relationship Id="rId2730" Type="http://schemas.openxmlformats.org/officeDocument/2006/relationships/hyperlink" Target="/home/dbarbera/Repositories/art_db/wav/train/art_db_compilation/scrape-scrape1-scrape1-zero_10_1611689236_scrape1.wav" TargetMode="External"/><Relationship Id="rId2731" Type="http://schemas.openxmlformats.org/officeDocument/2006/relationships/hyperlink" Target="/home/dbarbera/Repositories/art_db/wav/train/art_db_compilation/scrape-scrape1-scrape1-zero_123_1611653774_scrape1.wav" TargetMode="External"/><Relationship Id="rId2732" Type="http://schemas.openxmlformats.org/officeDocument/2006/relationships/hyperlink" Target="/home/dbarbera/Repositories/art_db/wav/train/art_db_compilation/scrape-scrape1-scrape1-zero_177_1611695232_scrape1.wav" TargetMode="External"/><Relationship Id="rId2733" Type="http://schemas.openxmlformats.org/officeDocument/2006/relationships/hyperlink" Target="/home/dbarbera/Repositories/art_db/wav/train/art_db_compilation/scrape-scrape1-scrape1-zero_177_1611743054_scrape1.wav" TargetMode="External"/><Relationship Id="rId2734" Type="http://schemas.openxmlformats.org/officeDocument/2006/relationships/hyperlink" Target="/home/dbarbera/Repositories/art_db/wav/train/art_db_compilation/scrape-scrape1-scrape1-zero_177_1611744624_scrape1.wav" TargetMode="External"/><Relationship Id="rId2735" Type="http://schemas.openxmlformats.org/officeDocument/2006/relationships/hyperlink" Target="/home/dbarbera/Repositories/art_db/wav/train/art_db_compilation/scrape-scrape1-scrape1-zero_177_1611745242_scrape1.wav" TargetMode="External"/><Relationship Id="rId2736" Type="http://schemas.openxmlformats.org/officeDocument/2006/relationships/hyperlink" Target="/home/dbarbera/Repositories/art_db/wav/train/art_db_compilation/scrape-scrape1-scrape1-zero_177_1611745315_scrape1.wav" TargetMode="External"/><Relationship Id="rId2737" Type="http://schemas.openxmlformats.org/officeDocument/2006/relationships/hyperlink" Target="/home/dbarbera/Repositories/art_db/wav/train/art_db_compilation/scrape-scrape1-scrape1-zero_177_1611745737_scrape1.wav" TargetMode="External"/><Relationship Id="rId2738" Type="http://schemas.openxmlformats.org/officeDocument/2006/relationships/hyperlink" Target="/home/dbarbera/Repositories/art_db/wav/train/art_db_compilation/scrape-scrape1-scrape1-zero_177_1611746238_scrape1.wav" TargetMode="External"/><Relationship Id="rId2739" Type="http://schemas.openxmlformats.org/officeDocument/2006/relationships/hyperlink" Target="/home/dbarbera/Repositories/art_db/wav/train/art_db_compilation/scrape-scrape1-scrape1-zero_177_1611747113_scrape1.wav" TargetMode="External"/><Relationship Id="rId2740" Type="http://schemas.openxmlformats.org/officeDocument/2006/relationships/hyperlink" Target="/home/dbarbera/Repositories/art_db/wav/train/art_db_compilation/scrape-scrape1-scrape1-zero_177_1611747236_scrape1.wav" TargetMode="External"/><Relationship Id="rId2741" Type="http://schemas.openxmlformats.org/officeDocument/2006/relationships/hyperlink" Target="/home/dbarbera/Repositories/art_db/wav/train/art_db_compilation/scrape-scrape1-scrape1-zero_177_1611756091_scrape1.wav" TargetMode="External"/><Relationship Id="rId2742" Type="http://schemas.openxmlformats.org/officeDocument/2006/relationships/hyperlink" Target="/home/dbarbera/Repositories/art_db/wav/train/art_db_compilation/scrape-scrape1-scrape1-zero_177_1611756281_scrape1.wav" TargetMode="External"/><Relationship Id="rId2743" Type="http://schemas.openxmlformats.org/officeDocument/2006/relationships/hyperlink" Target="/home/dbarbera/Repositories/art_db/wav/train/art_db_compilation/scrape-scrape1-scrape1-zero_177_1611756745_scrape1.wav" TargetMode="External"/><Relationship Id="rId2744" Type="http://schemas.openxmlformats.org/officeDocument/2006/relationships/hyperlink" Target="/home/dbarbera/Repositories/art_db/wav/train/art_db_compilation/scrape-scrape1-scrape1-zero_177_1611757024_scrape1.wav" TargetMode="External"/><Relationship Id="rId2745" Type="http://schemas.openxmlformats.org/officeDocument/2006/relationships/hyperlink" Target="/home/dbarbera/Repositories/art_db/wav/train/art_db_compilation/scrape-scrape1-scrape1-zero_177_1611757259_scrape1.wav" TargetMode="External"/><Relationship Id="rId2746" Type="http://schemas.openxmlformats.org/officeDocument/2006/relationships/hyperlink" Target="/home/dbarbera/Repositories/art_db/wav/train/art_db_compilation/scrape-scrape1-scrape1-zero_177_1611757489_scrape1.wav" TargetMode="External"/><Relationship Id="rId2747" Type="http://schemas.openxmlformats.org/officeDocument/2006/relationships/hyperlink" Target="/home/dbarbera/Repositories/art_db/wav/train/art_db_compilation/scrape-scrape1-scrape1-zero_177_1611760164_scrape1.wav" TargetMode="External"/><Relationship Id="rId2748" Type="http://schemas.openxmlformats.org/officeDocument/2006/relationships/hyperlink" Target="/home/dbarbera/Repositories/art_db/wav/train/art_db_compilation/scrape-scrape1-scrape1-zero_177_1611760880_scrape1.wav" TargetMode="External"/><Relationship Id="rId2749" Type="http://schemas.openxmlformats.org/officeDocument/2006/relationships/hyperlink" Target="/home/dbarbera/Repositories/art_db/wav/train/art_db_compilation/scrape-scrape1-scrape1-zero_177_1611769403_scrape1.wav" TargetMode="External"/><Relationship Id="rId2750" Type="http://schemas.openxmlformats.org/officeDocument/2006/relationships/hyperlink" Target="/home/dbarbera/Repositories/art_db/wav/train/art_db_compilation/scrape-scrape1-scrape1-zero_177_1611779982_scrape1.wav" TargetMode="External"/><Relationship Id="rId2751" Type="http://schemas.openxmlformats.org/officeDocument/2006/relationships/hyperlink" Target="/home/dbarbera/Repositories/art_db/wav/train/art_db_compilation/scrape-scrape1-scrape1-zero_177_1611780395_scrape1.wav" TargetMode="External"/><Relationship Id="rId2752" Type="http://schemas.openxmlformats.org/officeDocument/2006/relationships/hyperlink" Target="/home/dbarbera/Repositories/art_db/wav/train/art_db_compilation/scrape-scrape1-scrape1-zero_177_1611781038_scrape1.wav" TargetMode="External"/><Relationship Id="rId2753" Type="http://schemas.openxmlformats.org/officeDocument/2006/relationships/hyperlink" Target="/home/dbarbera/Repositories/art_db/wav/train/art_db_compilation/scrape-scrape1-scrape1-zero_177_1611788677_scrape1.wav" TargetMode="External"/><Relationship Id="rId2754" Type="http://schemas.openxmlformats.org/officeDocument/2006/relationships/hyperlink" Target="/home/dbarbera/Repositories/art_db/wav/train/art_db_compilation/scrape-scrape1-scrape1-zero_177_1611789503_scrape1.wav" TargetMode="External"/><Relationship Id="rId2755" Type="http://schemas.openxmlformats.org/officeDocument/2006/relationships/hyperlink" Target="/home/dbarbera/Repositories/art_db/wav/train/art_db_compilation/scrape-scrape1-scrape1-zero_177_1611790746_scrape1.wav" TargetMode="External"/><Relationship Id="rId2756" Type="http://schemas.openxmlformats.org/officeDocument/2006/relationships/hyperlink" Target="/home/dbarbera/Repositories/art_db/wav/train/art_db_compilation/scrape-scrape1-scrape1-zero_177_1611794372_scrape1.wav" TargetMode="External"/><Relationship Id="rId2757" Type="http://schemas.openxmlformats.org/officeDocument/2006/relationships/hyperlink" Target="/home/dbarbera/Repositories/art_db/wav/train/art_db_compilation/scrape-scrape1-scrape1-zero_177_1611833258_scrape1.wav" TargetMode="External"/><Relationship Id="rId2758" Type="http://schemas.openxmlformats.org/officeDocument/2006/relationships/hyperlink" Target="/home/dbarbera/Repositories/art_db/wav/train/art_db_compilation/scrape-scrape1-scrape1-zero_189_1611844611_scrape1.wav" TargetMode="External"/><Relationship Id="rId2759" Type="http://schemas.openxmlformats.org/officeDocument/2006/relationships/hyperlink" Target="/home/dbarbera/Repositories/art_db/wav/train/art_db_compilation/scrape-scrape1-scrape1-zero_205_1612768371_scrape1.wav" TargetMode="External"/><Relationship Id="rId2760" Type="http://schemas.openxmlformats.org/officeDocument/2006/relationships/hyperlink" Target="/home/dbarbera/Repositories/art_db/wav/train/art_db_compilation/scrape-scrape1-scrape1-zero_210_1613148550_scrape1.wav" TargetMode="External"/><Relationship Id="rId2761" Type="http://schemas.openxmlformats.org/officeDocument/2006/relationships/hyperlink" Target="/home/dbarbera/Repositories/art_db/wav/train/art_db_compilation/scrape-scrape1-scrape1-zero_210_1613909368_scrape1.wav" TargetMode="External"/><Relationship Id="rId2762" Type="http://schemas.openxmlformats.org/officeDocument/2006/relationships/hyperlink" Target="/home/dbarbera/Repositories/art_db/wav/train/art_db_compilation/scrape-scrape2-scrape2-all_239_1614789890.wav" TargetMode="External"/><Relationship Id="rId2763" Type="http://schemas.openxmlformats.org/officeDocument/2006/relationships/hyperlink" Target="/home/dbarbera/Repositories/art_db/wav/train/art_db_compilation/scrape-scrape2-scrape2-animal_240_1614790606.wav" TargetMode="External"/><Relationship Id="rId2764" Type="http://schemas.openxmlformats.org/officeDocument/2006/relationships/hyperlink" Target="/home/dbarbera/Repositories/art_db/wav/train/art_db_compilation/scrape-scrape2-scrape2-animal_5_1612800914.wav" TargetMode="External"/><Relationship Id="rId2765" Type="http://schemas.openxmlformats.org/officeDocument/2006/relationships/hyperlink" Target="/home/dbarbera/Repositories/art_db/wav/train/art_db_compilation/scrape-scrape2-scrape2-archers_233_1614503574.wav" TargetMode="External"/><Relationship Id="rId2766" Type="http://schemas.openxmlformats.org/officeDocument/2006/relationships/hyperlink" Target="/home/dbarbera/Repositories/art_db/wav/train/art_db_compilation/scrape-scrape2-scrape2-bank_233_1614351226.wav" TargetMode="External"/><Relationship Id="rId2767" Type="http://schemas.openxmlformats.org/officeDocument/2006/relationships/hyperlink" Target="/home/dbarbera/Repositories/art_db/wav/train/art_db_compilation/scrape-scrape2-scrape2-barefooted_233_1614503304.wav" TargetMode="External"/><Relationship Id="rId2768" Type="http://schemas.openxmlformats.org/officeDocument/2006/relationships/hyperlink" Target="/home/dbarbera/Repositories/art_db/wav/train/art_db_compilation/scrape-scrape2-scrape2-bathing_233_1614503611.wav" TargetMode="External"/><Relationship Id="rId2769" Type="http://schemas.openxmlformats.org/officeDocument/2006/relationships/hyperlink" Target="/home/dbarbera/Repositories/art_db/wav/train/art_db_compilation/scrape-scrape2-scrape2-bathing_233_1614503616.wav" TargetMode="External"/><Relationship Id="rId2770" Type="http://schemas.openxmlformats.org/officeDocument/2006/relationships/hyperlink" Target="/home/dbarbera/Repositories/art_db/wav/train/art_db_compilation/scrape-scrape2-scrape2-because_240_1614790613.wav" TargetMode="External"/><Relationship Id="rId2771" Type="http://schemas.openxmlformats.org/officeDocument/2006/relationships/hyperlink" Target="/home/dbarbera/Repositories/art_db/wav/train/art_db_compilation/scrape-scrape2-scrape2-behalf_233_1614368615.wav" TargetMode="External"/><Relationship Id="rId2772" Type="http://schemas.openxmlformats.org/officeDocument/2006/relationships/hyperlink" Target="/home/dbarbera/Repositories/art_db/wav/train/art_db_compilation/scrape-scrape2-scrape2-bleaching_233_1614503568.wav" TargetMode="External"/><Relationship Id="rId2773" Type="http://schemas.openxmlformats.org/officeDocument/2006/relationships/hyperlink" Target="/home/dbarbera/Repositories/art_db/wav/train/art_db_compilation/scrape-scrape2-scrape2-bookies_233_1614503299.wav" TargetMode="External"/><Relationship Id="rId2774" Type="http://schemas.openxmlformats.org/officeDocument/2006/relationships/hyperlink" Target="/home/dbarbera/Repositories/art_db/wav/train/art_db_compilation/scrape-scrape2-scrape2-bothered_233_1614503594.wav" TargetMode="External"/><Relationship Id="rId2775" Type="http://schemas.openxmlformats.org/officeDocument/2006/relationships/hyperlink" Target="/home/dbarbera/Repositories/art_db/wav/train/art_db_compilation/scrape-scrape2-scrape2-bream_233_1614368664.wav" TargetMode="External"/><Relationship Id="rId2776" Type="http://schemas.openxmlformats.org/officeDocument/2006/relationships/hyperlink" Target="/home/dbarbera/Repositories/art_db/wav/train/art_db_compilation/scrape-scrape2-scrape2-brim_233_1614368658.wav" TargetMode="External"/><Relationship Id="rId2777" Type="http://schemas.openxmlformats.org/officeDocument/2006/relationships/hyperlink" Target="/home/dbarbera/Repositories/art_db/wav/train/art_db_compilation/scrape-scrape2-scrape2-bullets_233_1614503310.wav" TargetMode="External"/><Relationship Id="rId2778" Type="http://schemas.openxmlformats.org/officeDocument/2006/relationships/hyperlink" Target="/home/dbarbera/Repositories/art_db/wav/train/art_db_compilation/scrape-scrape2-scrape2-casual_233_1614503484.wav" TargetMode="External"/><Relationship Id="rId2779" Type="http://schemas.openxmlformats.org/officeDocument/2006/relationships/hyperlink" Target="/home/dbarbera/Repositories/art_db/wav/train/art_db_compilation/scrape-scrape2-scrape2-casual_233_1614503505.wav" TargetMode="External"/><Relationship Id="rId2780" Type="http://schemas.openxmlformats.org/officeDocument/2006/relationships/hyperlink" Target="/home/dbarbera/Repositories/art_db/wav/train/art_db_compilation/scrape-scrape2-scrape2-casual_233_1614503512.wav" TargetMode="External"/><Relationship Id="rId2781" Type="http://schemas.openxmlformats.org/officeDocument/2006/relationships/hyperlink" Target="/home/dbarbera/Repositories/art_db/wav/train/art_db_compilation/scrape-scrape2-scrape2-casualties_233_1614503498.wav" TargetMode="External"/><Relationship Id="rId2782" Type="http://schemas.openxmlformats.org/officeDocument/2006/relationships/hyperlink" Target="/home/dbarbera/Repositories/art_db/wav/train/art_db_compilation/scrape-scrape2-scrape2-cathedral_233_1614503181.wav" TargetMode="External"/><Relationship Id="rId2783" Type="http://schemas.openxmlformats.org/officeDocument/2006/relationships/hyperlink" Target="/home/dbarbera/Repositories/art_db/wav/train/art_db_compilation/scrape-scrape2-scrape2-caught_240_1614790624.wav" TargetMode="External"/><Relationship Id="rId2784" Type="http://schemas.openxmlformats.org/officeDocument/2006/relationships/hyperlink" Target="/home/dbarbera/Repositories/art_db/wav/train/art_db_compilation/scrape-scrape2-scrape2-changes_233_1614368595.wav" TargetMode="External"/><Relationship Id="rId2785" Type="http://schemas.openxmlformats.org/officeDocument/2006/relationships/hyperlink" Target="/home/dbarbera/Repositories/art_db/wav/train/art_db_compilation/scrape-scrape2-scrape2-chapter_233_1614671972.wav" TargetMode="External"/><Relationship Id="rId2786" Type="http://schemas.openxmlformats.org/officeDocument/2006/relationships/hyperlink" Target="/home/dbarbera/Repositories/art_db/wav/train/art_db_compilation/scrape-scrape2-scrape2-charlatan_233_1614503105.wav" TargetMode="External"/><Relationship Id="rId2787" Type="http://schemas.openxmlformats.org/officeDocument/2006/relationships/hyperlink" Target="/home/dbarbera/Repositories/art_db/wav/train/art_db_compilation/scrape-scrape2-scrape2-chilly_233_1614503555.wav" TargetMode="External"/><Relationship Id="rId2788" Type="http://schemas.openxmlformats.org/officeDocument/2006/relationships/hyperlink" Target="/home/dbarbera/Repositories/art_db/wav/train/art_db_compilation/scrape-scrape2-scrape2-climbed_240_1614790618.wav" TargetMode="External"/><Relationship Id="rId2789" Type="http://schemas.openxmlformats.org/officeDocument/2006/relationships/hyperlink" Target="/home/dbarbera/Repositories/art_db/wav/train/art_db_compilation/scrape-scrape2-scrape2-coat_240_1614790629.wav" TargetMode="External"/><Relationship Id="rId2790" Type="http://schemas.openxmlformats.org/officeDocument/2006/relationships/hyperlink" Target="/home/dbarbera/Repositories/art_db/wav/train/art_db_compilation/scrape-scrape2-scrape2-coat_240_1614790652.wav" TargetMode="External"/><Relationship Id="rId2791" Type="http://schemas.openxmlformats.org/officeDocument/2006/relationships/hyperlink" Target="/home/dbarbera/Repositories/art_db/wav/train/art_db_compilation/scrape-scrape2-scrape2-cohere_233_1614368760.wav" TargetMode="External"/><Relationship Id="rId2792" Type="http://schemas.openxmlformats.org/officeDocument/2006/relationships/hyperlink" Target="/home/dbarbera/Repositories/art_db/wav/train/art_db_compilation/scrape-scrape2-scrape2-cordage_233_1614368797.wav" TargetMode="External"/><Relationship Id="rId2793" Type="http://schemas.openxmlformats.org/officeDocument/2006/relationships/hyperlink" Target="/home/dbarbera/Repositories/art_db/wav/train/art_db_compilation/scrape-scrape2-scrape2-cowhand_233_1614368770.wav" TargetMode="External"/><Relationship Id="rId2794" Type="http://schemas.openxmlformats.org/officeDocument/2006/relationships/hyperlink" Target="/home/dbarbera/Repositories/art_db/wav/train/art_db_compilation/scrape-scrape2-scrape2-deeper_233_1614368674.wav" TargetMode="External"/><Relationship Id="rId2795" Type="http://schemas.openxmlformats.org/officeDocument/2006/relationships/hyperlink" Target="/home/dbarbera/Repositories/art_db/wav/train/art_db_compilation/scrape-scrape2-scrape2-delivery_210_1614713037.wav" TargetMode="External"/><Relationship Id="rId2796" Type="http://schemas.openxmlformats.org/officeDocument/2006/relationships/hyperlink" Target="/home/dbarbera/Repositories/art_db/wav/train/art_db_compilation/scrape-scrape2-scrape2-diametrically_239_1614790555.wav" TargetMode="External"/><Relationship Id="rId2797" Type="http://schemas.openxmlformats.org/officeDocument/2006/relationships/hyperlink" Target="/home/dbarbera/Repositories/art_db/wav/train/art_db_compilation/scrape-scrape2-scrape2-diehard_233_1614368748.wav" TargetMode="External"/><Relationship Id="rId2798" Type="http://schemas.openxmlformats.org/officeDocument/2006/relationships/hyperlink" Target="/home/dbarbera/Repositories/art_db/wav/train/art_db_compilation/scrape-scrape2-scrape2-dipper_233_1614368669.wav" TargetMode="External"/><Relationship Id="rId2799" Type="http://schemas.openxmlformats.org/officeDocument/2006/relationships/hyperlink" Target="/home/dbarbera/Repositories/art_db/wav/train/art_db_compilation/scrape-scrape2-scrape2-doubt_233_1614503668.wav" TargetMode="External"/><Relationship Id="rId2800" Type="http://schemas.openxmlformats.org/officeDocument/2006/relationships/hyperlink" Target="/home/dbarbera/Repositories/art_db/wav/train/art_db_compilation/scrape-scrape2-scrape2-doubt_233_1614671918.wav" TargetMode="External"/><Relationship Id="rId2801" Type="http://schemas.openxmlformats.org/officeDocument/2006/relationships/hyperlink" Target="/home/dbarbera/Repositories/art_db/wav/train/art_db_compilation/scrape-scrape2-scrape2-doubt_233_1614671954.wav" TargetMode="External"/><Relationship Id="rId2802" Type="http://schemas.openxmlformats.org/officeDocument/2006/relationships/hyperlink" Target="/home/dbarbera/Repositories/art_db/wav/train/art_db_compilation/scrape-scrape2-scrape2-earthenware_233_1614503177.wav" TargetMode="External"/><Relationship Id="rId2803" Type="http://schemas.openxmlformats.org/officeDocument/2006/relationships/hyperlink" Target="/home/dbarbera/Repositories/art_db/wav/train/art_db_compilation/scrape-scrape2-scrape2-enrage_233_1614368590.wav" TargetMode="External"/><Relationship Id="rId2804" Type="http://schemas.openxmlformats.org/officeDocument/2006/relationships/hyperlink" Target="/home/dbarbera/Repositories/art_db/wav/train/art_db_compilation/scrape-scrape2-scrape2-enthusiast_233_1614503329.wav" TargetMode="External"/><Relationship Id="rId2805" Type="http://schemas.openxmlformats.org/officeDocument/2006/relationships/hyperlink" Target="/home/dbarbera/Repositories/art_db/wav/train/art_db_compilation/scrape-scrape2-scrape2-european_233_1614503195.wav" TargetMode="External"/><Relationship Id="rId2806" Type="http://schemas.openxmlformats.org/officeDocument/2006/relationships/hyperlink" Target="/home/dbarbera/Repositories/art_db/wav/train/art_db_compilation/scrape-scrape2-scrape2-exhale_233_1614368753.wav" TargetMode="External"/><Relationship Id="rId2807" Type="http://schemas.openxmlformats.org/officeDocument/2006/relationships/hyperlink" Target="/home/dbarbera/Repositories/art_db/wav/train/art_db_compilation/scrape-scrape2-scrape2-facial_233_1614503069.wav" TargetMode="External"/><Relationship Id="rId2808" Type="http://schemas.openxmlformats.org/officeDocument/2006/relationships/hyperlink" Target="/home/dbarbera/Repositories/art_db/wav/train/art_db_compilation/scrape-scrape2-scrape2-fidget_233_1614368561.wav" TargetMode="External"/><Relationship Id="rId2809" Type="http://schemas.openxmlformats.org/officeDocument/2006/relationships/hyperlink" Target="/home/dbarbera/Repositories/art_db/wav/train/art_db_compilation/scrape-scrape2-scrape2-fishmongers_233_1614503111.wav" TargetMode="External"/><Relationship Id="rId2810" Type="http://schemas.openxmlformats.org/officeDocument/2006/relationships/hyperlink" Target="/home/dbarbera/Repositories/art_db/wav/train/art_db_compilation/scrape-scrape2-scrape2-flashlights_233_1614503122.wav" TargetMode="External"/><Relationship Id="rId2811" Type="http://schemas.openxmlformats.org/officeDocument/2006/relationships/hyperlink" Target="/home/dbarbera/Repositories/art_db/wav/train/art_db_compilation/scrape-scrape2-scrape2-floundering_233_1614672109.wav" TargetMode="External"/><Relationship Id="rId2812" Type="http://schemas.openxmlformats.org/officeDocument/2006/relationships/hyperlink" Target="/home/dbarbera/Repositories/art_db/wav/train/art_db_compilation/scrape-scrape2-scrape2-foil_233_1614502891.wav" TargetMode="External"/><Relationship Id="rId2813" Type="http://schemas.openxmlformats.org/officeDocument/2006/relationships/hyperlink" Target="/home/dbarbera/Repositories/art_db/wav/train/art_db_compilation/scrape-scrape2-scrape2-footfall_233_1614503276.wav" TargetMode="External"/><Relationship Id="rId2814" Type="http://schemas.openxmlformats.org/officeDocument/2006/relationships/hyperlink" Target="/home/dbarbera/Repositories/art_db/wav/train/art_db_compilation/scrape-scrape2-scrape2-footmarks_233_1614503252.wav" TargetMode="External"/><Relationship Id="rId2815" Type="http://schemas.openxmlformats.org/officeDocument/2006/relationships/hyperlink" Target="/home/dbarbera/Repositories/art_db/wav/train/art_db_compilation/scrape-scrape2-scrape2-forthrightness_233_1614503170.wav" TargetMode="External"/><Relationship Id="rId2816" Type="http://schemas.openxmlformats.org/officeDocument/2006/relationships/hyperlink" Target="/home/dbarbera/Repositories/art_db/wav/train/art_db_compilation/scrape-scrape2-scrape2-futurist_233_1614503560.wav" TargetMode="External"/><Relationship Id="rId2817" Type="http://schemas.openxmlformats.org/officeDocument/2006/relationships/hyperlink" Target="/home/dbarbera/Repositories/art_db/wav/train/art_db_compilation/scrape-scrape2-scrape2-garage_233_1614503415.wav" TargetMode="External"/><Relationship Id="rId2818" Type="http://schemas.openxmlformats.org/officeDocument/2006/relationships/hyperlink" Target="/home/dbarbera/Repositories/art_db/wav/train/art_db_compilation/scrape-scrape2-scrape2-garage_233_1614503423.wav" TargetMode="External"/><Relationship Id="rId2819" Type="http://schemas.openxmlformats.org/officeDocument/2006/relationships/hyperlink" Target="/home/dbarbera/Repositories/art_db/wav/train/art_db_compilation/scrape-scrape2-scrape2-garage_233_1614503428.wav" TargetMode="External"/><Relationship Id="rId2820" Type="http://schemas.openxmlformats.org/officeDocument/2006/relationships/hyperlink" Target="/home/dbarbera/Repositories/art_db/wav/train/art_db_compilation/scrape-scrape2-scrape2-godhead_233_1614368605.wav" TargetMode="External"/><Relationship Id="rId2821" Type="http://schemas.openxmlformats.org/officeDocument/2006/relationships/hyperlink" Target="/home/dbarbera/Repositories/art_db/wav/train/art_db_compilation/scrape-scrape2-scrape2-godhead_233_1614368720.wav" TargetMode="External"/><Relationship Id="rId2822" Type="http://schemas.openxmlformats.org/officeDocument/2006/relationships/hyperlink" Target="/home/dbarbera/Repositories/art_db/wav/train/art_db_compilation/scrape-scrape2-scrape2-grew_233_1614502815.wav" TargetMode="External"/><Relationship Id="rId2823" Type="http://schemas.openxmlformats.org/officeDocument/2006/relationships/hyperlink" Target="/home/dbarbera/Repositories/art_db/wav/train/art_db_compilation/scrape-scrape2-scrape2-grew_233_1614672062.wav" TargetMode="External"/><Relationship Id="rId2824" Type="http://schemas.openxmlformats.org/officeDocument/2006/relationships/hyperlink" Target="/home/dbarbera/Repositories/art_db/wav/train/art_db_compilation/scrape-scrape2-scrape2-grew_233_1614672069.wav" TargetMode="External"/><Relationship Id="rId2825" Type="http://schemas.openxmlformats.org/officeDocument/2006/relationships/hyperlink" Target="/home/dbarbera/Repositories/art_db/wav/train/art_db_compilation/scrape-scrape2-scrape2-had_233_1614351239.wav" TargetMode="External"/><Relationship Id="rId2826" Type="http://schemas.openxmlformats.org/officeDocument/2006/relationships/hyperlink" Target="/home/dbarbera/Repositories/art_db/wav/train/art_db_compilation/scrape-scrape2-scrape2-have_233_1614503647.wav" TargetMode="External"/><Relationship Id="rId2827" Type="http://schemas.openxmlformats.org/officeDocument/2006/relationships/hyperlink" Target="/home/dbarbera/Repositories/art_db/wav/train/art_db_compilation/scrape-scrape2-scrape2-hebrew_233_1614502790.wav" TargetMode="External"/><Relationship Id="rId2828" Type="http://schemas.openxmlformats.org/officeDocument/2006/relationships/hyperlink" Target="/home/dbarbera/Repositories/art_db/wav/train/art_db_compilation/scrape-scrape2-scrape2-her_233_1614671933.wav" TargetMode="External"/><Relationship Id="rId2829" Type="http://schemas.openxmlformats.org/officeDocument/2006/relationships/hyperlink" Target="/home/dbarbera/Repositories/art_db/wav/train/art_db_compilation/scrape-scrape2-scrape2-her_233_1614671941.wav" TargetMode="External"/><Relationship Id="rId2830" Type="http://schemas.openxmlformats.org/officeDocument/2006/relationships/hyperlink" Target="/home/dbarbera/Repositories/art_db/wav/train/art_db_compilation/scrape-scrape2-scrape2-indulge_233_1614368584.wav" TargetMode="External"/><Relationship Id="rId2831" Type="http://schemas.openxmlformats.org/officeDocument/2006/relationships/hyperlink" Target="/home/dbarbera/Repositories/art_db/wav/train/art_db_compilation/scrape-scrape2-scrape2-joystick_233_1614502919.wav" TargetMode="External"/><Relationship Id="rId2832" Type="http://schemas.openxmlformats.org/officeDocument/2006/relationships/hyperlink" Target="/home/dbarbera/Repositories/art_db/wav/train/art_db_compilation/scrape-scrape2-scrape2-juries_233_1614503232.wav" TargetMode="External"/><Relationship Id="rId2833" Type="http://schemas.openxmlformats.org/officeDocument/2006/relationships/hyperlink" Target="/home/dbarbera/Repositories/art_db/wav/train/art_db_compilation/scrape-scrape2-scrape2-knew_233_1614502837.wav" TargetMode="External"/><Relationship Id="rId2834" Type="http://schemas.openxmlformats.org/officeDocument/2006/relationships/hyperlink" Target="/home/dbarbera/Repositories/art_db/wav/train/art_db_compilation/scrape-scrape2-scrape2-loyal_233_1614502925.wav" TargetMode="External"/><Relationship Id="rId2835" Type="http://schemas.openxmlformats.org/officeDocument/2006/relationships/hyperlink" Target="/home/dbarbera/Repositories/art_db/wav/train/art_db_compilation/scrape-scrape2-scrape2-luggage_223_1614089444.wav" TargetMode="External"/><Relationship Id="rId2836" Type="http://schemas.openxmlformats.org/officeDocument/2006/relationships/hyperlink" Target="/home/dbarbera/Repositories/art_db/wav/train/art_db_compilation/scrape-scrape2-scrape2-luggage_233_1614350880.wav" TargetMode="External"/><Relationship Id="rId2837" Type="http://schemas.openxmlformats.org/officeDocument/2006/relationships/hyperlink" Target="/home/dbarbera/Repositories/art_db/wav/train/art_db_compilation/scrape-scrape2-scrape2-luggage_233_1614351016.wav" TargetMode="External"/><Relationship Id="rId2838" Type="http://schemas.openxmlformats.org/officeDocument/2006/relationships/hyperlink" Target="/home/dbarbera/Repositories/art_db/wav/train/art_db_compilation/scrape-scrape2-scrape2-luggage_239_1614789646.wav" TargetMode="External"/><Relationship Id="rId2839" Type="http://schemas.openxmlformats.org/officeDocument/2006/relationships/hyperlink" Target="/home/dbarbera/Repositories/art_db/wav/train/art_db_compilation/scrape-scrape2-scrape2-luggage_240_1614790197.wav" TargetMode="External"/><Relationship Id="rId2840" Type="http://schemas.openxmlformats.org/officeDocument/2006/relationships/hyperlink" Target="/home/dbarbera/Repositories/art_db/wav/train/art_db_compilation/scrape-scrape2-scrape2-miscue_233_1614502805.wav" TargetMode="External"/><Relationship Id="rId2841" Type="http://schemas.openxmlformats.org/officeDocument/2006/relationships/hyperlink" Target="/home/dbarbera/Repositories/art_db/wav/train/art_db_compilation/scrape-scrape2-scrape2-much_233_1614503578.wav" TargetMode="External"/><Relationship Id="rId2842" Type="http://schemas.openxmlformats.org/officeDocument/2006/relationships/hyperlink" Target="/home/dbarbera/Repositories/art_db/wav/train/art_db_compilation/scrape-scrape2-scrape2-munich_233_1614502775.wav" TargetMode="External"/><Relationship Id="rId2843" Type="http://schemas.openxmlformats.org/officeDocument/2006/relationships/hyperlink" Target="/home/dbarbera/Repositories/art_db/wav/train/art_db_compilation/scrape-scrape2-scrape2-munich_233_1614672056.wav" TargetMode="External"/><Relationship Id="rId2844" Type="http://schemas.openxmlformats.org/officeDocument/2006/relationships/hyperlink" Target="/home/dbarbera/Repositories/art_db/wav/train/art_db_compilation/scrape-scrape2-scrape2-nephew_233_1614502795.wav" TargetMode="External"/><Relationship Id="rId2845" Type="http://schemas.openxmlformats.org/officeDocument/2006/relationships/hyperlink" Target="/home/dbarbera/Repositories/art_db/wav/train/art_db_compilation/scrape-scrape2-scrape2-northern_233_1614503599.wav" TargetMode="External"/><Relationship Id="rId2846" Type="http://schemas.openxmlformats.org/officeDocument/2006/relationships/hyperlink" Target="/home/dbarbera/Repositories/art_db/wav/train/art_db_compilation/scrape-scrape2-scrape2-nowhere_233_1614368725.wav" TargetMode="External"/><Relationship Id="rId2847" Type="http://schemas.openxmlformats.org/officeDocument/2006/relationships/hyperlink" Target="/home/dbarbera/Repositories/art_db/wav/train/art_db_compilation/scrape-scrape2-scrape2-occasioned_233_1614503465.wav" TargetMode="External"/><Relationship Id="rId2848" Type="http://schemas.openxmlformats.org/officeDocument/2006/relationships/hyperlink" Target="/home/dbarbera/Repositories/art_db/wav/train/art_db_compilation/scrape-scrape2-scrape2-ocular_233_1614503247.wav" TargetMode="External"/><Relationship Id="rId2849" Type="http://schemas.openxmlformats.org/officeDocument/2006/relationships/hyperlink" Target="/home/dbarbera/Repositories/art_db/wav/train/art_db_compilation/scrape-scrape2-scrape2-of_233_1614351217.wav" TargetMode="External"/><Relationship Id="rId2850" Type="http://schemas.openxmlformats.org/officeDocument/2006/relationships/hyperlink" Target="/home/dbarbera/Repositories/art_db/wav/train/art_db_compilation/scrape-scrape2-scrape2-of_233_1614351253.wav" TargetMode="External"/><Relationship Id="rId2851" Type="http://schemas.openxmlformats.org/officeDocument/2006/relationships/hyperlink" Target="/home/dbarbera/Repositories/art_db/wav/train/art_db_compilation/scrape-scrape2-scrape2-once_233_1614351231.wav" TargetMode="External"/><Relationship Id="rId2852" Type="http://schemas.openxmlformats.org/officeDocument/2006/relationships/hyperlink" Target="/home/dbarbera/Repositories/art_db/wav/train/art_db_compilation/scrape-scrape2-scrape2-orange_239_1614790672.wav" TargetMode="External"/><Relationship Id="rId2853" Type="http://schemas.openxmlformats.org/officeDocument/2006/relationships/hyperlink" Target="/home/dbarbera/Repositories/art_db/wav/train/art_db_compilation/scrape-scrape2-scrape2-out_233_1614671966.wav" TargetMode="External"/><Relationship Id="rId2854" Type="http://schemas.openxmlformats.org/officeDocument/2006/relationships/hyperlink" Target="/home/dbarbera/Repositories/art_db/wav/train/art_db_compilation/scrape-scrape2-scrape2-over_233_1614671978.wav" TargetMode="External"/><Relationship Id="rId2855" Type="http://schemas.openxmlformats.org/officeDocument/2006/relationships/hyperlink" Target="/home/dbarbera/Repositories/art_db/wav/train/art_db_compilation/scrape-scrape2-scrape2-passion_233_1614503092.wav" TargetMode="External"/><Relationship Id="rId2856" Type="http://schemas.openxmlformats.org/officeDocument/2006/relationships/hyperlink" Target="/home/dbarbera/Repositories/art_db/wav/train/art_db_compilation/scrape-scrape2-scrape2-peaks_233_1614368693.wav" TargetMode="External"/><Relationship Id="rId2857" Type="http://schemas.openxmlformats.org/officeDocument/2006/relationships/hyperlink" Target="/home/dbarbera/Repositories/art_db/wav/train/art_db_compilation/scrape-scrape2-scrape2-perhaps_233_1614368610.wav" TargetMode="External"/><Relationship Id="rId2858" Type="http://schemas.openxmlformats.org/officeDocument/2006/relationships/hyperlink" Target="/home/dbarbera/Repositories/art_db/wav/train/art_db_compilation/scrape-scrape2-scrape2-picks_233_1614368679.wav" TargetMode="External"/><Relationship Id="rId2859" Type="http://schemas.openxmlformats.org/officeDocument/2006/relationships/hyperlink" Target="/home/dbarbera/Repositories/art_db/wav/train/art_db_compilation/scrape-scrape2-scrape2-picks_233_1614368688.wav" TargetMode="External"/><Relationship Id="rId2860" Type="http://schemas.openxmlformats.org/officeDocument/2006/relationships/hyperlink" Target="/home/dbarbera/Repositories/art_db/wav/train/art_db_compilation/scrape-scrape2-scrape2-pictured_233_1614503544.wav" TargetMode="External"/><Relationship Id="rId2861" Type="http://schemas.openxmlformats.org/officeDocument/2006/relationships/hyperlink" Target="/home/dbarbera/Repositories/art_db/wav/train/art_db_compilation/scrape-scrape2-scrape2-platoon_233_1614502799.wav" TargetMode="External"/><Relationship Id="rId2862" Type="http://schemas.openxmlformats.org/officeDocument/2006/relationships/hyperlink" Target="/home/dbarbera/Repositories/art_db/wav/train/art_db_compilation/scrape-scrape2-scrape2-pledges_233_1614368776.wav" TargetMode="External"/><Relationship Id="rId2863" Type="http://schemas.openxmlformats.org/officeDocument/2006/relationships/hyperlink" Target="/home/dbarbera/Repositories/art_db/wav/train/art_db_compilation/scrape-scrape2-scrape2-poisoner_233_1614502907.wav" TargetMode="External"/><Relationship Id="rId2864" Type="http://schemas.openxmlformats.org/officeDocument/2006/relationships/hyperlink" Target="/home/dbarbera/Repositories/art_db/wav/train/art_db_compilation/scrape-scrape2-scrape2-poisonings_233_1614502937.wav" TargetMode="External"/><Relationship Id="rId2865" Type="http://schemas.openxmlformats.org/officeDocument/2006/relationships/hyperlink" Target="/home/dbarbera/Repositories/art_db/wav/train/art_db_compilation/scrape-scrape2-scrape2-postured_233_1614503549.wav" TargetMode="External"/><Relationship Id="rId2866" Type="http://schemas.openxmlformats.org/officeDocument/2006/relationships/hyperlink" Target="/home/dbarbera/Repositories/art_db/wav/train/art_db_compilation/scrape-scrape2-scrape2-pounce_233_1614667984.wav" TargetMode="External"/><Relationship Id="rId2867" Type="http://schemas.openxmlformats.org/officeDocument/2006/relationships/hyperlink" Target="/home/dbarbera/Repositories/art_db/wav/train/art_db_compilation/scrape-scrape2-scrape2-probably_210_1614858376.wav" TargetMode="External"/><Relationship Id="rId2868" Type="http://schemas.openxmlformats.org/officeDocument/2006/relationships/hyperlink" Target="/home/dbarbera/Repositories/art_db/wav/train/art_db_compilation/scrape-scrape2-scrape2-probably_210_1614858990.wav" TargetMode="External"/><Relationship Id="rId2869" Type="http://schemas.openxmlformats.org/officeDocument/2006/relationships/hyperlink" Target="/home/dbarbera/Repositories/art_db/wav/train/art_db_compilation/scrape-scrape2-scrape2-purifying_233_1614503225.wav" TargetMode="External"/><Relationship Id="rId2870" Type="http://schemas.openxmlformats.org/officeDocument/2006/relationships/hyperlink" Target="/home/dbarbera/Repositories/art_db/wav/train/art_db_compilation/scrape-scrape2-scrape2-rebounds_233_1614672115.wav" TargetMode="External"/><Relationship Id="rId2871" Type="http://schemas.openxmlformats.org/officeDocument/2006/relationships/hyperlink" Target="/home/dbarbera/Repositories/art_db/wav/train/art_db_compilation/scrape-scrape2-scrape2-redhead_233_1614368765.wav" TargetMode="External"/><Relationship Id="rId2872" Type="http://schemas.openxmlformats.org/officeDocument/2006/relationships/hyperlink" Target="/home/dbarbera/Repositories/art_db/wav/train/art_db_compilation/scrape-scrape2-scrape2-reflects_210_1614713006.wav" TargetMode="External"/><Relationship Id="rId2873" Type="http://schemas.openxmlformats.org/officeDocument/2006/relationships/hyperlink" Target="/home/dbarbera/Repositories/art_db/wav/train/art_db_compilation/scrape-scrape2-scrape2-refuge_233_1614368557.wav" TargetMode="External"/><Relationship Id="rId2874" Type="http://schemas.openxmlformats.org/officeDocument/2006/relationships/hyperlink" Target="/home/dbarbera/Repositories/art_db/wav/train/art_db_compilation/scrape-scrape2-scrape2-repute_233_1614503341.wav" TargetMode="External"/><Relationship Id="rId2875" Type="http://schemas.openxmlformats.org/officeDocument/2006/relationships/hyperlink" Target="/home/dbarbera/Repositories/art_db/wav/train/art_db_compilation/scrape-scrape2-scrape2-revenge_233_1614368600.wav" TargetMode="External"/><Relationship Id="rId2876" Type="http://schemas.openxmlformats.org/officeDocument/2006/relationships/hyperlink" Target="/home/dbarbera/Repositories/art_db/wav/train/art_db_compilation/scrape-scrape2-scrape2-rhythm_233_1614503621.wav" TargetMode="External"/><Relationship Id="rId2877" Type="http://schemas.openxmlformats.org/officeDocument/2006/relationships/hyperlink" Target="/home/dbarbera/Repositories/art_db/wav/train/art_db_compilation/scrape-scrape2-scrape2-royalists_233_1614502897.wav" TargetMode="External"/><Relationship Id="rId2878" Type="http://schemas.openxmlformats.org/officeDocument/2006/relationships/hyperlink" Target="/home/dbarbera/Repositories/art_db/wav/train/art_db_compilation/scrape-scrape2-scrape2-royalists_233_1614671990.wav" TargetMode="External"/><Relationship Id="rId2879" Type="http://schemas.openxmlformats.org/officeDocument/2006/relationships/hyperlink" Target="/home/dbarbera/Repositories/art_db/wav/train/art_db_compilation/scrape-scrape2-scrape2-sage_233_1614368550.wav" TargetMode="External"/><Relationship Id="rId2880" Type="http://schemas.openxmlformats.org/officeDocument/2006/relationships/hyperlink" Target="/home/dbarbera/Repositories/art_db/wav/train/art_db_compilation/scrape-scrape2-scrape2-sahara_233_1614368715.wav" TargetMode="External"/><Relationship Id="rId2881" Type="http://schemas.openxmlformats.org/officeDocument/2006/relationships/hyperlink" Target="/home/dbarbera/Repositories/art_db/wav/train/art_db_compilation/scrape-scrape2-scrape2-shortsightedly_233_1614503085.wav" TargetMode="External"/><Relationship Id="rId2882" Type="http://schemas.openxmlformats.org/officeDocument/2006/relationships/hyperlink" Target="/home/dbarbera/Repositories/art_db/wav/train/art_db_compilation/scrape-scrape2-scrape2-shouldered_233_1614503130.wav" TargetMode="External"/><Relationship Id="rId2883" Type="http://schemas.openxmlformats.org/officeDocument/2006/relationships/hyperlink" Target="/home/dbarbera/Repositories/art_db/wav/train/art_db_compilation/scrape-scrape2-scrape2-shrilled_233_1614503116.wav" TargetMode="External"/><Relationship Id="rId2884" Type="http://schemas.openxmlformats.org/officeDocument/2006/relationships/hyperlink" Target="/home/dbarbera/Repositories/art_db/wav/train/art_db_compilation/scrape-scrape2-scrape2-shrillness_233_1614503097.wav" TargetMode="External"/><Relationship Id="rId2885" Type="http://schemas.openxmlformats.org/officeDocument/2006/relationships/hyperlink" Target="/home/dbarbera/Repositories/art_db/wav/train/art_db_compilation/scrape-scrape2-scrape2-silver_223_1614089450.wav" TargetMode="External"/><Relationship Id="rId2886" Type="http://schemas.openxmlformats.org/officeDocument/2006/relationships/hyperlink" Target="/home/dbarbera/Repositories/art_db/wav/train/art_db_compilation/scrape-scrape2-scrape2-silver_233_1614350885.wav" TargetMode="External"/><Relationship Id="rId2887" Type="http://schemas.openxmlformats.org/officeDocument/2006/relationships/hyperlink" Target="/home/dbarbera/Repositories/art_db/wav/train/art_db_compilation/scrape-scrape2-scrape2-silver_233_1614351020.wav" TargetMode="External"/><Relationship Id="rId2888" Type="http://schemas.openxmlformats.org/officeDocument/2006/relationships/hyperlink" Target="/home/dbarbera/Repositories/art_db/wav/train/art_db_compilation/scrape-scrape2-scrape2-silver_239_1614790531.wav" TargetMode="External"/><Relationship Id="rId2889" Type="http://schemas.openxmlformats.org/officeDocument/2006/relationships/hyperlink" Target="/home/dbarbera/Repositories/art_db/wav/train/art_db_compilation/scrape-scrape2-scrape2-situate_233_1614502810.wav" TargetMode="External"/><Relationship Id="rId2890" Type="http://schemas.openxmlformats.org/officeDocument/2006/relationships/hyperlink" Target="/home/dbarbera/Repositories/art_db/wav/train/art_db_compilation/scrape-scrape2-scrape2-smoothest_233_1614503604.wav" TargetMode="External"/><Relationship Id="rId2891" Type="http://schemas.openxmlformats.org/officeDocument/2006/relationships/hyperlink" Target="/home/dbarbera/Repositories/art_db/wav/train/art_db_compilation/scrape-scrape2-scrape2-solute_233_1614502783.wav" TargetMode="External"/><Relationship Id="rId2892" Type="http://schemas.openxmlformats.org/officeDocument/2006/relationships/hyperlink" Target="/home/dbarbera/Repositories/art_db/wav/train/art_db_compilation/scrape-scrape2-scrape2-solute_233_1614672051.wav" TargetMode="External"/><Relationship Id="rId2893" Type="http://schemas.openxmlformats.org/officeDocument/2006/relationships/hyperlink" Target="/home/dbarbera/Repositories/art_db/wav/train/art_db_compilation/scrape-scrape2-scrape2-sounding_233_1614672097.wav" TargetMode="External"/><Relationship Id="rId2894" Type="http://schemas.openxmlformats.org/officeDocument/2006/relationships/hyperlink" Target="/home/dbarbera/Repositories/art_db/wav/train/art_db_compilation/scrape-scrape2-scrape2-spinach_233_1614368781.wav" TargetMode="External"/><Relationship Id="rId2895" Type="http://schemas.openxmlformats.org/officeDocument/2006/relationships/hyperlink" Target="/home/dbarbera/Repositories/art_db/wav/train/art_db_compilation/scrape-scrape2-scrape2-spoilage_233_1614502884.wav" TargetMode="External"/><Relationship Id="rId2896" Type="http://schemas.openxmlformats.org/officeDocument/2006/relationships/hyperlink" Target="/home/dbarbera/Repositories/art_db/wav/train/art_db_compilation/scrape-scrape2-scrape2-spoilage_233_1614671997.wav" TargetMode="External"/><Relationship Id="rId2897" Type="http://schemas.openxmlformats.org/officeDocument/2006/relationships/hyperlink" Target="/home/dbarbera/Repositories/art_db/wav/train/art_db_compilation/scrape-scrape2-scrape2-spoilage_233_1614672006.wav" TargetMode="External"/><Relationship Id="rId2898" Type="http://schemas.openxmlformats.org/officeDocument/2006/relationships/hyperlink" Target="/home/dbarbera/Repositories/art_db/wav/train/art_db_compilation/scrape-scrape2-scrape2-spoilt_233_1614502943.wav" TargetMode="External"/><Relationship Id="rId2899" Type="http://schemas.openxmlformats.org/officeDocument/2006/relationships/hyperlink" Target="/home/dbarbera/Repositories/art_db/wav/train/art_db_compilation/scrape-scrape2-scrape2-sugarcoated_233_1614503292.wav" TargetMode="External"/><Relationship Id="rId2900" Type="http://schemas.openxmlformats.org/officeDocument/2006/relationships/hyperlink" Target="/home/dbarbera/Repositories/art_db/wav/train/art_db_compilation/scrape-scrape2-scrape2-supremacist_233_1614503282.wav" TargetMode="External"/><Relationship Id="rId2901" Type="http://schemas.openxmlformats.org/officeDocument/2006/relationships/hyperlink" Target="/home/dbarbera/Repositories/art_db/wav/train/art_db_compilation/scrape-scrape2-scrape2-surety_233_1614503261.wav" TargetMode="External"/><Relationship Id="rId2902" Type="http://schemas.openxmlformats.org/officeDocument/2006/relationships/hyperlink" Target="/home/dbarbera/Repositories/art_db/wav/train/art_db_compilation/scrape-scrape2-scrape2-tahiti_233_1614368743.wav" TargetMode="External"/><Relationship Id="rId2903" Type="http://schemas.openxmlformats.org/officeDocument/2006/relationships/hyperlink" Target="/home/dbarbera/Repositories/art_db/wav/train/art_db_compilation/scrape-scrape2-scrape2-than_233_1614503586.wav" TargetMode="External"/><Relationship Id="rId2904" Type="http://schemas.openxmlformats.org/officeDocument/2006/relationships/hyperlink" Target="/home/dbarbera/Repositories/art_db/wav/train/art_db_compilation/scrape-scrape2-scrape2-than_233_1614503654.wav" TargetMode="External"/><Relationship Id="rId2905" Type="http://schemas.openxmlformats.org/officeDocument/2006/relationships/hyperlink" Target="/home/dbarbera/Repositories/art_db/wav/train/art_db_compilation/scrape-scrape2-scrape2-theory_233_1614503186.wav" TargetMode="External"/><Relationship Id="rId2906" Type="http://schemas.openxmlformats.org/officeDocument/2006/relationships/hyperlink" Target="/home/dbarbera/Repositories/art_db/wav/train/art_db_compilation/scrape-scrape2-scrape2-therefore_233_1614503590.wav" TargetMode="External"/><Relationship Id="rId2907" Type="http://schemas.openxmlformats.org/officeDocument/2006/relationships/hyperlink" Target="/home/dbarbera/Repositories/art_db/wav/train/art_db_compilation/scrape-scrape2-scrape2-thicknesses_233_1614503157.wav" TargetMode="External"/><Relationship Id="rId2908" Type="http://schemas.openxmlformats.org/officeDocument/2006/relationships/hyperlink" Target="/home/dbarbera/Repositories/art_db/wav/train/art_db_compilation/scrape-scrape2-scrape2-thievery_233_1614503163.wav" TargetMode="External"/><Relationship Id="rId2909" Type="http://schemas.openxmlformats.org/officeDocument/2006/relationships/hyperlink" Target="/home/dbarbera/Repositories/art_db/wav/train/art_db_compilation/scrape-scrape2-scrape2-thought_233_1614350918.wav" TargetMode="External"/><Relationship Id="rId2910" Type="http://schemas.openxmlformats.org/officeDocument/2006/relationships/hyperlink" Target="/home/dbarbera/Repositories/art_db/wav/train/art_db_compilation/scrape-scrape2-scrape2-thought_233_1614351141.wav" TargetMode="External"/><Relationship Id="rId2911" Type="http://schemas.openxmlformats.org/officeDocument/2006/relationships/hyperlink" Target="/home/dbarbera/Repositories/art_db/wav/train/art_db_compilation/scrape-scrape2-scrape2-thought_233_1614351146.wav" TargetMode="External"/><Relationship Id="rId2912" Type="http://schemas.openxmlformats.org/officeDocument/2006/relationships/hyperlink" Target="/home/dbarbera/Repositories/art_db/wav/train/art_db_compilation/scrape-scrape2-scrape2-thought_233_1614351243.wav" TargetMode="External"/><Relationship Id="rId2913" Type="http://schemas.openxmlformats.org/officeDocument/2006/relationships/hyperlink" Target="/home/dbarbera/Repositories/art_db/wav/train/art_db_compilation/scrape-scrape2-scrape2-threshed_233_1614503078.wav" TargetMode="External"/><Relationship Id="rId2914" Type="http://schemas.openxmlformats.org/officeDocument/2006/relationships/hyperlink" Target="/home/dbarbera/Repositories/art_db/wav/train/art_db_compilation/scrape-scrape2-scrape2-threw_223_1614089439.wav" TargetMode="External"/><Relationship Id="rId2915" Type="http://schemas.openxmlformats.org/officeDocument/2006/relationships/hyperlink" Target="/home/dbarbera/Repositories/art_db/wav/train/art_db_compilation/scrape-scrape2-scrape2-threw_233_1614350876.wav" TargetMode="External"/><Relationship Id="rId2916" Type="http://schemas.openxmlformats.org/officeDocument/2006/relationships/hyperlink" Target="/home/dbarbera/Repositories/art_db/wav/train/art_db_compilation/scrape-scrape2-scrape2-threw_233_1614351235.wav" TargetMode="External"/><Relationship Id="rId2917" Type="http://schemas.openxmlformats.org/officeDocument/2006/relationships/hyperlink" Target="/home/dbarbera/Repositories/art_db/wav/train/art_db_compilation/scrape-scrape2-scrape2-threw_239_1614790516.wav" TargetMode="External"/><Relationship Id="rId2918" Type="http://schemas.openxmlformats.org/officeDocument/2006/relationships/hyperlink" Target="/home/dbarbera/Repositories/art_db/wav/train/art_db_compilation/scrape-scrape2-scrape2-throw_233_1614503663.wav" TargetMode="External"/><Relationship Id="rId2919" Type="http://schemas.openxmlformats.org/officeDocument/2006/relationships/hyperlink" Target="/home/dbarbera/Repositories/art_db/wav/train/art_db_compilation/scrape-scrape2-scrape2-toiletries_233_1614502930.wav" TargetMode="External"/><Relationship Id="rId2920" Type="http://schemas.openxmlformats.org/officeDocument/2006/relationships/hyperlink" Target="/home/dbarbera/Repositories/art_db/wav/train/art_db_compilation/scrape-scrape2-scrape2-toiletries_233_1614671984.wav" TargetMode="External"/><Relationship Id="rId2921" Type="http://schemas.openxmlformats.org/officeDocument/2006/relationships/hyperlink" Target="/home/dbarbera/Repositories/art_db/wav/train/art_db_compilation/scrape-scrape2-scrape2-touts_233_1614672103.wav" TargetMode="External"/><Relationship Id="rId2922" Type="http://schemas.openxmlformats.org/officeDocument/2006/relationships/hyperlink" Target="/home/dbarbera/Repositories/art_db/wav/train/art_db_compilation/scrape-scrape2-scrape2-treasury_233_1614503524.wav" TargetMode="External"/><Relationship Id="rId2923" Type="http://schemas.openxmlformats.org/officeDocument/2006/relationships/hyperlink" Target="/home/dbarbera/Repositories/art_db/wav/train/art_db_compilation/scrape-scrape2-scrape2-tutor_233_1614503347.wav" TargetMode="External"/><Relationship Id="rId2924" Type="http://schemas.openxmlformats.org/officeDocument/2006/relationships/hyperlink" Target="/home/dbarbera/Repositories/art_db/wav/train/art_db_compilation/scrape-scrape2-scrape2-tutor_233_1614503352.wav" TargetMode="External"/><Relationship Id="rId2925" Type="http://schemas.openxmlformats.org/officeDocument/2006/relationships/hyperlink" Target="/home/dbarbera/Repositories/art_db/wav/train/art_db_compilation/scrape-scrape2-scrape2-tutor_233_1614503674.wav" TargetMode="External"/><Relationship Id="rId2926" Type="http://schemas.openxmlformats.org/officeDocument/2006/relationships/hyperlink" Target="/home/dbarbera/Repositories/art_db/wav/train/art_db_compilation/scrape-scrape2-scrape2-tutor_233_1614671925.wav" TargetMode="External"/><Relationship Id="rId2927" Type="http://schemas.openxmlformats.org/officeDocument/2006/relationships/hyperlink" Target="/home/dbarbera/Repositories/art_db/wav/train/art_db_compilation/scrape-scrape2-scrape2-tutor_233_1614671947.wav" TargetMode="External"/><Relationship Id="rId2928" Type="http://schemas.openxmlformats.org/officeDocument/2006/relationships/hyperlink" Target="/home/dbarbera/Repositories/art_db/wav/train/art_db_compilation/scrape-scrape2-scrape2-under_233_1614503658.wav" TargetMode="External"/><Relationship Id="rId2929" Type="http://schemas.openxmlformats.org/officeDocument/2006/relationships/hyperlink" Target="/home/dbarbera/Repositories/art_db/wav/train/art_db_compilation/scrape-scrape2-scrape2-visions_233_1614503531.wav" TargetMode="External"/><Relationship Id="rId2930" Type="http://schemas.openxmlformats.org/officeDocument/2006/relationships/hyperlink" Target="/home/dbarbera/Repositories/art_db/wav/train/art_db_compilation/scrape-scrape2-scrape2-voyaging_233_1614502914.wav" TargetMode="External"/><Relationship Id="rId2931" Type="http://schemas.openxmlformats.org/officeDocument/2006/relationships/hyperlink" Target="/home/dbarbera/Repositories/art_db/wav/train/art_db_compilation/scrape-scrape2-scrape2-was_233_1614351222.wav" TargetMode="External"/><Relationship Id="rId2932" Type="http://schemas.openxmlformats.org/officeDocument/2006/relationships/hyperlink" Target="/home/dbarbera/Repositories/art_db/wav/train/art_db_compilation/scrape-scrape2-scrape2-wedge_223_1614089460.wav" TargetMode="External"/><Relationship Id="rId2933" Type="http://schemas.openxmlformats.org/officeDocument/2006/relationships/hyperlink" Target="/home/dbarbera/Repositories/art_db/wav/train/art_db_compilation/scrape-scrape2-scrape2-wedge_233_1614350894.wav" TargetMode="External"/><Relationship Id="rId2934" Type="http://schemas.openxmlformats.org/officeDocument/2006/relationships/hyperlink" Target="/home/dbarbera/Repositories/art_db/wav/train/art_db_compilation/scrape-scrape2-scrape2-wedge_233_1614351029.wav" TargetMode="External"/><Relationship Id="rId2935" Type="http://schemas.openxmlformats.org/officeDocument/2006/relationships/hyperlink" Target="/home/dbarbera/Repositories/art_db/wav/train/art_db_compilation/scrape-scrape2-scrape2-wedge_239_1614789668.wav" TargetMode="External"/><Relationship Id="rId2936" Type="http://schemas.openxmlformats.org/officeDocument/2006/relationships/hyperlink" Target="/home/dbarbera/Repositories/art_db/wav/train/art_db_compilation/scrape-scrape2-scrape2-wedge_239_1614790540.wav" TargetMode="External"/><Relationship Id="rId2937" Type="http://schemas.openxmlformats.org/officeDocument/2006/relationships/hyperlink" Target="/home/dbarbera/Repositories/art_db/wav/train/art_db_compilation/scrape-scrape2-scrape2-wedge_240_1614790215.wav" TargetMode="External"/><Relationship Id="rId2938" Type="http://schemas.openxmlformats.org/officeDocument/2006/relationships/hyperlink" Target="/home/dbarbera/Repositories/art_db/wav/train/art_db_compilation/scrape-scrape2-scrape2-weeping_233_1614368704.wav" TargetMode="External"/><Relationship Id="rId2939" Type="http://schemas.openxmlformats.org/officeDocument/2006/relationships/hyperlink" Target="/home/dbarbera/Repositories/art_db/wav/train/art_db_compilation/scrape-scrape2-scrape2-whipping_233_1614368698.wav" TargetMode="External"/><Relationship Id="rId2940" Type="http://schemas.openxmlformats.org/officeDocument/2006/relationships/hyperlink" Target="/home/dbarbera/Repositories/art_db/wav/train/art_db_compilation/scrape-scrape2-scrape2-who_233_1614503642.wav" TargetMode="External"/><Relationship Id="rId2941" Type="http://schemas.openxmlformats.org/officeDocument/2006/relationships/hyperlink" Target="/home/dbarbera/Repositories/art_db/wav/train/art_db_compilation/scrape-scrape2-scrape2-who_233_1614671961.wav" TargetMode="External"/><Relationship Id="rId2942" Type="http://schemas.openxmlformats.org/officeDocument/2006/relationships/hyperlink" Target="/home/dbarbera/Repositories/art_db/wav/train/art_db_compilation/scrape-scrape2-scrape2-yokel_233_1614503334.wav" TargetMode="External"/><Relationship Id="rId2943" Type="http://schemas.openxmlformats.org/officeDocument/2006/relationships/hyperlink" Target="/home/dbarbera/Repositories/art_db/wav/train/art_db_compilation/scrape-scrape2-scrape2-younger_233_1614503322.wav" TargetMode="External"/><Relationship Id="rId2944" Type="http://schemas.openxmlformats.org/officeDocument/2006/relationships/hyperlink" Target="/home/dbarbera/Repositories/art_db/wav/train/art_db_compilation/scrape-scrape2-scrape2-zero_223_1614089456.wav" TargetMode="External"/><Relationship Id="rId2945" Type="http://schemas.openxmlformats.org/officeDocument/2006/relationships/hyperlink" Target="/home/dbarbera/Repositories/art_db/wav/train/art_db_compilation/scrape-scrape2-scrape2-zero_233_1614350890.wav" TargetMode="External"/><Relationship Id="rId2946" Type="http://schemas.openxmlformats.org/officeDocument/2006/relationships/hyperlink" Target="/home/dbarbera/Repositories/art_db/wav/train/art_db_compilation/scrape-scrape2-scrape2-zero_233_1614351024.wav" TargetMode="External"/><Relationship Id="rId2947" Type="http://schemas.openxmlformats.org/officeDocument/2006/relationships/hyperlink" Target="/home/dbarbera/Repositories/art_db/wav/train/art_db_compilation/scrape-scrape2-scrape2-zero_239_1614789659.wav" TargetMode="External"/><Relationship Id="rId2948" Type="http://schemas.openxmlformats.org/officeDocument/2006/relationships/hyperlink" Target="/home/dbarbera/Repositories/art_db/wav/train/art_db_compilation/scrape-scrape3-scrape3-aardvark_10_1617268144_scrape3.wav" TargetMode="External"/><Relationship Id="rId2949" Type="http://schemas.openxmlformats.org/officeDocument/2006/relationships/hyperlink" Target="/home/dbarbera/Repositories/art_db/wav/train/art_db_compilation/scrape-scrape3-scrape3-agglomeration_10_1617228157_scrape3.wav" TargetMode="External"/><Relationship Id="rId2950" Type="http://schemas.openxmlformats.org/officeDocument/2006/relationships/hyperlink" Target="/home/dbarbera/Repositories/art_db/wav/train/art_db_compilation/scrape-scrape3-scrape3-aggregate_10_1617228170_scrape3.wav" TargetMode="External"/><Relationship Id="rId2951" Type="http://schemas.openxmlformats.org/officeDocument/2006/relationships/hyperlink" Target="/home/dbarbera/Repositories/art_db/wav/train/art_db_compilation/scrape-scrape3-scrape3-aircraft_256_1616364883_scrape3.wav" TargetMode="External"/><Relationship Id="rId2952" Type="http://schemas.openxmlformats.org/officeDocument/2006/relationships/hyperlink" Target="/home/dbarbera/Repositories/art_db/wav/train/art_db_compilation/scrape-scrape3-scrape3-among_10_1617222838_scrape3.wav" TargetMode="External"/><Relationship Id="rId2953" Type="http://schemas.openxmlformats.org/officeDocument/2006/relationships/hyperlink" Target="/home/dbarbera/Repositories/art_db/wav/train/art_db_compilation/scrape-scrape3-scrape3-angry_10_1617228142_scrape3.wav" TargetMode="External"/><Relationship Id="rId2954" Type="http://schemas.openxmlformats.org/officeDocument/2006/relationships/hyperlink" Target="/home/dbarbera/Repositories/art_db/wav/train/art_db_compilation/scrape-scrape3-scrape3-approximates_256_1616364643_scrape3.wav" TargetMode="External"/><Relationship Id="rId2955" Type="http://schemas.openxmlformats.org/officeDocument/2006/relationships/hyperlink" Target="/home/dbarbera/Repositories/art_db/wav/train/art_db_compilation/scrape-scrape3-scrape3-arbour_10_1617227212_scrape3.wav" TargetMode="External"/><Relationship Id="rId2956" Type="http://schemas.openxmlformats.org/officeDocument/2006/relationships/hyperlink" Target="/home/dbarbera/Repositories/art_db/wav/train/art_db_compilation/scrape-scrape3-scrape3-arduous_257_1616923693_scrape3.wav" TargetMode="External"/><Relationship Id="rId2957" Type="http://schemas.openxmlformats.org/officeDocument/2006/relationships/hyperlink" Target="/home/dbarbera/Repositories/art_db/wav/train/art_db_compilation/scrape-scrape3-scrape3-arguing_210_1614341000_scrape3.wav" TargetMode="External"/><Relationship Id="rId2958" Type="http://schemas.openxmlformats.org/officeDocument/2006/relationships/hyperlink" Target="/home/dbarbera/Repositories/art_db/wav/train/art_db_compilation/scrape-scrape3-scrape3-avail_245_1617128035_scrape3.wav" TargetMode="External"/><Relationship Id="rId2959" Type="http://schemas.openxmlformats.org/officeDocument/2006/relationships/hyperlink" Target="/home/dbarbera/Repositories/art_db/wav/train/art_db_compilation/scrape-scrape3-scrape3-availability_10_1617268433_scrape3.wav" TargetMode="External"/><Relationship Id="rId2960" Type="http://schemas.openxmlformats.org/officeDocument/2006/relationships/hyperlink" Target="/home/dbarbera/Repositories/art_db/wav/train/art_db_compilation/scrape-scrape3-scrape3-availability_10_1617268433a_scrape3.wav" TargetMode="External"/><Relationship Id="rId2961" Type="http://schemas.openxmlformats.org/officeDocument/2006/relationships/hyperlink" Target="/home/dbarbera/Repositories/art_db/wav/train/art_db_compilation/scrape-scrape3-scrape3-availability_10_1617268439_scrape3.wav" TargetMode="External"/><Relationship Id="rId2962" Type="http://schemas.openxmlformats.org/officeDocument/2006/relationships/hyperlink" Target="/home/dbarbera/Repositories/art_db/wav/train/art_db_compilation/scrape-scrape3-scrape3-availability_10_1617268445_scrape3.wav" TargetMode="External"/><Relationship Id="rId2963" Type="http://schemas.openxmlformats.org/officeDocument/2006/relationships/hyperlink" Target="/home/dbarbera/Repositories/art_db/wav/train/art_db_compilation/scrape-scrape3-scrape3-availability_10_1617268451_scrape3.wav" TargetMode="External"/><Relationship Id="rId2964" Type="http://schemas.openxmlformats.org/officeDocument/2006/relationships/hyperlink" Target="/home/dbarbera/Repositories/art_db/wav/train/art_db_compilation/scrape-scrape3-scrape3-availability_10_1617268458_scrape3.wav" TargetMode="External"/><Relationship Id="rId2965" Type="http://schemas.openxmlformats.org/officeDocument/2006/relationships/hyperlink" Target="/home/dbarbera/Repositories/art_db/wav/train/art_db_compilation/scrape-scrape3-scrape3-aversion_10_1617227648_scrape3.wav" TargetMode="External"/><Relationship Id="rId2966" Type="http://schemas.openxmlformats.org/officeDocument/2006/relationships/hyperlink" Target="/home/dbarbera/Repositories/art_db/wav/train/art_db_compilation/scrape-scrape3-scrape3-baguette_10_1617228230_scrape3.wav" TargetMode="External"/><Relationship Id="rId2967" Type="http://schemas.openxmlformats.org/officeDocument/2006/relationships/hyperlink" Target="/home/dbarbera/Repositories/art_db/wav/train/art_db_compilation/scrape-scrape3-scrape3-beijing_10_1617227654_scrape3.wav" TargetMode="External"/><Relationship Id="rId2968" Type="http://schemas.openxmlformats.org/officeDocument/2006/relationships/hyperlink" Target="/home/dbarbera/Repositories/art_db/wav/train/art_db_compilation/scrape-scrape3-scrape3-beijing_10_1617227667_scrape3.wav" TargetMode="External"/><Relationship Id="rId2969" Type="http://schemas.openxmlformats.org/officeDocument/2006/relationships/hyperlink" Target="/home/dbarbera/Repositories/art_db/wav/train/art_db_compilation/scrape-scrape3-scrape3-biological_10_1617227295_scrape3.wav" TargetMode="External"/><Relationship Id="rId2970" Type="http://schemas.openxmlformats.org/officeDocument/2006/relationships/hyperlink" Target="/home/dbarbera/Repositories/art_db/wav/train/art_db_compilation/scrape-scrape3-scrape3-bleat_10_1617227301_scrape3.wav" TargetMode="External"/><Relationship Id="rId2971" Type="http://schemas.openxmlformats.org/officeDocument/2006/relationships/hyperlink" Target="/home/dbarbera/Repositories/art_db/wav/train/art_db_compilation/scrape-scrape3-scrape3-boars_10_1617227071_scrape3.wav" TargetMode="External"/><Relationship Id="rId2972" Type="http://schemas.openxmlformats.org/officeDocument/2006/relationships/hyperlink" Target="/home/dbarbera/Repositories/art_db/wav/train/art_db_compilation/scrape-scrape3-scrape3-bookies_10_1617227236_scrape3.wav" TargetMode="External"/><Relationship Id="rId2973" Type="http://schemas.openxmlformats.org/officeDocument/2006/relationships/hyperlink" Target="/home/dbarbera/Repositories/art_db/wav/train/art_db_compilation/scrape-scrape3-scrape3-bowing_10_1617222842_scrape3.wav" TargetMode="External"/><Relationship Id="rId2974" Type="http://schemas.openxmlformats.org/officeDocument/2006/relationships/hyperlink" Target="/home/dbarbera/Repositories/art_db/wav/train/art_db_compilation/scrape-scrape3-scrape3-bowing_10_1617222848_scrape3.wav" TargetMode="External"/><Relationship Id="rId2975" Type="http://schemas.openxmlformats.org/officeDocument/2006/relationships/hyperlink" Target="/home/dbarbera/Repositories/art_db/wav/train/art_db_compilation/scrape-scrape3-scrape3-bowing_10_1617222854_scrape3.wav" TargetMode="External"/><Relationship Id="rId2976" Type="http://schemas.openxmlformats.org/officeDocument/2006/relationships/hyperlink" Target="/home/dbarbera/Repositories/art_db/wav/train/art_db_compilation/scrape-scrape3-scrape3-bowing_10_1617222861_scrape3.wav" TargetMode="External"/><Relationship Id="rId2977" Type="http://schemas.openxmlformats.org/officeDocument/2006/relationships/hyperlink" Target="/home/dbarbera/Repositories/art_db/wav/train/art_db_compilation/scrape-scrape3-scrape3-braved_10_1617227245_scrape3.wav" TargetMode="External"/><Relationship Id="rId2978" Type="http://schemas.openxmlformats.org/officeDocument/2006/relationships/hyperlink" Target="/home/dbarbera/Repositories/art_db/wav/train/art_db_compilation/scrape-scrape3-scrape3-braved_10_1617227245a_scrape3.wav" TargetMode="External"/><Relationship Id="rId2979" Type="http://schemas.openxmlformats.org/officeDocument/2006/relationships/hyperlink" Target="/home/dbarbera/Repositories/art_db/wav/train/art_db_compilation/scrape-scrape3-scrape3-braved_10_1617227251_scrape3.wav" TargetMode="External"/><Relationship Id="rId2980" Type="http://schemas.openxmlformats.org/officeDocument/2006/relationships/hyperlink" Target="/home/dbarbera/Repositories/art_db/wav/train/art_db_compilation/scrape-scrape3-scrape3-brit_10_1617227270_scrape3.wav" TargetMode="External"/><Relationship Id="rId2981" Type="http://schemas.openxmlformats.org/officeDocument/2006/relationships/hyperlink" Target="/home/dbarbera/Repositories/art_db/wav/train/art_db_compilation/scrape-scrape3-scrape3-buffeted_10_1617227220_scrape3.wav" TargetMode="External"/><Relationship Id="rId2982" Type="http://schemas.openxmlformats.org/officeDocument/2006/relationships/hyperlink" Target="/home/dbarbera/Repositories/art_db/wav/train/art_db_compilation/scrape-scrape3-scrape3-carbons_10_1617227309_scrape3.wav" TargetMode="External"/><Relationship Id="rId2983" Type="http://schemas.openxmlformats.org/officeDocument/2006/relationships/hyperlink" Target="/home/dbarbera/Repositories/art_db/wav/train/art_db_compilation/scrape-scrape3-scrape3-casualty_10_1617227608_scrape3.wav" TargetMode="External"/><Relationship Id="rId2984" Type="http://schemas.openxmlformats.org/officeDocument/2006/relationships/hyperlink" Target="/home/dbarbera/Repositories/art_db/wav/train/art_db_compilation/scrape-scrape3-scrape3-casualty_10_1617227619_scrape3.wav" TargetMode="External"/><Relationship Id="rId2985" Type="http://schemas.openxmlformats.org/officeDocument/2006/relationships/hyperlink" Target="/home/dbarbera/Repositories/art_db/wav/train/art_db_compilation/scrape-scrape3-scrape3-chinks_10_1617222939_scrape3.wav" TargetMode="External"/><Relationship Id="rId2986" Type="http://schemas.openxmlformats.org/officeDocument/2006/relationships/hyperlink" Target="/home/dbarbera/Repositories/art_db/wav/train/art_db_compilation/scrape-scrape3-scrape3-chives_10_1617268011_scrape3.wav" TargetMode="External"/><Relationship Id="rId2987" Type="http://schemas.openxmlformats.org/officeDocument/2006/relationships/hyperlink" Target="/home/dbarbera/Repositories/art_db/wav/train/art_db_compilation/scrape-scrape3-scrape3-chives_10_1617268011a_scrape3.wav" TargetMode="External"/><Relationship Id="rId2988" Type="http://schemas.openxmlformats.org/officeDocument/2006/relationships/hyperlink" Target="/home/dbarbera/Repositories/art_db/wav/train/art_db_compilation/scrape-scrape3-scrape3-chives_10_1617268017_scrape3.wav" TargetMode="External"/><Relationship Id="rId2989" Type="http://schemas.openxmlformats.org/officeDocument/2006/relationships/hyperlink" Target="/home/dbarbera/Repositories/art_db/wav/train/art_db_compilation/scrape-scrape3-scrape3-chives_10_1617268022_scrape3.wav" TargetMode="External"/><Relationship Id="rId2990" Type="http://schemas.openxmlformats.org/officeDocument/2006/relationships/hyperlink" Target="/home/dbarbera/Repositories/art_db/wav/train/art_db_compilation/scrape-scrape3-scrape3-chrysanthemum_10_1617227889_scrape3.wav" TargetMode="External"/><Relationship Id="rId2991" Type="http://schemas.openxmlformats.org/officeDocument/2006/relationships/hyperlink" Target="/home/dbarbera/Repositories/art_db/wav/train/art_db_compilation/scrape-scrape3-scrape3-chrysanthemum_10_1617227889a_scrape3.wav" TargetMode="External"/><Relationship Id="rId2992" Type="http://schemas.openxmlformats.org/officeDocument/2006/relationships/hyperlink" Target="/home/dbarbera/Repositories/art_db/wav/train/art_db_compilation/scrape-scrape3-scrape3-chrysanthemum_10_1617227895_scrape3.wav" TargetMode="External"/><Relationship Id="rId2993" Type="http://schemas.openxmlformats.org/officeDocument/2006/relationships/hyperlink" Target="/home/dbarbera/Repositories/art_db/wav/train/art_db_compilation/scrape-scrape3-scrape3-congeal_256_1616365515_scrape3.wav" TargetMode="External"/><Relationship Id="rId2994" Type="http://schemas.openxmlformats.org/officeDocument/2006/relationships/hyperlink" Target="/home/dbarbera/Repositories/art_db/wav/train/art_db_compilation/scrape-scrape3-scrape3-congratulations_10_1617228406_scrape3.wav" TargetMode="External"/><Relationship Id="rId2995" Type="http://schemas.openxmlformats.org/officeDocument/2006/relationships/hyperlink" Target="/home/dbarbera/Repositories/art_db/wav/train/art_db_compilation/scrape-scrape3-scrape3-conquests_10_1617222826_scrape3.wav" TargetMode="External"/><Relationship Id="rId2996" Type="http://schemas.openxmlformats.org/officeDocument/2006/relationships/hyperlink" Target="/home/dbarbera/Repositories/art_db/wav/train/art_db_compilation/scrape-scrape3-scrape3-continual_10_1617227825_scrape3.wav" TargetMode="External"/><Relationship Id="rId2997" Type="http://schemas.openxmlformats.org/officeDocument/2006/relationships/hyperlink" Target="/home/dbarbera/Repositories/art_db/wav/train/art_db_compilation/scrape-scrape3-scrape3-contradictory_10_1617227838_scrape3.wav" TargetMode="External"/><Relationship Id="rId2998" Type="http://schemas.openxmlformats.org/officeDocument/2006/relationships/hyperlink" Target="/home/dbarbera/Repositories/art_db/wav/train/art_db_compilation/scrape-scrape3-scrape3-contradictory_10_1617227845_scrape3.wav" TargetMode="External"/><Relationship Id="rId2999" Type="http://schemas.openxmlformats.org/officeDocument/2006/relationships/hyperlink" Target="/home/dbarbera/Repositories/art_db/wav/train/art_db_compilation/scrape-scrape3-scrape3-convecting_245_1617128080_scrape3.wav" TargetMode="External"/><Relationship Id="rId3000" Type="http://schemas.openxmlformats.org/officeDocument/2006/relationships/hyperlink" Target="/home/dbarbera/Repositories/art_db/wav/train/art_db_compilation/scrape-scrape3-scrape3-convertibles_10_1617268497_scrape3.wav" TargetMode="External"/><Relationship Id="rId3001" Type="http://schemas.openxmlformats.org/officeDocument/2006/relationships/hyperlink" Target="/home/dbarbera/Repositories/art_db/wav/train/art_db_compilation/scrape-scrape3-scrape3-convertibles_10_1617268503_scrape3.wav" TargetMode="External"/><Relationship Id="rId3002" Type="http://schemas.openxmlformats.org/officeDocument/2006/relationships/hyperlink" Target="/home/dbarbera/Repositories/art_db/wav/train/art_db_compilation/scrape-scrape3-scrape3-convertibles_10_1617268509_scrape3.wav" TargetMode="External"/><Relationship Id="rId3003" Type="http://schemas.openxmlformats.org/officeDocument/2006/relationships/hyperlink" Target="/home/dbarbera/Repositories/art_db/wav/train/art_db_compilation/scrape-scrape3-scrape3-convoluted_10_1617268128_scrape3.wav" TargetMode="External"/><Relationship Id="rId3004" Type="http://schemas.openxmlformats.org/officeDocument/2006/relationships/hyperlink" Target="/home/dbarbera/Repositories/art_db/wav/train/art_db_compilation/scrape-scrape3-scrape3-convoluted_10_1617268138_scrape3.wav" TargetMode="External"/><Relationship Id="rId3005" Type="http://schemas.openxmlformats.org/officeDocument/2006/relationships/hyperlink" Target="/home/dbarbera/Repositories/art_db/wav/train/art_db_compilation/scrape-scrape3-scrape3-cordage_257_1616923668_scrape3.wav" TargetMode="External"/><Relationship Id="rId3006" Type="http://schemas.openxmlformats.org/officeDocument/2006/relationships/hyperlink" Target="/home/dbarbera/Repositories/art_db/wav/train/art_db_compilation/scrape-scrape3-scrape3-corroborative_10_1617227319_scrape3.wav" TargetMode="External"/><Relationship Id="rId3007" Type="http://schemas.openxmlformats.org/officeDocument/2006/relationships/hyperlink" Target="/home/dbarbera/Repositories/art_db/wav/train/art_db_compilation/scrape-scrape3-scrape3-corroborative_10_1617227328_scrape3.wav" TargetMode="External"/><Relationship Id="rId3008" Type="http://schemas.openxmlformats.org/officeDocument/2006/relationships/hyperlink" Target="/home/dbarbera/Repositories/art_db/wav/train/art_db_compilation/scrape-scrape3-scrape3-cottage_256_1616364839_scrape3.wav" TargetMode="External"/><Relationship Id="rId3009" Type="http://schemas.openxmlformats.org/officeDocument/2006/relationships/hyperlink" Target="/home/dbarbera/Repositories/art_db/wav/train/art_db_compilation/scrape-scrape3-scrape3-crawling_10_1617227802_scrape3.wav" TargetMode="External"/><Relationship Id="rId3010" Type="http://schemas.openxmlformats.org/officeDocument/2006/relationships/hyperlink" Target="/home/dbarbera/Repositories/art_db/wav/train/art_db_compilation/scrape-scrape3-scrape3-crawling_10_1617227808_scrape3.wav" TargetMode="External"/><Relationship Id="rId3011" Type="http://schemas.openxmlformats.org/officeDocument/2006/relationships/hyperlink" Target="/home/dbarbera/Repositories/art_db/wav/train/art_db_compilation/scrape-scrape3-scrape3-crawling_10_1617227814_scrape3.wav" TargetMode="External"/><Relationship Id="rId3012" Type="http://schemas.openxmlformats.org/officeDocument/2006/relationships/hyperlink" Target="/home/dbarbera/Repositories/art_db/wav/train/art_db_compilation/scrape-scrape3-scrape3-damage_257_1616923673_scrape3.wav" TargetMode="External"/><Relationship Id="rId3013" Type="http://schemas.openxmlformats.org/officeDocument/2006/relationships/hyperlink" Target="/home/dbarbera/Repositories/art_db/wav/train/art_db_compilation/scrape-scrape3-scrape3-dehorn_256_1616365543_scrape3.wav" TargetMode="External"/><Relationship Id="rId3014" Type="http://schemas.openxmlformats.org/officeDocument/2006/relationships/hyperlink" Target="/home/dbarbera/Repositories/art_db/wav/train/art_db_compilation/scrape-scrape3-scrape3-dehorn_257_1616923713_scrape3.wav" TargetMode="External"/><Relationship Id="rId3015" Type="http://schemas.openxmlformats.org/officeDocument/2006/relationships/hyperlink" Target="/home/dbarbera/Repositories/art_db/wav/train/art_db_compilation/scrape-scrape3-scrape3-dingo_10_1617222819_scrape3.wav" TargetMode="External"/><Relationship Id="rId3016" Type="http://schemas.openxmlformats.org/officeDocument/2006/relationships/hyperlink" Target="/home/dbarbera/Repositories/art_db/wav/train/art_db_compilation/scrape-scrape3-scrape3-easing_10_1617222879_scrape3.wav" TargetMode="External"/><Relationship Id="rId3017" Type="http://schemas.openxmlformats.org/officeDocument/2006/relationships/hyperlink" Target="/home/dbarbera/Repositories/art_db/wav/train/art_db_compilation/scrape-scrape3-scrape3-easing_10_1617222906_scrape3.wav" TargetMode="External"/><Relationship Id="rId3018" Type="http://schemas.openxmlformats.org/officeDocument/2006/relationships/hyperlink" Target="/home/dbarbera/Repositories/art_db/wav/train/art_db_compilation/scrape-scrape3-scrape3-embezzle_10_1617227103_scrape3.wav" TargetMode="External"/><Relationship Id="rId3019" Type="http://schemas.openxmlformats.org/officeDocument/2006/relationships/hyperlink" Target="/home/dbarbera/Repositories/art_db/wav/train/art_db_compilation/scrape-scrape3-scrape3-embezzle_10_1617227113_scrape3.wav" TargetMode="External"/><Relationship Id="rId3020" Type="http://schemas.openxmlformats.org/officeDocument/2006/relationships/hyperlink" Target="/home/dbarbera/Repositories/art_db/wav/train/art_db_compilation/scrape-scrape3-scrape3-english_10_1617222832_scrape3.wav" TargetMode="External"/><Relationship Id="rId3021" Type="http://schemas.openxmlformats.org/officeDocument/2006/relationships/hyperlink" Target="/home/dbarbera/Repositories/art_db/wav/train/art_db_compilation/scrape-scrape3-scrape3-enhance_257_1616923723_scrape3.wav" TargetMode="External"/><Relationship Id="rId3022" Type="http://schemas.openxmlformats.org/officeDocument/2006/relationships/hyperlink" Target="/home/dbarbera/Repositories/art_db/wav/train/art_db_compilation/scrape-scrape3-scrape3-erosion_10_1617227662_scrape3.wav" TargetMode="External"/><Relationship Id="rId3023" Type="http://schemas.openxmlformats.org/officeDocument/2006/relationships/hyperlink" Target="/home/dbarbera/Repositories/art_db/wav/train/art_db_compilation/scrape-scrape3-scrape3-ethically_245_1617127861_scrape3.wav" TargetMode="External"/><Relationship Id="rId3024" Type="http://schemas.openxmlformats.org/officeDocument/2006/relationships/hyperlink" Target="/home/dbarbera/Repositories/art_db/wav/train/art_db_compilation/scrape-scrape3-scrape3-evergreen_10_1617268296_scrape3.wav" TargetMode="External"/><Relationship Id="rId3025" Type="http://schemas.openxmlformats.org/officeDocument/2006/relationships/hyperlink" Target="/home/dbarbera/Repositories/art_db/wav/train/art_db_compilation/scrape-scrape3-scrape3-evergreen_10_1617268304_scrape3.wav" TargetMode="External"/><Relationship Id="rId3026" Type="http://schemas.openxmlformats.org/officeDocument/2006/relationships/hyperlink" Target="/home/dbarbera/Repositories/art_db/wav/train/art_db_compilation/scrape-scrape3-scrape3-evergreen_10_1617268331_scrape3.wav" TargetMode="External"/><Relationship Id="rId3027" Type="http://schemas.openxmlformats.org/officeDocument/2006/relationships/hyperlink" Target="/home/dbarbera/Repositories/art_db/wav/train/art_db_compilation/scrape-scrape3-scrape3-exonerates_256_1616364874_scrape3.wav" TargetMode="External"/><Relationship Id="rId3028" Type="http://schemas.openxmlformats.org/officeDocument/2006/relationships/hyperlink" Target="/home/dbarbera/Repositories/art_db/wav/train/art_db_compilation/scrape-scrape3-scrape3-february_10_1617228508_scrape3.wav" TargetMode="External"/><Relationship Id="rId3029" Type="http://schemas.openxmlformats.org/officeDocument/2006/relationships/hyperlink" Target="/home/dbarbera/Repositories/art_db/wav/train/art_db_compilation/scrape-scrape3-scrape3-fingering_10_1617222944_scrape3.wav" TargetMode="External"/><Relationship Id="rId3030" Type="http://schemas.openxmlformats.org/officeDocument/2006/relationships/hyperlink" Target="/home/dbarbera/Repositories/art_db/wav/train/art_db_compilation/scrape-scrape3-scrape3-flange_257_1616923708_scrape3.wav" TargetMode="External"/><Relationship Id="rId3031" Type="http://schemas.openxmlformats.org/officeDocument/2006/relationships/hyperlink" Target="/home/dbarbera/Repositories/art_db/wav/train/art_db_compilation/scrape-scrape3-scrape3-fugitives_10_1617228516_scrape3.wav" TargetMode="External"/><Relationship Id="rId3032" Type="http://schemas.openxmlformats.org/officeDocument/2006/relationships/hyperlink" Target="/home/dbarbera/Repositories/art_db/wav/train/art_db_compilation/scrape-scrape3-scrape3-fugitives_10_1617228516a_scrape3.wav" TargetMode="External"/><Relationship Id="rId3033" Type="http://schemas.openxmlformats.org/officeDocument/2006/relationships/hyperlink" Target="/home/dbarbera/Repositories/art_db/wav/train/art_db_compilation/scrape-scrape3-scrape3-fugitives_10_1617228527_scrape3.wav" TargetMode="External"/><Relationship Id="rId3034" Type="http://schemas.openxmlformats.org/officeDocument/2006/relationships/hyperlink" Target="/home/dbarbera/Repositories/art_db/wav/train/art_db_compilation/scrape-scrape3-scrape3-gangster_10_1617222952_scrape3.wav" TargetMode="External"/><Relationship Id="rId3035" Type="http://schemas.openxmlformats.org/officeDocument/2006/relationships/hyperlink" Target="/home/dbarbera/Repositories/art_db/wav/train/art_db_compilation/scrape-scrape3-scrape3-gangster_10_1617222961_scrape3.wav" TargetMode="External"/><Relationship Id="rId3036" Type="http://schemas.openxmlformats.org/officeDocument/2006/relationships/hyperlink" Target="/home/dbarbera/Repositories/art_db/wav/train/art_db_compilation/scrape-scrape3-scrape3-gather_10_1617228198_scrape3.wav" TargetMode="External"/><Relationship Id="rId3037" Type="http://schemas.openxmlformats.org/officeDocument/2006/relationships/hyperlink" Target="/home/dbarbera/Repositories/art_db/wav/train/art_db_compilation/scrape-scrape3-scrape3-gather_10_1617228206_scrape3.wav" TargetMode="External"/><Relationship Id="rId3038" Type="http://schemas.openxmlformats.org/officeDocument/2006/relationships/hyperlink" Target="/home/dbarbera/Repositories/art_db/wav/train/art_db_compilation/scrape-scrape3-scrape3-gauge_10_1617228236_scrape3.wav" TargetMode="External"/><Relationship Id="rId3039" Type="http://schemas.openxmlformats.org/officeDocument/2006/relationships/hyperlink" Target="/home/dbarbera/Repositories/art_db/wav/train/art_db_compilation/scrape-scrape3-scrape3-gauge_10_1617228282_scrape3.wav" TargetMode="External"/><Relationship Id="rId3040" Type="http://schemas.openxmlformats.org/officeDocument/2006/relationships/hyperlink" Target="/home/dbarbera/Repositories/art_db/wav/train/art_db_compilation/scrape-scrape3-scrape3-geographically_10_1617228085_scrape3.wav" TargetMode="External"/><Relationship Id="rId3041" Type="http://schemas.openxmlformats.org/officeDocument/2006/relationships/hyperlink" Target="/home/dbarbera/Repositories/art_db/wav/train/art_db_compilation/scrape-scrape3-scrape3-geographically_10_1617228091_scrape3.wav" TargetMode="External"/><Relationship Id="rId3042" Type="http://schemas.openxmlformats.org/officeDocument/2006/relationships/hyperlink" Target="/home/dbarbera/Repositories/art_db/wav/train/art_db_compilation/scrape-scrape3-scrape3-gigabytes_10_1617228375_scrape3.wav" TargetMode="External"/><Relationship Id="rId3043" Type="http://schemas.openxmlformats.org/officeDocument/2006/relationships/hyperlink" Target="/home/dbarbera/Repositories/art_db/wav/train/art_db_compilation/scrape-scrape3-scrape3-gigabytes_10_1617228384_scrape3.wav" TargetMode="External"/><Relationship Id="rId3044" Type="http://schemas.openxmlformats.org/officeDocument/2006/relationships/hyperlink" Target="/home/dbarbera/Repositories/art_db/wav/train/art_db_compilation/scrape-scrape3-scrape3-glands_10_1617228275_scrape3.wav" TargetMode="External"/><Relationship Id="rId3045" Type="http://schemas.openxmlformats.org/officeDocument/2006/relationships/hyperlink" Target="/home/dbarbera/Repositories/art_db/wav/train/art_db_compilation/scrape-scrape3-scrape3-glorified_10_1617228211_scrape3.wav" TargetMode="External"/><Relationship Id="rId3046" Type="http://schemas.openxmlformats.org/officeDocument/2006/relationships/hyperlink" Target="/home/dbarbera/Repositories/art_db/wav/train/art_db_compilation/scrape-scrape3-scrape3-glorified_10_1617228217_scrape3.wav" TargetMode="External"/><Relationship Id="rId3047" Type="http://schemas.openxmlformats.org/officeDocument/2006/relationships/hyperlink" Target="/home/dbarbera/Repositories/art_db/wav/train/art_db_compilation/scrape-scrape3-scrape3-glorified_10_1617228224_scrape3.wav" TargetMode="External"/><Relationship Id="rId3048" Type="http://schemas.openxmlformats.org/officeDocument/2006/relationships/hyperlink" Target="/home/dbarbera/Repositories/art_db/wav/train/art_db_compilation/scrape-scrape3-scrape3-goodwill_10_1617228357_scrape3.wav" TargetMode="External"/><Relationship Id="rId3049" Type="http://schemas.openxmlformats.org/officeDocument/2006/relationships/hyperlink" Target="/home/dbarbera/Repositories/art_db/wav/train/art_db_compilation/scrape-scrape3-scrape3-gothic_10_1617228193_scrape3.wav" TargetMode="External"/><Relationship Id="rId3050" Type="http://schemas.openxmlformats.org/officeDocument/2006/relationships/hyperlink" Target="/home/dbarbera/Repositories/art_db/wav/train/art_db_compilation/scrape-scrape3-scrape3-greener_10_1617228427_scrape3.wav" TargetMode="External"/><Relationship Id="rId3051" Type="http://schemas.openxmlformats.org/officeDocument/2006/relationships/hyperlink" Target="/home/dbarbera/Repositories/art_db/wav/train/art_db_compilation/scrape-scrape3-scrape3-guarded_256_1616364849_scrape3.wav" TargetMode="External"/><Relationship Id="rId3052" Type="http://schemas.openxmlformats.org/officeDocument/2006/relationships/hyperlink" Target="/home/dbarbera/Repositories/art_db/wav/train/art_db_compilation/scrape-scrape3-scrape3-guarded_256_1616364863_scrape3.wav" TargetMode="External"/><Relationship Id="rId3053" Type="http://schemas.openxmlformats.org/officeDocument/2006/relationships/hyperlink" Target="/home/dbarbera/Repositories/art_db/wav/train/art_db_compilation/scrape-scrape3-scrape3-guilts_10_1617228096_scrape3.wav" TargetMode="External"/><Relationship Id="rId3054" Type="http://schemas.openxmlformats.org/officeDocument/2006/relationships/hyperlink" Target="/home/dbarbera/Repositories/art_db/wav/train/art_db_compilation/scrape-scrape3-scrape3-guzzle_10_1617228137_scrape3.wav" TargetMode="External"/><Relationship Id="rId3055" Type="http://schemas.openxmlformats.org/officeDocument/2006/relationships/hyperlink" Target="/home/dbarbera/Repositories/art_db/wav/train/art_db_compilation/scrape-scrape3-scrape3-have_257_1616923849_scrape3.wav" TargetMode="External"/><Relationship Id="rId3056" Type="http://schemas.openxmlformats.org/officeDocument/2006/relationships/hyperlink" Target="/home/dbarbera/Repositories/art_db/wav/train/art_db_compilation/scrape-scrape3-scrape3-healthily_245_1617127971_scrape3.wav" TargetMode="External"/><Relationship Id="rId3057" Type="http://schemas.openxmlformats.org/officeDocument/2006/relationships/hyperlink" Target="/home/dbarbera/Repositories/art_db/wav/train/art_db_compilation/scrape-scrape3-scrape3-healthily_245_1617127977_scrape3.wav" TargetMode="External"/><Relationship Id="rId3058" Type="http://schemas.openxmlformats.org/officeDocument/2006/relationships/hyperlink" Target="/home/dbarbera/Repositories/art_db/wav/train/art_db_compilation/scrape-scrape3-scrape3-healthily_245_1617127982_scrape3.wav" TargetMode="External"/><Relationship Id="rId3059" Type="http://schemas.openxmlformats.org/officeDocument/2006/relationships/hyperlink" Target="/home/dbarbera/Repositories/art_db/wav/train/art_db_compilation/scrape-scrape3-scrape3-hollyhocks_256_1616364730_scrape3.wav" TargetMode="External"/><Relationship Id="rId3060" Type="http://schemas.openxmlformats.org/officeDocument/2006/relationships/hyperlink" Target="/home/dbarbera/Repositories/art_db/wav/train/art_db_compilation/scrape-scrape3-scrape3-hollyhocks_256_1616364730a_scrape3.wav" TargetMode="External"/><Relationship Id="rId3061" Type="http://schemas.openxmlformats.org/officeDocument/2006/relationships/hyperlink" Target="/home/dbarbera/Repositories/art_db/wav/train/art_db_compilation/scrape-scrape3-scrape3-hollyhocks_256_1616364744_scrape3.wav" TargetMode="External"/><Relationship Id="rId3062" Type="http://schemas.openxmlformats.org/officeDocument/2006/relationships/hyperlink" Target="/home/dbarbera/Repositories/art_db/wav/train/art_db_compilation/scrape-scrape3-scrape3-hollyhocks_256_1616364744a_scrape3.wav" TargetMode="External"/><Relationship Id="rId3063" Type="http://schemas.openxmlformats.org/officeDocument/2006/relationships/hyperlink" Target="/home/dbarbera/Repositories/art_db/wav/train/art_db_compilation/scrape-scrape3-scrape3-hollyhocks_256_1616364753_scrape3.wav" TargetMode="External"/><Relationship Id="rId3064" Type="http://schemas.openxmlformats.org/officeDocument/2006/relationships/hyperlink" Target="/home/dbarbera/Repositories/art_db/wav/train/art_db_compilation/scrape-scrape3-scrape3-hollyhocks_256_1616364820_scrape3.wav" TargetMode="External"/><Relationship Id="rId3065" Type="http://schemas.openxmlformats.org/officeDocument/2006/relationships/hyperlink" Target="/home/dbarbera/Repositories/art_db/wav/train/art_db_compilation/scrape-scrape3-scrape3-hollyhocks_256_1616364820a_scrape3.wav" TargetMode="External"/><Relationship Id="rId3066" Type="http://schemas.openxmlformats.org/officeDocument/2006/relationships/hyperlink" Target="/home/dbarbera/Repositories/art_db/wav/train/art_db_compilation/scrape-scrape3-scrape3-hollyhocks_256_1616364828_scrape3.wav" TargetMode="External"/><Relationship Id="rId3067" Type="http://schemas.openxmlformats.org/officeDocument/2006/relationships/hyperlink" Target="/home/dbarbera/Repositories/art_db/wav/train/art_db_compilation/scrape-scrape3-scrape3-illusionist_10_1617227414_scrape3.wav" TargetMode="External"/><Relationship Id="rId3068" Type="http://schemas.openxmlformats.org/officeDocument/2006/relationships/hyperlink" Target="/home/dbarbera/Repositories/art_db/wav/train/art_db_compilation/scrape-scrape3-scrape3-illusionist_10_1617227643_scrape3.wav" TargetMode="External"/><Relationship Id="rId3069" Type="http://schemas.openxmlformats.org/officeDocument/2006/relationships/hyperlink" Target="/home/dbarbera/Repositories/art_db/wav/train/art_db_compilation/scrape-scrape3-scrape3-inarticulate_256_1616364892_scrape3.wav" TargetMode="External"/><Relationship Id="rId3070" Type="http://schemas.openxmlformats.org/officeDocument/2006/relationships/hyperlink" Target="/home/dbarbera/Repositories/art_db/wav/train/art_db_compilation/scrape-scrape3-scrape3-inarticulate_256_1616364907_scrape3.wav" TargetMode="External"/><Relationship Id="rId3071" Type="http://schemas.openxmlformats.org/officeDocument/2006/relationships/hyperlink" Target="/home/dbarbera/Repositories/art_db/wav/train/art_db_compilation/scrape-scrape3-scrape3-inarticulate_256_1616364961_scrape3.wav" TargetMode="External"/><Relationship Id="rId3072" Type="http://schemas.openxmlformats.org/officeDocument/2006/relationships/hyperlink" Target="/home/dbarbera/Repositories/art_db/wav/train/art_db_compilation/scrape-scrape3-scrape3-inconclusively_10_1617222912_scrape3.wav" TargetMode="External"/><Relationship Id="rId3073" Type="http://schemas.openxmlformats.org/officeDocument/2006/relationships/hyperlink" Target="/home/dbarbera/Repositories/art_db/wav/train/art_db_compilation/scrape-scrape3-scrape3-inconclusively_10_1617222918_scrape3.wav" TargetMode="External"/><Relationship Id="rId3074" Type="http://schemas.openxmlformats.org/officeDocument/2006/relationships/hyperlink" Target="/home/dbarbera/Repositories/art_db/wav/train/art_db_compilation/scrape-scrape3-scrape3-inconclusively_10_1617222923_scrape3.wav" TargetMode="External"/><Relationship Id="rId3075" Type="http://schemas.openxmlformats.org/officeDocument/2006/relationships/hyperlink" Target="/home/dbarbera/Repositories/art_db/wav/train/art_db_compilation/scrape-scrape3-scrape3-indulge_256_1616365531_scrape3.wav" TargetMode="External"/><Relationship Id="rId3076" Type="http://schemas.openxmlformats.org/officeDocument/2006/relationships/hyperlink" Target="/home/dbarbera/Repositories/art_db/wav/train/art_db_compilation/scrape-scrape3-scrape3-inky_10_1617222978_scrape3.wav" TargetMode="External"/><Relationship Id="rId3077" Type="http://schemas.openxmlformats.org/officeDocument/2006/relationships/hyperlink" Target="/home/dbarbera/Repositories/art_db/wav/train/art_db_compilation/scrape-scrape3-scrape3-irreversibility_245_1617128091_scrape3.wav" TargetMode="External"/><Relationship Id="rId3078" Type="http://schemas.openxmlformats.org/officeDocument/2006/relationships/hyperlink" Target="/home/dbarbera/Repositories/art_db/wav/train/art_db_compilation/scrape-scrape3-scrape3-irreversibility_245_1617128109_scrape3.wav" TargetMode="External"/><Relationship Id="rId3079" Type="http://schemas.openxmlformats.org/officeDocument/2006/relationships/hyperlink" Target="/home/dbarbera/Repositories/art_db/wav/train/art_db_compilation/scrape-scrape3-scrape3-irreversibility_245_1617128115_scrape3.wav" TargetMode="External"/><Relationship Id="rId3080" Type="http://schemas.openxmlformats.org/officeDocument/2006/relationships/hyperlink" Target="/home/dbarbera/Repositories/art_db/wav/train/art_db_compilation/scrape-scrape3-scrape3-it_257_1616923854_scrape3.wav" TargetMode="External"/><Relationship Id="rId3081" Type="http://schemas.openxmlformats.org/officeDocument/2006/relationships/hyperlink" Target="/home/dbarbera/Repositories/art_db/wav/train/art_db_compilation/scrape-scrape3-scrape3-large_257_1616923678_scrape3.wav" TargetMode="External"/><Relationship Id="rId3082" Type="http://schemas.openxmlformats.org/officeDocument/2006/relationships/hyperlink" Target="/home/dbarbera/Repositories/art_db/wav/train/art_db_compilation/scrape-scrape3-scrape3-large_257_1616923678a_scrape3.wav" TargetMode="External"/><Relationship Id="rId3083" Type="http://schemas.openxmlformats.org/officeDocument/2006/relationships/hyperlink" Target="/home/dbarbera/Repositories/art_db/wav/train/art_db_compilation/scrape-scrape3-scrape3-ledges_257_1616923703_scrape3.wav" TargetMode="External"/><Relationship Id="rId3084" Type="http://schemas.openxmlformats.org/officeDocument/2006/relationships/hyperlink" Target="/home/dbarbera/Repositories/art_db/wav/train/art_db_compilation/scrape-scrape3-scrape3-leisure_10_1617227578_scrape3.wav" TargetMode="External"/><Relationship Id="rId3085" Type="http://schemas.openxmlformats.org/officeDocument/2006/relationships/hyperlink" Target="/home/dbarbera/Repositories/art_db/wav/train/art_db_compilation/scrape-scrape3-scrape3-leisure_10_1617227587_scrape3.wav" TargetMode="External"/><Relationship Id="rId3086" Type="http://schemas.openxmlformats.org/officeDocument/2006/relationships/hyperlink" Target="/home/dbarbera/Repositories/art_db/wav/train/art_db_compilation/scrape-scrape3-scrape3-lesions_10_1617227540_scrape3.wav" TargetMode="External"/><Relationship Id="rId3087" Type="http://schemas.openxmlformats.org/officeDocument/2006/relationships/hyperlink" Target="/home/dbarbera/Repositories/art_db/wav/train/art_db_compilation/scrape-scrape3-scrape3-lesions_10_1617227546_scrape3.wav" TargetMode="External"/><Relationship Id="rId3088" Type="http://schemas.openxmlformats.org/officeDocument/2006/relationships/hyperlink" Target="/home/dbarbera/Repositories/art_db/wav/train/art_db_compilation/scrape-scrape3-scrape3-levitating_10_1617268387_scrape3.wav" TargetMode="External"/><Relationship Id="rId3089" Type="http://schemas.openxmlformats.org/officeDocument/2006/relationships/hyperlink" Target="/home/dbarbera/Repositories/art_db/wav/train/art_db_compilation/scrape-scrape3-scrape3-levitating_10_1617268392_scrape3.wav" TargetMode="External"/><Relationship Id="rId3090" Type="http://schemas.openxmlformats.org/officeDocument/2006/relationships/hyperlink" Target="/home/dbarbera/Repositories/art_db/wav/train/art_db_compilation/scrape-scrape3-scrape3-linage_256_1616365537_scrape3.wav" TargetMode="External"/><Relationship Id="rId3091" Type="http://schemas.openxmlformats.org/officeDocument/2006/relationships/hyperlink" Target="/home/dbarbera/Repositories/art_db/wav/train/art_db_compilation/scrape-scrape3-scrape3-linkage_10_1617227830_scrape3.wav" TargetMode="External"/><Relationship Id="rId3092" Type="http://schemas.openxmlformats.org/officeDocument/2006/relationships/hyperlink" Target="/home/dbarbera/Repositories/art_db/wav/train/art_db_compilation/scrape-scrape3-scrape3-links_10_1617222982_scrape3.wav" TargetMode="External"/><Relationship Id="rId3093" Type="http://schemas.openxmlformats.org/officeDocument/2006/relationships/hyperlink" Target="/home/dbarbera/Repositories/art_db/wav/train/art_db_compilation/scrape-scrape3-scrape3-lobster_10_1617227259_scrape3.wav" TargetMode="External"/><Relationship Id="rId3094" Type="http://schemas.openxmlformats.org/officeDocument/2006/relationships/hyperlink" Target="/home/dbarbera/Repositories/art_db/wav/train/art_db_compilation/scrape-scrape3-scrape3-lobster_10_1617227265_scrape3.wav" TargetMode="External"/><Relationship Id="rId3095" Type="http://schemas.openxmlformats.org/officeDocument/2006/relationships/hyperlink" Target="/home/dbarbera/Repositories/art_db/wav/train/art_db_compilation/scrape-scrape3-scrape3-logged_10_1617228364_scrape3.wav" TargetMode="External"/><Relationship Id="rId3096" Type="http://schemas.openxmlformats.org/officeDocument/2006/relationships/hyperlink" Target="/home/dbarbera/Repositories/art_db/wav/train/art_db_compilation/scrape-scrape3-scrape3-longhand_10_1617222935_scrape3.wav" TargetMode="External"/><Relationship Id="rId3097" Type="http://schemas.openxmlformats.org/officeDocument/2006/relationships/hyperlink" Target="/home/dbarbera/Repositories/art_db/wav/train/art_db_compilation/scrape-scrape3-scrape3-loth_245_1617127904_scrape3.wav" TargetMode="External"/><Relationship Id="rId3098" Type="http://schemas.openxmlformats.org/officeDocument/2006/relationships/hyperlink" Target="/home/dbarbera/Repositories/art_db/wav/train/art_db_compilation/scrape-scrape3-scrape3-loth_245_1617127909_scrape3.wav" TargetMode="External"/><Relationship Id="rId3099" Type="http://schemas.openxmlformats.org/officeDocument/2006/relationships/hyperlink" Target="/home/dbarbera/Repositories/art_db/wav/train/art_db_compilation/scrape-scrape3-scrape3-loth_245_1617127914_scrape3.wav" TargetMode="External"/><Relationship Id="rId3100" Type="http://schemas.openxmlformats.org/officeDocument/2006/relationships/hyperlink" Target="/home/dbarbera/Repositories/art_db/wav/train/art_db_compilation/scrape-scrape3-scrape3-loth_245_1617127920_scrape3.wav" TargetMode="External"/><Relationship Id="rId3101" Type="http://schemas.openxmlformats.org/officeDocument/2006/relationships/hyperlink" Target="/home/dbarbera/Repositories/art_db/wav/train/art_db_compilation/scrape-scrape3-scrape3-luggage_257_1616448259_scrape3.wav" TargetMode="External"/><Relationship Id="rId3102" Type="http://schemas.openxmlformats.org/officeDocument/2006/relationships/hyperlink" Target="/home/dbarbera/Repositories/art_db/wav/train/art_db_compilation/scrape-scrape3-scrape3-luggage_257_1616448268_scrape3.wav" TargetMode="External"/><Relationship Id="rId3103" Type="http://schemas.openxmlformats.org/officeDocument/2006/relationships/hyperlink" Target="/home/dbarbera/Repositories/art_db/wav/train/art_db_compilation/scrape-scrape3-scrape3-luggage_257_1616923982_scrape3.wav" TargetMode="External"/><Relationship Id="rId3104" Type="http://schemas.openxmlformats.org/officeDocument/2006/relationships/hyperlink" Target="/home/dbarbera/Repositories/art_db/wav/train/art_db_compilation/scrape-scrape3-scrape3-mags_10_1617228146_scrape3.wav" TargetMode="External"/><Relationship Id="rId3105" Type="http://schemas.openxmlformats.org/officeDocument/2006/relationships/hyperlink" Target="/home/dbarbera/Repositories/art_db/wav/train/art_db_compilation/scrape-scrape3-scrape3-marbled_10_1617227289_scrape3.wav" TargetMode="External"/><Relationship Id="rId3106" Type="http://schemas.openxmlformats.org/officeDocument/2006/relationships/hyperlink" Target="/home/dbarbera/Repositories/art_db/wav/train/art_db_compilation/scrape-scrape3-scrape3-marbled_10_1617227289a_scrape3.wav" TargetMode="External"/><Relationship Id="rId3107" Type="http://schemas.openxmlformats.org/officeDocument/2006/relationships/hyperlink" Target="/home/dbarbera/Repositories/art_db/wav/train/art_db_compilation/scrape-scrape3-scrape3-margin_256_1616365493_scrape3.wav" TargetMode="External"/><Relationship Id="rId3108" Type="http://schemas.openxmlformats.org/officeDocument/2006/relationships/hyperlink" Target="/home/dbarbera/Repositories/art_db/wav/train/art_db_compilation/scrape-scrape3-scrape3-martins_256_1616364722_scrape3.wav" TargetMode="External"/><Relationship Id="rId3109" Type="http://schemas.openxmlformats.org/officeDocument/2006/relationships/hyperlink" Target="/home/dbarbera/Repositories/art_db/wav/train/art_db_compilation/scrape-scrape3-scrape3-mathematician_10_1617228009_scrape3.wav" TargetMode="External"/><Relationship Id="rId3110" Type="http://schemas.openxmlformats.org/officeDocument/2006/relationships/hyperlink" Target="/home/dbarbera/Repositories/art_db/wav/train/art_db_compilation/scrape-scrape3-scrape3-mathematician_10_1617228018_scrape3.wav" TargetMode="External"/><Relationship Id="rId3111" Type="http://schemas.openxmlformats.org/officeDocument/2006/relationships/hyperlink" Target="/home/dbarbera/Repositories/art_db/wav/train/art_db_compilation/scrape-scrape3-scrape3-mishap_256_1616365549_scrape3.wav" TargetMode="External"/><Relationship Id="rId3112" Type="http://schemas.openxmlformats.org/officeDocument/2006/relationships/hyperlink" Target="/home/dbarbera/Repositories/art_db/wav/train/art_db_compilation/scrape-scrape3-scrape3-moving_10_1617268315_scrape3.wav" TargetMode="External"/><Relationship Id="rId3113" Type="http://schemas.openxmlformats.org/officeDocument/2006/relationships/hyperlink" Target="/home/dbarbera/Repositories/art_db/wav/train/art_db_compilation/scrape-scrape3-scrape3-moving_10_1617268320_scrape3.wav" TargetMode="External"/><Relationship Id="rId3114" Type="http://schemas.openxmlformats.org/officeDocument/2006/relationships/hyperlink" Target="/home/dbarbera/Repositories/art_db/wav/train/art_db_compilation/scrape-scrape3-scrape3-moving_10_1617268325_scrape3.wav" TargetMode="External"/><Relationship Id="rId3115" Type="http://schemas.openxmlformats.org/officeDocument/2006/relationships/hyperlink" Target="/home/dbarbera/Repositories/art_db/wav/train/art_db_compilation/scrape-scrape3-scrape3-muggers_10_1617228102_scrape3.wav" TargetMode="External"/><Relationship Id="rId3116" Type="http://schemas.openxmlformats.org/officeDocument/2006/relationships/hyperlink" Target="/home/dbarbera/Repositories/art_db/wav/train/art_db_compilation/scrape-scrape3-scrape3-mural_10_1617228467_scrape3.wav" TargetMode="External"/><Relationship Id="rId3117" Type="http://schemas.openxmlformats.org/officeDocument/2006/relationships/hyperlink" Target="/home/dbarbera/Repositories/art_db/wav/train/art_db_compilation/scrape-scrape3-scrape3-mural_10_1617228473_scrape3.wav" TargetMode="External"/><Relationship Id="rId3118" Type="http://schemas.openxmlformats.org/officeDocument/2006/relationships/hyperlink" Target="/home/dbarbera/Repositories/art_db/wav/train/art_db_compilation/scrape-scrape3-scrape3-musically_10_1617228575_scrape3.wav" TargetMode="External"/><Relationship Id="rId3119" Type="http://schemas.openxmlformats.org/officeDocument/2006/relationships/hyperlink" Target="/home/dbarbera/Repositories/art_db/wav/train/art_db_compilation/scrape-scrape3-scrape3-musically_10_1617228581_scrape3.wav" TargetMode="External"/><Relationship Id="rId3120" Type="http://schemas.openxmlformats.org/officeDocument/2006/relationships/hyperlink" Target="/home/dbarbera/Repositories/art_db/wav/train/art_db_compilation/scrape-scrape3-scrape3-musically_10_1617228587_scrape3.wav" TargetMode="External"/><Relationship Id="rId3121" Type="http://schemas.openxmlformats.org/officeDocument/2006/relationships/hyperlink" Target="/home/dbarbera/Repositories/art_db/wav/train/art_db_compilation/scrape-scrape3-scrape3-negation_10_1617228131_scrape3.wav" TargetMode="External"/><Relationship Id="rId3122" Type="http://schemas.openxmlformats.org/officeDocument/2006/relationships/hyperlink" Target="/home/dbarbera/Repositories/art_db/wav/train/art_db_compilation/scrape-scrape3-scrape3-negligent_10_1617228420_scrape3.wav" TargetMode="External"/><Relationship Id="rId3123" Type="http://schemas.openxmlformats.org/officeDocument/2006/relationships/hyperlink" Target="/home/dbarbera/Repositories/art_db/wav/train/art_db_compilation/scrape-scrape3-scrape3-niggles_10_1617228414_scrape3.wav" TargetMode="External"/><Relationship Id="rId3124" Type="http://schemas.openxmlformats.org/officeDocument/2006/relationships/hyperlink" Target="/home/dbarbera/Repositories/art_db/wav/train/art_db_compilation/scrape-scrape3-scrape3-obligated_10_1617227343_scrape3.wav" TargetMode="External"/><Relationship Id="rId3125" Type="http://schemas.openxmlformats.org/officeDocument/2006/relationships/hyperlink" Target="/home/dbarbera/Repositories/art_db/wav/train/art_db_compilation/scrape-scrape3-scrape3-obligated_10_1617227350_scrape3.wav" TargetMode="External"/><Relationship Id="rId3126" Type="http://schemas.openxmlformats.org/officeDocument/2006/relationships/hyperlink" Target="/home/dbarbera/Repositories/art_db/wav/train/art_db_compilation/scrape-scrape3-scrape3-obligated_10_1617227359_scrape3.wav" TargetMode="External"/><Relationship Id="rId3127" Type="http://schemas.openxmlformats.org/officeDocument/2006/relationships/hyperlink" Target="/home/dbarbera/Repositories/art_db/wav/train/art_db_compilation/scrape-scrape3-scrape3-occasionally_10_1617227676_scrape3.wav" TargetMode="External"/><Relationship Id="rId3128" Type="http://schemas.openxmlformats.org/officeDocument/2006/relationships/hyperlink" Target="/home/dbarbera/Repositories/art_db/wav/train/art_db_compilation/scrape-scrape3-scrape3-occasionally_10_1617227682_scrape3.wav" TargetMode="External"/><Relationship Id="rId3129" Type="http://schemas.openxmlformats.org/officeDocument/2006/relationships/hyperlink" Target="/home/dbarbera/Repositories/art_db/wav/train/art_db_compilation/scrape-scrape3-scrape3-occasionally_10_1617227688_scrape3.wav" TargetMode="External"/><Relationship Id="rId3130" Type="http://schemas.openxmlformats.org/officeDocument/2006/relationships/hyperlink" Target="/home/dbarbera/Repositories/art_db/wav/train/art_db_compilation/scrape-scrape3-scrape3-organics_10_1617228177_scrape3.wav" TargetMode="External"/><Relationship Id="rId3131" Type="http://schemas.openxmlformats.org/officeDocument/2006/relationships/hyperlink" Target="/home/dbarbera/Repositories/art_db/wav/train/art_db_compilation/scrape-scrape3-scrape3-overgeneralised_10_1617268079_scrape3.wav" TargetMode="External"/><Relationship Id="rId3132" Type="http://schemas.openxmlformats.org/officeDocument/2006/relationships/hyperlink" Target="/home/dbarbera/Repositories/art_db/wav/train/art_db_compilation/scrape-scrape3-scrape3-overpass_10_1617268378_scrape3.wav" TargetMode="External"/><Relationship Id="rId3133" Type="http://schemas.openxmlformats.org/officeDocument/2006/relationships/hyperlink" Target="/home/dbarbera/Repositories/art_db/wav/train/art_db_compilation/scrape-scrape3-scrape3-overqualified_10_1617268041_scrape3.wav" TargetMode="External"/><Relationship Id="rId3134" Type="http://schemas.openxmlformats.org/officeDocument/2006/relationships/hyperlink" Target="/home/dbarbera/Repositories/art_db/wav/train/art_db_compilation/scrape-scrape3-scrape3-overqualified_10_1617268048_scrape3.wav" TargetMode="External"/><Relationship Id="rId3135" Type="http://schemas.openxmlformats.org/officeDocument/2006/relationships/hyperlink" Target="/home/dbarbera/Repositories/art_db/wav/train/art_db_compilation/scrape-scrape3-scrape3-overrode_245_1617127992_scrape3.wav" TargetMode="External"/><Relationship Id="rId3136" Type="http://schemas.openxmlformats.org/officeDocument/2006/relationships/hyperlink" Target="/home/dbarbera/Repositories/art_db/wav/train/art_db_compilation/scrape-scrape3-scrape3-overrode_245_1617127997_scrape3.wav" TargetMode="External"/><Relationship Id="rId3137" Type="http://schemas.openxmlformats.org/officeDocument/2006/relationships/hyperlink" Target="/home/dbarbera/Repositories/art_db/wav/train/art_db_compilation/scrape-scrape3-scrape3-overrode_245_1617128003_scrape3.wav" TargetMode="External"/><Relationship Id="rId3138" Type="http://schemas.openxmlformats.org/officeDocument/2006/relationships/hyperlink" Target="/home/dbarbera/Repositories/art_db/wav/train/art_db_compilation/scrape-scrape3-scrape3-overrode_245_1617128003a_scrape3.wav" TargetMode="External"/><Relationship Id="rId3139" Type="http://schemas.openxmlformats.org/officeDocument/2006/relationships/hyperlink" Target="/home/dbarbera/Repositories/art_db/wav/train/art_db_compilation/scrape-scrape3-scrape3-overrode_245_1617128009_scrape3.wav" TargetMode="External"/><Relationship Id="rId3140" Type="http://schemas.openxmlformats.org/officeDocument/2006/relationships/hyperlink" Target="/home/dbarbera/Repositories/art_db/wav/train/art_db_compilation/scrape-scrape3-scrape3-overruled_245_1617128014_scrape3.wav" TargetMode="External"/><Relationship Id="rId3141" Type="http://schemas.openxmlformats.org/officeDocument/2006/relationships/hyperlink" Target="/home/dbarbera/Repositories/art_db/wav/train/art_db_compilation/scrape-scrape3-scrape3-overruled_245_1617128014a_scrape3.wav" TargetMode="External"/><Relationship Id="rId3142" Type="http://schemas.openxmlformats.org/officeDocument/2006/relationships/hyperlink" Target="/home/dbarbera/Repositories/art_db/wav/train/art_db_compilation/scrape-scrape3-scrape3-overruled_245_1617128019_scrape3.wav" TargetMode="External"/><Relationship Id="rId3143" Type="http://schemas.openxmlformats.org/officeDocument/2006/relationships/hyperlink" Target="/home/dbarbera/Repositories/art_db/wav/train/art_db_compilation/scrape-scrape3-scrape3-overruled_245_1617128025_scrape3.wav" TargetMode="External"/><Relationship Id="rId3144" Type="http://schemas.openxmlformats.org/officeDocument/2006/relationships/hyperlink" Target="/home/dbarbera/Repositories/art_db/wav/train/art_db_compilation/scrape-scrape3-scrape3-overseen_10_1617268337_scrape3.wav" TargetMode="External"/><Relationship Id="rId3145" Type="http://schemas.openxmlformats.org/officeDocument/2006/relationships/hyperlink" Target="/home/dbarbera/Repositories/art_db/wav/train/art_db_compilation/scrape-scrape3-scrape3-overseen_10_1617268337a_scrape3.wav" TargetMode="External"/><Relationship Id="rId3146" Type="http://schemas.openxmlformats.org/officeDocument/2006/relationships/hyperlink" Target="/home/dbarbera/Repositories/art_db/wav/train/art_db_compilation/scrape-scrape3-scrape3-overseen_10_1617268342_scrape3.wav" TargetMode="External"/><Relationship Id="rId3147" Type="http://schemas.openxmlformats.org/officeDocument/2006/relationships/hyperlink" Target="/home/dbarbera/Repositories/art_db/wav/train/art_db_compilation/scrape-scrape3-scrape3-participative_256_1616364654_scrape3.wav" TargetMode="External"/><Relationship Id="rId3148" Type="http://schemas.openxmlformats.org/officeDocument/2006/relationships/hyperlink" Target="/home/dbarbera/Repositories/art_db/wav/train/art_db_compilation/scrape-scrape3-scrape3-participative_256_1616364654a_scrape3.wav" TargetMode="External"/><Relationship Id="rId3149" Type="http://schemas.openxmlformats.org/officeDocument/2006/relationships/hyperlink" Target="/home/dbarbera/Repositories/art_db/wav/train/art_db_compilation/scrape-scrape3-scrape3-participative_256_1616364669_scrape3.wav" TargetMode="External"/><Relationship Id="rId3150" Type="http://schemas.openxmlformats.org/officeDocument/2006/relationships/hyperlink" Target="/home/dbarbera/Repositories/art_db/wav/train/art_db_compilation/scrape-scrape3-scrape3-participative_256_1616364669a_scrape3.wav" TargetMode="External"/><Relationship Id="rId3151" Type="http://schemas.openxmlformats.org/officeDocument/2006/relationships/hyperlink" Target="/home/dbarbera/Repositories/art_db/wav/train/art_db_compilation/scrape-scrape3-scrape3-participative_256_1616364697_scrape3.wav" TargetMode="External"/><Relationship Id="rId3152" Type="http://schemas.openxmlformats.org/officeDocument/2006/relationships/hyperlink" Target="/home/dbarbera/Repositories/art_db/wav/train/art_db_compilation/scrape-scrape3-scrape3-participative_256_1616364697a_scrape3.wav" TargetMode="External"/><Relationship Id="rId3153" Type="http://schemas.openxmlformats.org/officeDocument/2006/relationships/hyperlink" Target="/home/dbarbera/Repositories/art_db/wav/train/art_db_compilation/scrape-scrape3-scrape3-participative_256_1616364714_scrape3.wav" TargetMode="External"/><Relationship Id="rId3154" Type="http://schemas.openxmlformats.org/officeDocument/2006/relationships/hyperlink" Target="/home/dbarbera/Repositories/art_db/wav/train/art_db_compilation/scrape-scrape3-scrape3-pervasive_245_1617128031_scrape3.wav" TargetMode="External"/><Relationship Id="rId3155" Type="http://schemas.openxmlformats.org/officeDocument/2006/relationships/hyperlink" Target="/home/dbarbera/Repositories/art_db/wav/train/art_db_compilation/scrape-scrape3-scrape3-piggyback_10_1617228351_scrape3.wav" TargetMode="External"/><Relationship Id="rId3156" Type="http://schemas.openxmlformats.org/officeDocument/2006/relationships/hyperlink" Target="/home/dbarbera/Repositories/art_db/wav/train/art_db_compilation/scrape-scrape3-scrape3-pilgrimage_10_1617228296_scrape3.wav" TargetMode="External"/><Relationship Id="rId3157" Type="http://schemas.openxmlformats.org/officeDocument/2006/relationships/hyperlink" Target="/home/dbarbera/Repositories/art_db/wav/train/art_db_compilation/scrape-scrape3-scrape3-pilgrimage_10_1617228303_scrape3.wav" TargetMode="External"/><Relationship Id="rId3158" Type="http://schemas.openxmlformats.org/officeDocument/2006/relationships/hyperlink" Target="/home/dbarbera/Repositories/art_db/wav/train/art_db_compilation/scrape-scrape3-scrape3-pilgrimage_10_1617228303a_scrape3.wav" TargetMode="External"/><Relationship Id="rId3159" Type="http://schemas.openxmlformats.org/officeDocument/2006/relationships/hyperlink" Target="/home/dbarbera/Repositories/art_db/wav/train/art_db_compilation/scrape-scrape3-scrape3-pilgrimage_10_1617228309_scrape3.wav" TargetMode="External"/><Relationship Id="rId3160" Type="http://schemas.openxmlformats.org/officeDocument/2006/relationships/hyperlink" Target="/home/dbarbera/Repositories/art_db/wav/train/art_db_compilation/scrape-scrape3-scrape3-pillbox_10_1617227077_scrape3.wav" TargetMode="External"/><Relationship Id="rId3161" Type="http://schemas.openxmlformats.org/officeDocument/2006/relationships/hyperlink" Target="/home/dbarbera/Repositories/art_db/wav/train/art_db_compilation/scrape-scrape3-scrape3-pillbox_10_1617227088_scrape3.wav" TargetMode="External"/><Relationship Id="rId3162" Type="http://schemas.openxmlformats.org/officeDocument/2006/relationships/hyperlink" Target="/home/dbarbera/Repositories/art_db/wav/train/art_db_compilation/scrape-scrape3-scrape3-pillbox_10_1617227095_scrape3.wav" TargetMode="External"/><Relationship Id="rId3163" Type="http://schemas.openxmlformats.org/officeDocument/2006/relationships/hyperlink" Target="/home/dbarbera/Repositories/art_db/wav/train/art_db_compilation/scrape-scrape3-scrape3-pleasures_10_1617227531_scrape3.wav" TargetMode="External"/><Relationship Id="rId3164" Type="http://schemas.openxmlformats.org/officeDocument/2006/relationships/hyperlink" Target="/home/dbarbera/Repositories/art_db/wav/train/art_db_compilation/scrape-scrape3-scrape3-plugged_10_1617228119_scrape3.wav" TargetMode="External"/><Relationship Id="rId3165" Type="http://schemas.openxmlformats.org/officeDocument/2006/relationships/hyperlink" Target="/home/dbarbera/Repositories/art_db/wav/train/art_db_compilation/scrape-scrape3-scrape3-previewed_10_1617268028_scrape3.wav" TargetMode="External"/><Relationship Id="rId3166" Type="http://schemas.openxmlformats.org/officeDocument/2006/relationships/hyperlink" Target="/home/dbarbera/Repositories/art_db/wav/train/art_db_compilation/scrape-scrape3-scrape3-previewed_10_1617268035_scrape3.wav" TargetMode="External"/><Relationship Id="rId3167" Type="http://schemas.openxmlformats.org/officeDocument/2006/relationships/hyperlink" Target="/home/dbarbera/Repositories/art_db/wav/train/art_db_compilation/scrape-scrape3-scrape3-puncturing_10_1617222867_scrape3.wav" TargetMode="External"/><Relationship Id="rId3168" Type="http://schemas.openxmlformats.org/officeDocument/2006/relationships/hyperlink" Target="/home/dbarbera/Repositories/art_db/wav/train/art_db_compilation/scrape-scrape3-scrape3-puncturing_10_1617222886_scrape3.wav" TargetMode="External"/><Relationship Id="rId3169" Type="http://schemas.openxmlformats.org/officeDocument/2006/relationships/hyperlink" Target="/home/dbarbera/Repositories/art_db/wav/train/art_db_compilation/scrape-scrape3-scrape3-puncturing_10_1617222894_scrape3.wav" TargetMode="External"/><Relationship Id="rId3170" Type="http://schemas.openxmlformats.org/officeDocument/2006/relationships/hyperlink" Target="/home/dbarbera/Repositories/art_db/wav/train/art_db_compilation/scrape-scrape3-scrape3-puncturing_10_1617222900_scrape3.wav" TargetMode="External"/><Relationship Id="rId3171" Type="http://schemas.openxmlformats.org/officeDocument/2006/relationships/hyperlink" Target="/home/dbarbera/Repositories/art_db/wav/train/art_db_compilation/scrape-scrape3-scrape3-raving_10_1617268055_scrape3.wav" TargetMode="External"/><Relationship Id="rId3172" Type="http://schemas.openxmlformats.org/officeDocument/2006/relationships/hyperlink" Target="/home/dbarbera/Repositories/art_db/wav/train/art_db_compilation/scrape-scrape3-scrape3-raving_10_1617268062_scrape3.wav" TargetMode="External"/><Relationship Id="rId3173" Type="http://schemas.openxmlformats.org/officeDocument/2006/relationships/hyperlink" Target="/home/dbarbera/Repositories/art_db/wav/train/art_db_compilation/scrape-scrape3-scrape3-raving_10_1617268067_scrape3.wav" TargetMode="External"/><Relationship Id="rId3174" Type="http://schemas.openxmlformats.org/officeDocument/2006/relationships/hyperlink" Target="/home/dbarbera/Repositories/art_db/wav/train/art_db_compilation/scrape-scrape3-scrape3-reactor_10_1617227868_scrape3.wav" TargetMode="External"/><Relationship Id="rId3175" Type="http://schemas.openxmlformats.org/officeDocument/2006/relationships/hyperlink" Target="/home/dbarbera/Repositories/art_db/wav/train/art_db_compilation/scrape-scrape3-scrape3-reactor_10_1617227873_scrape3.wav" TargetMode="External"/><Relationship Id="rId3176" Type="http://schemas.openxmlformats.org/officeDocument/2006/relationships/hyperlink" Target="/home/dbarbera/Repositories/art_db/wav/train/art_db_compilation/scrape-scrape3-scrape3-refuge_257_1616923698_scrape3.wav" TargetMode="External"/><Relationship Id="rId3177" Type="http://schemas.openxmlformats.org/officeDocument/2006/relationships/hyperlink" Target="/home/dbarbera/Repositories/art_db/wav/train/art_db_compilation/scrape-scrape3-scrape3-reviewed_10_1617228448_scrape3.wav" TargetMode="External"/><Relationship Id="rId3178" Type="http://schemas.openxmlformats.org/officeDocument/2006/relationships/hyperlink" Target="/home/dbarbera/Repositories/art_db/wav/train/art_db_compilation/scrape-scrape3-scrape3-reviewed_10_1617228457_scrape3.wav" TargetMode="External"/><Relationship Id="rId3179" Type="http://schemas.openxmlformats.org/officeDocument/2006/relationships/hyperlink" Target="/home/dbarbera/Repositories/art_db/wav/train/art_db_compilation/scrape-scrape3-scrape3-revivals_10_1617268409_scrape3.wav" TargetMode="External"/><Relationship Id="rId3180" Type="http://schemas.openxmlformats.org/officeDocument/2006/relationships/hyperlink" Target="/home/dbarbera/Repositories/art_db/wav/train/art_db_compilation/scrape-scrape3-scrape3-revivals_10_1617268421_scrape3.wav" TargetMode="External"/><Relationship Id="rId3181" Type="http://schemas.openxmlformats.org/officeDocument/2006/relationships/hyperlink" Target="/home/dbarbera/Repositories/art_db/wav/train/art_db_compilation/scrape-scrape3-scrape3-revivals_10_1617268428_scrape3.wav" TargetMode="External"/><Relationship Id="rId3182" Type="http://schemas.openxmlformats.org/officeDocument/2006/relationships/hyperlink" Target="/home/dbarbera/Repositories/art_db/wav/train/art_db_compilation/scrape-scrape3-scrape3-revolutionised_245_1617128056_scrape3.wav" TargetMode="External"/><Relationship Id="rId3183" Type="http://schemas.openxmlformats.org/officeDocument/2006/relationships/hyperlink" Target="/home/dbarbera/Repositories/art_db/wav/train/art_db_compilation/scrape-scrape3-scrape3-revolutionised_245_1617128062_scrape3.wav" TargetMode="External"/><Relationship Id="rId3184" Type="http://schemas.openxmlformats.org/officeDocument/2006/relationships/hyperlink" Target="/home/dbarbera/Repositories/art_db/wav/train/art_db_compilation/scrape-scrape3-scrape3-revolutionised_245_1617128067_scrape3.wav" TargetMode="External"/><Relationship Id="rId3185" Type="http://schemas.openxmlformats.org/officeDocument/2006/relationships/hyperlink" Target="/home/dbarbera/Repositories/art_db/wav/train/art_db_compilation/scrape-scrape3-scrape3-revolutionised_245_1617128074_scrape3.wav" TargetMode="External"/><Relationship Id="rId3186" Type="http://schemas.openxmlformats.org/officeDocument/2006/relationships/hyperlink" Target="/home/dbarbera/Repositories/art_db/wav/train/art_db_compilation/scrape-scrape3-scrape3-ringside_10_1617222987_scrape3.wav" TargetMode="External"/><Relationship Id="rId3187" Type="http://schemas.openxmlformats.org/officeDocument/2006/relationships/hyperlink" Target="/home/dbarbera/Repositories/art_db/wav/train/art_db_compilation/scrape-scrape3-scrape3-ringside_10_1617222987a_scrape3.wav" TargetMode="External"/><Relationship Id="rId3188" Type="http://schemas.openxmlformats.org/officeDocument/2006/relationships/hyperlink" Target="/home/dbarbera/Repositories/art_db/wav/train/art_db_compilation/scrape-scrape3-scrape3-ringside_10_1617222992_scrape3.wav" TargetMode="External"/><Relationship Id="rId3189" Type="http://schemas.openxmlformats.org/officeDocument/2006/relationships/hyperlink" Target="/home/dbarbera/Repositories/art_db/wav/train/art_db_compilation/scrape-scrape3-scrape3-ringside_10_1617222998_scrape3.wav" TargetMode="External"/><Relationship Id="rId3190" Type="http://schemas.openxmlformats.org/officeDocument/2006/relationships/hyperlink" Target="/home/dbarbera/Repositories/art_db/wav/train/art_db_compilation/scrape-scrape3-scrape3-ringside_10_1617223006_scrape3.wav" TargetMode="External"/><Relationship Id="rId3191" Type="http://schemas.openxmlformats.org/officeDocument/2006/relationships/hyperlink" Target="/home/dbarbera/Repositories/art_db/wav/train/art_db_compilation/scrape-scrape3-scrape3-rogues_10_1617227746_scrape3.wav" TargetMode="External"/><Relationship Id="rId3192" Type="http://schemas.openxmlformats.org/officeDocument/2006/relationships/hyperlink" Target="/home/dbarbera/Repositories/art_db/wav/train/art_db_compilation/scrape-scrape3-scrape3-rogues_10_1617227751_scrape3.wav" TargetMode="External"/><Relationship Id="rId3193" Type="http://schemas.openxmlformats.org/officeDocument/2006/relationships/hyperlink" Target="/home/dbarbera/Repositories/art_db/wav/train/art_db_compilation/scrape-scrape3-scrape3-sanctioning_10_1617222967_scrape3.wav" TargetMode="External"/><Relationship Id="rId3194" Type="http://schemas.openxmlformats.org/officeDocument/2006/relationships/hyperlink" Target="/home/dbarbera/Repositories/art_db/wav/train/art_db_compilation/scrape-scrape3-scrape3-sanctioning_10_1617222973_scrape3.wav" TargetMode="External"/><Relationship Id="rId3195" Type="http://schemas.openxmlformats.org/officeDocument/2006/relationships/hyperlink" Target="/home/dbarbera/Repositories/art_db/wav/train/art_db_compilation/scrape-scrape3-scrape3-sanctuary_10_1617222813_scrape3.wav" TargetMode="External"/><Relationship Id="rId3196" Type="http://schemas.openxmlformats.org/officeDocument/2006/relationships/hyperlink" Target="/home/dbarbera/Repositories/art_db/wav/train/art_db_compilation/scrape-scrape3-scrape3-scarcely_10_1617227796_scrape3.wav" TargetMode="External"/><Relationship Id="rId3197" Type="http://schemas.openxmlformats.org/officeDocument/2006/relationships/hyperlink" Target="/home/dbarbera/Repositories/art_db/wav/train/art_db_compilation/scrape-scrape3-scrape3-seizures_10_1617227398_scrape3.wav" TargetMode="External"/><Relationship Id="rId3198" Type="http://schemas.openxmlformats.org/officeDocument/2006/relationships/hyperlink" Target="/home/dbarbera/Repositories/art_db/wav/train/art_db_compilation/scrape-scrape3-scrape3-services_245_1617128040_scrape3.wav" TargetMode="External"/><Relationship Id="rId3199" Type="http://schemas.openxmlformats.org/officeDocument/2006/relationships/hyperlink" Target="/home/dbarbera/Repositories/art_db/wav/train/art_db_compilation/scrape-scrape3-scrape3-services_245_1617128045_scrape3.wav" TargetMode="External"/><Relationship Id="rId3200" Type="http://schemas.openxmlformats.org/officeDocument/2006/relationships/hyperlink" Target="/home/dbarbera/Repositories/art_db/wav/train/art_db_compilation/scrape-scrape3-scrape3-services_245_1617128050_scrape3.wav" TargetMode="External"/><Relationship Id="rId3201" Type="http://schemas.openxmlformats.org/officeDocument/2006/relationships/hyperlink" Target="/home/dbarbera/Repositories/art_db/wav/train/art_db_compilation/scrape-scrape3-scrape3-severed_10_1617268096_scrape3.wav" TargetMode="External"/><Relationship Id="rId3202" Type="http://schemas.openxmlformats.org/officeDocument/2006/relationships/hyperlink" Target="/home/dbarbera/Repositories/art_db/wav/train/art_db_compilation/scrape-scrape3-scrape3-severed_10_1617268102_scrape3.wav" TargetMode="External"/><Relationship Id="rId3203" Type="http://schemas.openxmlformats.org/officeDocument/2006/relationships/hyperlink" Target="/home/dbarbera/Repositories/art_db/wav/train/art_db_compilation/scrape-scrape3-scrape3-severed_10_1617268107_scrape3.wav" TargetMode="External"/><Relationship Id="rId3204" Type="http://schemas.openxmlformats.org/officeDocument/2006/relationships/hyperlink" Target="/home/dbarbera/Repositories/art_db/wav/train/art_db_compilation/scrape-scrape3-scrape3-silver_257_1616448276_scrape3.wav" TargetMode="External"/><Relationship Id="rId3205" Type="http://schemas.openxmlformats.org/officeDocument/2006/relationships/hyperlink" Target="/home/dbarbera/Repositories/art_db/wav/train/art_db_compilation/scrape-scrape3-scrape3-silver_257_1616923986_scrape3.wav" TargetMode="External"/><Relationship Id="rId3206" Type="http://schemas.openxmlformats.org/officeDocument/2006/relationships/hyperlink" Target="/home/dbarbera/Repositories/art_db/wav/train/art_db_compilation/scrape-scrape3-scrape3-sledges_257_1616923688_scrape3.wav" TargetMode="External"/><Relationship Id="rId3207" Type="http://schemas.openxmlformats.org/officeDocument/2006/relationships/hyperlink" Target="/home/dbarbera/Repositories/art_db/wav/train/art_db_compilation/scrape-scrape3-scrape3-sleeveless_10_1617268373_scrape3.wav" TargetMode="External"/><Relationship Id="rId3208" Type="http://schemas.openxmlformats.org/officeDocument/2006/relationships/hyperlink" Target="/home/dbarbera/Repositories/art_db/wav/train/art_db_compilation/scrape-scrape3-scrape3-subdued_10_1617227138_scrape3.wav" TargetMode="External"/><Relationship Id="rId3209" Type="http://schemas.openxmlformats.org/officeDocument/2006/relationships/hyperlink" Target="/home/dbarbera/Repositories/art_db/wav/train/art_db_compilation/scrape-scrape3-scrape3-subdued_10_1617227144_scrape3.wav" TargetMode="External"/><Relationship Id="rId3210" Type="http://schemas.openxmlformats.org/officeDocument/2006/relationships/hyperlink" Target="/home/dbarbera/Repositories/art_db/wav/train/art_db_compilation/scrape-scrape3-scrape3-subdued_10_1617227150_scrape3.wav" TargetMode="External"/><Relationship Id="rId3211" Type="http://schemas.openxmlformats.org/officeDocument/2006/relationships/hyperlink" Target="/home/dbarbera/Repositories/art_db/wav/train/art_db_compilation/scrape-scrape3-scrape3-subeditors_10_1617227125_scrape3.wav" TargetMode="External"/><Relationship Id="rId3212" Type="http://schemas.openxmlformats.org/officeDocument/2006/relationships/hyperlink" Target="/home/dbarbera/Repositories/art_db/wav/train/art_db_compilation/scrape-scrape3-scrape3-subjugation_10_1617227164_scrape3.wav" TargetMode="External"/><Relationship Id="rId3213" Type="http://schemas.openxmlformats.org/officeDocument/2006/relationships/hyperlink" Target="/home/dbarbera/Repositories/art_db/wav/train/art_db_compilation/scrape-scrape3-scrape3-subjugation_10_1617227171_scrape3.wav" TargetMode="External"/><Relationship Id="rId3214" Type="http://schemas.openxmlformats.org/officeDocument/2006/relationships/hyperlink" Target="/home/dbarbera/Repositories/art_db/wav/train/art_db_compilation/scrape-scrape3-scrape3-subjugation_10_1617227177_scrape3.wav" TargetMode="External"/><Relationship Id="rId3215" Type="http://schemas.openxmlformats.org/officeDocument/2006/relationships/hyperlink" Target="/home/dbarbera/Repositories/art_db/wav/train/art_db_compilation/scrape-scrape3-scrape3-subvert_10_1617268309_scrape3.wav" TargetMode="External"/><Relationship Id="rId3216" Type="http://schemas.openxmlformats.org/officeDocument/2006/relationships/hyperlink" Target="/home/dbarbera/Repositories/art_db/wav/train/art_db_compilation/scrape-scrape3-scrape3-suggest_257_1616923683_scrape3.wav" TargetMode="External"/><Relationship Id="rId3217" Type="http://schemas.openxmlformats.org/officeDocument/2006/relationships/hyperlink" Target="/home/dbarbera/Repositories/art_db/wav/train/art_db_compilation/scrape-scrape3-scrape3-theorists_10_1617228028_scrape3.wav" TargetMode="External"/><Relationship Id="rId3218" Type="http://schemas.openxmlformats.org/officeDocument/2006/relationships/hyperlink" Target="/home/dbarbera/Repositories/art_db/wav/train/art_db_compilation/scrape-scrape3-scrape3-theorists_10_1617228041_scrape3.wav" TargetMode="External"/><Relationship Id="rId3219" Type="http://schemas.openxmlformats.org/officeDocument/2006/relationships/hyperlink" Target="/home/dbarbera/Repositories/art_db/wav/train/art_db_compilation/scrape-scrape3-scrape3-theorists_10_1617228049_scrape3.wav" TargetMode="External"/><Relationship Id="rId3220" Type="http://schemas.openxmlformats.org/officeDocument/2006/relationships/hyperlink" Target="/home/dbarbera/Repositories/art_db/wav/train/art_db_compilation/scrape-scrape3-scrape3-theorists_10_1617228049a_scrape3.wav" TargetMode="External"/><Relationship Id="rId3221" Type="http://schemas.openxmlformats.org/officeDocument/2006/relationships/hyperlink" Target="/home/dbarbera/Repositories/art_db/wav/train/art_db_compilation/scrape-scrape3-scrape3-therapies_10_1617227934_scrape3.wav" TargetMode="External"/><Relationship Id="rId3222" Type="http://schemas.openxmlformats.org/officeDocument/2006/relationships/hyperlink" Target="/home/dbarbera/Repositories/art_db/wav/train/art_db_compilation/scrape-scrape3-scrape3-therapies_10_1617227939_scrape3.wav" TargetMode="External"/><Relationship Id="rId3223" Type="http://schemas.openxmlformats.org/officeDocument/2006/relationships/hyperlink" Target="/home/dbarbera/Repositories/art_db/wav/train/art_db_compilation/scrape-scrape3-scrape3-think_10_1617046920_scrape3.wav" TargetMode="External"/><Relationship Id="rId3224" Type="http://schemas.openxmlformats.org/officeDocument/2006/relationships/hyperlink" Target="/home/dbarbera/Repositories/art_db/wav/train/art_db_compilation/scrape-scrape3-scrape3-thongs_245_1617127925_scrape3.wav" TargetMode="External"/><Relationship Id="rId3225" Type="http://schemas.openxmlformats.org/officeDocument/2006/relationships/hyperlink" Target="/home/dbarbera/Repositories/art_db/wav/train/art_db_compilation/scrape-scrape3-scrape3-thoroughly_10_1617227920_scrape3.wav" TargetMode="External"/><Relationship Id="rId3226" Type="http://schemas.openxmlformats.org/officeDocument/2006/relationships/hyperlink" Target="/home/dbarbera/Repositories/art_db/wav/train/art_db_compilation/scrape-scrape3-scrape3-thoroughly_10_1617227928_scrape3.wav" TargetMode="External"/><Relationship Id="rId3227" Type="http://schemas.openxmlformats.org/officeDocument/2006/relationships/hyperlink" Target="/home/dbarbera/Repositories/art_db/wav/train/art_db_compilation/scrape-scrape3-scrape3-thoroughly_245_1617127961_scrape3.wav" TargetMode="External"/><Relationship Id="rId3228" Type="http://schemas.openxmlformats.org/officeDocument/2006/relationships/hyperlink" Target="/home/dbarbera/Repositories/art_db/wav/train/art_db_compilation/scrape-scrape3-scrape3-thought_257_1616448627_scrape3.wav" TargetMode="External"/><Relationship Id="rId3229" Type="http://schemas.openxmlformats.org/officeDocument/2006/relationships/hyperlink" Target="/home/dbarbera/Repositories/art_db/wav/train/art_db_compilation/scrape-scrape3-scrape3-threw_257_1616448259_scrape3.wav" TargetMode="External"/><Relationship Id="rId3230" Type="http://schemas.openxmlformats.org/officeDocument/2006/relationships/hyperlink" Target="/home/dbarbera/Repositories/art_db/wav/train/art_db_compilation/scrape-scrape3-scrape3-threw_257_1616923977_scrape3.wav" TargetMode="External"/><Relationship Id="rId3231" Type="http://schemas.openxmlformats.org/officeDocument/2006/relationships/hyperlink" Target="/home/dbarbera/Repositories/art_db/wav/train/art_db_compilation/scrape-scrape3-scrape3-thriller_10_1617227948_scrape3.wav" TargetMode="External"/><Relationship Id="rId3232" Type="http://schemas.openxmlformats.org/officeDocument/2006/relationships/hyperlink" Target="/home/dbarbera/Repositories/art_db/wav/train/art_db_compilation/scrape-scrape3-scrape3-thriller_10_1617227948a_scrape3.wav" TargetMode="External"/><Relationship Id="rId3233" Type="http://schemas.openxmlformats.org/officeDocument/2006/relationships/hyperlink" Target="/home/dbarbera/Repositories/art_db/wav/train/art_db_compilation/scrape-scrape3-scrape3-thriller_10_1617227956_scrape3.wav" TargetMode="External"/><Relationship Id="rId3234" Type="http://schemas.openxmlformats.org/officeDocument/2006/relationships/hyperlink" Target="/home/dbarbera/Repositories/art_db/wav/train/art_db_compilation/scrape-scrape3-scrape3-throws_245_1617127900_scrape3.wav" TargetMode="External"/><Relationship Id="rId3235" Type="http://schemas.openxmlformats.org/officeDocument/2006/relationships/hyperlink" Target="/home/dbarbera/Repositories/art_db/wav/train/art_db_compilation/scrape-scrape3-scrape3-thunderstorms_10_1617227985_scrape3.wav" TargetMode="External"/><Relationship Id="rId3236" Type="http://schemas.openxmlformats.org/officeDocument/2006/relationships/hyperlink" Target="/home/dbarbera/Repositories/art_db/wav/train/art_db_compilation/scrape-scrape3-scrape3-thunderstorms_10_1617227993_scrape3.wav" TargetMode="External"/><Relationship Id="rId3237" Type="http://schemas.openxmlformats.org/officeDocument/2006/relationships/hyperlink" Target="/home/dbarbera/Repositories/art_db/wav/train/art_db_compilation/scrape-scrape3-scrape3-tingling_10_1617228107_scrape3.wav" TargetMode="External"/><Relationship Id="rId3238" Type="http://schemas.openxmlformats.org/officeDocument/2006/relationships/hyperlink" Target="/home/dbarbera/Repositories/art_db/wav/train/art_db_compilation/scrape-scrape3-scrape3-tingling_10_1617228113_scrape3.wav" TargetMode="External"/><Relationship Id="rId3239" Type="http://schemas.openxmlformats.org/officeDocument/2006/relationships/hyperlink" Target="/home/dbarbera/Repositories/art_db/wav/train/art_db_compilation/scrape-scrape3-scrape3-tragic_256_1616365498_scrape3.wav" TargetMode="External"/><Relationship Id="rId3240" Type="http://schemas.openxmlformats.org/officeDocument/2006/relationships/hyperlink" Target="/home/dbarbera/Repositories/art_db/wav/train/art_db_compilation/scrape-scrape3-scrape3-tragic_256_1616365498a_scrape3.wav" TargetMode="External"/><Relationship Id="rId3241" Type="http://schemas.openxmlformats.org/officeDocument/2006/relationships/hyperlink" Target="/home/dbarbera/Repositories/art_db/wav/train/art_db_compilation/scrape-scrape3-scrape3-treasurer_10_1617227384_scrape3.wav" TargetMode="External"/><Relationship Id="rId3242" Type="http://schemas.openxmlformats.org/officeDocument/2006/relationships/hyperlink" Target="/home/dbarbera/Repositories/art_db/wav/train/art_db_compilation/scrape-scrape3-scrape3-treasurer_10_1617227392_scrape3.wav" TargetMode="External"/><Relationship Id="rId3243" Type="http://schemas.openxmlformats.org/officeDocument/2006/relationships/hyperlink" Target="/home/dbarbera/Repositories/art_db/wav/train/art_db_compilation/scrape-scrape3-scrape3-tube_10_1617227066_scrape3.wav" TargetMode="External"/><Relationship Id="rId3244" Type="http://schemas.openxmlformats.org/officeDocument/2006/relationships/hyperlink" Target="/home/dbarbera/Repositories/art_db/wav/train/art_db_compilation/scrape-scrape3-scrape3-turbid_10_1617227228_scrape3.wav" TargetMode="External"/><Relationship Id="rId3245" Type="http://schemas.openxmlformats.org/officeDocument/2006/relationships/hyperlink" Target="/home/dbarbera/Repositories/art_db/wav/train/art_db_compilation/scrape-scrape3-scrape3-twanged_10_1617222806_scrape3.wav" TargetMode="External"/><Relationship Id="rId3246" Type="http://schemas.openxmlformats.org/officeDocument/2006/relationships/hyperlink" Target="/home/dbarbera/Repositories/art_db/wav/train/art_db_compilation/scrape-scrape3-scrape3-ungainly_10_1617228183_scrape3.wav" TargetMode="External"/><Relationship Id="rId3247" Type="http://schemas.openxmlformats.org/officeDocument/2006/relationships/hyperlink" Target="/home/dbarbera/Repositories/art_db/wav/train/art_db_compilation/scrape-scrape3-scrape3-unguarded_10_1617228346_scrape3.wav" TargetMode="External"/><Relationship Id="rId3248" Type="http://schemas.openxmlformats.org/officeDocument/2006/relationships/hyperlink" Target="/home/dbarbera/Repositories/art_db/wav/train/art_db_compilation/scrape-scrape3-scrape3-unthinkably_10_1617227915_scrape3.wav" TargetMode="External"/><Relationship Id="rId3249" Type="http://schemas.openxmlformats.org/officeDocument/2006/relationships/hyperlink" Target="/home/dbarbera/Repositories/art_db/wav/train/art_db_compilation/scrape-scrape3-scrape3-upstage_256_1616365503_scrape3.wav" TargetMode="External"/><Relationship Id="rId3250" Type="http://schemas.openxmlformats.org/officeDocument/2006/relationships/hyperlink" Target="/home/dbarbera/Repositories/art_db/wav/train/art_db_compilation/scrape-scrape3-scrape3-usable_10_1617228535_scrape3.wav" TargetMode="External"/><Relationship Id="rId3251" Type="http://schemas.openxmlformats.org/officeDocument/2006/relationships/hyperlink" Target="/home/dbarbera/Repositories/art_db/wav/train/art_db_compilation/scrape-scrape3-scrape3-usable_10_1617228542_scrape3.wav" TargetMode="External"/><Relationship Id="rId3252" Type="http://schemas.openxmlformats.org/officeDocument/2006/relationships/hyperlink" Target="/home/dbarbera/Repositories/art_db/wav/train/art_db_compilation/scrape-scrape3-scrape3-usable_10_1617228549_scrape3.wav" TargetMode="External"/><Relationship Id="rId3253" Type="http://schemas.openxmlformats.org/officeDocument/2006/relationships/hyperlink" Target="/home/dbarbera/Repositories/art_db/wav/train/art_db_compilation/scrape-scrape3-scrape3-usable_10_1617228556_scrape3.wav" TargetMode="External"/><Relationship Id="rId3254" Type="http://schemas.openxmlformats.org/officeDocument/2006/relationships/hyperlink" Target="/home/dbarbera/Repositories/art_db/wav/train/art_db_compilation/scrape-scrape3-scrape3-vacancies_10_1617268113_scrape3.wav" TargetMode="External"/><Relationship Id="rId3255" Type="http://schemas.openxmlformats.org/officeDocument/2006/relationships/hyperlink" Target="/home/dbarbera/Repositories/art_db/wav/train/art_db_compilation/scrape-scrape3-scrape3-variety_10_1617268468_scrape3.wav" TargetMode="External"/><Relationship Id="rId3256" Type="http://schemas.openxmlformats.org/officeDocument/2006/relationships/hyperlink" Target="/home/dbarbera/Repositories/art_db/wav/train/art_db_compilation/scrape-scrape3-scrape3-variety_10_1617268473_scrape3.wav" TargetMode="External"/><Relationship Id="rId3257" Type="http://schemas.openxmlformats.org/officeDocument/2006/relationships/hyperlink" Target="/home/dbarbera/Repositories/art_db/wav/train/art_db_compilation/scrape-scrape3-scrape3-variety_10_1617268477_scrape3.wav" TargetMode="External"/><Relationship Id="rId3258" Type="http://schemas.openxmlformats.org/officeDocument/2006/relationships/hyperlink" Target="/home/dbarbera/Repositories/art_db/wav/train/art_db_compilation/scrape-scrape3-scrape3-variety_10_1617268481_scrape3.wav" TargetMode="External"/><Relationship Id="rId3259" Type="http://schemas.openxmlformats.org/officeDocument/2006/relationships/hyperlink" Target="/home/dbarbera/Repositories/art_db/wav/train/art_db_compilation/scrape-scrape3-scrape3-variety_10_1617268486_scrape3.wav" TargetMode="External"/><Relationship Id="rId3260" Type="http://schemas.openxmlformats.org/officeDocument/2006/relationships/hyperlink" Target="/home/dbarbera/Repositories/art_db/wav/train/art_db_compilation/scrape-scrape3-scrape3-vast_10_1617268192_scrape3.wav" TargetMode="External"/><Relationship Id="rId3261" Type="http://schemas.openxmlformats.org/officeDocument/2006/relationships/hyperlink" Target="/home/dbarbera/Repositories/art_db/wav/train/art_db_compilation/scrape-scrape3-scrape3-vast_10_1617268197_scrape3.wav" TargetMode="External"/><Relationship Id="rId3262" Type="http://schemas.openxmlformats.org/officeDocument/2006/relationships/hyperlink" Target="/home/dbarbera/Repositories/art_db/wav/train/art_db_compilation/scrape-scrape3-scrape3-vast_10_1617268201_scrape3.wav" TargetMode="External"/><Relationship Id="rId3263" Type="http://schemas.openxmlformats.org/officeDocument/2006/relationships/hyperlink" Target="/home/dbarbera/Repositories/art_db/wav/train/art_db_compilation/scrape-scrape3-scrape3-vast_10_1617268201a_scrape3.wav" TargetMode="External"/><Relationship Id="rId3264" Type="http://schemas.openxmlformats.org/officeDocument/2006/relationships/hyperlink" Target="/home/dbarbera/Repositories/art_db/wav/train/art_db_compilation/scrape-scrape3-scrape3-vast_10_1617268206_scrape3.wav" TargetMode="External"/><Relationship Id="rId3265" Type="http://schemas.openxmlformats.org/officeDocument/2006/relationships/hyperlink" Target="/home/dbarbera/Repositories/art_db/wav/train/art_db_compilation/scrape-scrape3-scrape3-vast_10_1617268211_scrape3.wav" TargetMode="External"/><Relationship Id="rId3266" Type="http://schemas.openxmlformats.org/officeDocument/2006/relationships/hyperlink" Target="/home/dbarbera/Repositories/art_db/wav/train/art_db_compilation/scrape-scrape3-scrape3-vast_10_1617268216_scrape3.wav" TargetMode="External"/><Relationship Id="rId3267" Type="http://schemas.openxmlformats.org/officeDocument/2006/relationships/hyperlink" Target="/home/dbarbera/Repositories/art_db/wav/train/art_db_compilation/scrape-scrape3-scrape3-vast_10_1617268220_scrape3.wav" TargetMode="External"/><Relationship Id="rId3268" Type="http://schemas.openxmlformats.org/officeDocument/2006/relationships/hyperlink" Target="/home/dbarbera/Repositories/art_db/wav/train/art_db_compilation/scrape-scrape3-scrape3-vast_10_1617268225_scrape3.wav" TargetMode="External"/><Relationship Id="rId3269" Type="http://schemas.openxmlformats.org/officeDocument/2006/relationships/hyperlink" Target="/home/dbarbera/Repositories/art_db/wav/train/art_db_compilation/scrape-scrape3-scrape3-vast_10_1617268230_scrape3.wav" TargetMode="External"/><Relationship Id="rId3270" Type="http://schemas.openxmlformats.org/officeDocument/2006/relationships/hyperlink" Target="/home/dbarbera/Repositories/art_db/wav/train/art_db_compilation/scrape-scrape3-scrape3-vast_10_1617268230a_scrape3.wav" TargetMode="External"/><Relationship Id="rId3271" Type="http://schemas.openxmlformats.org/officeDocument/2006/relationships/hyperlink" Target="/home/dbarbera/Repositories/art_db/wav/train/art_db_compilation/scrape-scrape3-scrape3-ventured_10_1617268400_scrape3.wav" TargetMode="External"/><Relationship Id="rId3272" Type="http://schemas.openxmlformats.org/officeDocument/2006/relationships/hyperlink" Target="/home/dbarbera/Repositories/art_db/wav/train/art_db_compilation/scrape-scrape3-scrape3-venues_245_1617128120_scrape3.wav" TargetMode="External"/><Relationship Id="rId3273" Type="http://schemas.openxmlformats.org/officeDocument/2006/relationships/hyperlink" Target="/home/dbarbera/Repositories/art_db/wav/train/art_db_compilation/scrape-scrape3-scrape3-venues_245_1617128124_scrape3.wav" TargetMode="External"/><Relationship Id="rId3274" Type="http://schemas.openxmlformats.org/officeDocument/2006/relationships/hyperlink" Target="/home/dbarbera/Repositories/art_db/wav/train/art_db_compilation/scrape-scrape3-scrape3-veterinary_245_1617128085_scrape3.wav" TargetMode="External"/><Relationship Id="rId3275" Type="http://schemas.openxmlformats.org/officeDocument/2006/relationships/hyperlink" Target="/home/dbarbera/Repositories/art_db/wav/train/art_db_compilation/scrape-scrape3-scrape3-veterinary_245_1617128097_scrape3.wav" TargetMode="External"/><Relationship Id="rId3276" Type="http://schemas.openxmlformats.org/officeDocument/2006/relationships/hyperlink" Target="/home/dbarbera/Repositories/art_db/wav/train/art_db_compilation/scrape-scrape3-scrape3-veterinary_245_1617128102_scrape3.wav" TargetMode="External"/><Relationship Id="rId3277" Type="http://schemas.openxmlformats.org/officeDocument/2006/relationships/hyperlink" Target="/home/dbarbera/Repositories/art_db/wav/train/art_db_compilation/scrape-scrape3-scrape3-victor_10_1617268251_scrape3.wav" TargetMode="External"/><Relationship Id="rId3278" Type="http://schemas.openxmlformats.org/officeDocument/2006/relationships/hyperlink" Target="/home/dbarbera/Repositories/art_db/wav/train/art_db_compilation/scrape-scrape3-scrape3-victor_10_1617268259_scrape3.wav" TargetMode="External"/><Relationship Id="rId3279" Type="http://schemas.openxmlformats.org/officeDocument/2006/relationships/hyperlink" Target="/home/dbarbera/Repositories/art_db/wav/train/art_db_compilation/scrape-scrape3-scrape3-victor_10_1617268266_scrape3.wav" TargetMode="External"/><Relationship Id="rId3280" Type="http://schemas.openxmlformats.org/officeDocument/2006/relationships/hyperlink" Target="/home/dbarbera/Repositories/art_db/wav/train/art_db_compilation/scrape-scrape3-scrape3-victor_10_1617268273_scrape3.wav" TargetMode="External"/><Relationship Id="rId3281" Type="http://schemas.openxmlformats.org/officeDocument/2006/relationships/hyperlink" Target="/home/dbarbera/Repositories/art_db/wav/train/art_db_compilation/scrape-scrape3-scrape3-vigilant_10_1617268153_scrape3.wav" TargetMode="External"/><Relationship Id="rId3282" Type="http://schemas.openxmlformats.org/officeDocument/2006/relationships/hyperlink" Target="/home/dbarbera/Repositories/art_db/wav/train/art_db_compilation/scrape-scrape3-scrape3-vigilant_10_1617268159_scrape3.wav" TargetMode="External"/><Relationship Id="rId3283" Type="http://schemas.openxmlformats.org/officeDocument/2006/relationships/hyperlink" Target="/home/dbarbera/Repositories/art_db/wav/train/art_db_compilation/scrape-scrape3-scrape3-vigilant_10_1617268165_scrape3.wav" TargetMode="External"/><Relationship Id="rId3284" Type="http://schemas.openxmlformats.org/officeDocument/2006/relationships/hyperlink" Target="/home/dbarbera/Repositories/art_db/wav/train/art_db_compilation/scrape-scrape3-scrape3-vigilant_10_1617268170_scrape3.wav" TargetMode="External"/><Relationship Id="rId3285" Type="http://schemas.openxmlformats.org/officeDocument/2006/relationships/hyperlink" Target="/home/dbarbera/Repositories/art_db/wav/train/art_db_compilation/scrape-scrape3-scrape3-visual_10_1617227599_scrape3.wav" TargetMode="External"/><Relationship Id="rId3286" Type="http://schemas.openxmlformats.org/officeDocument/2006/relationships/hyperlink" Target="/home/dbarbera/Repositories/art_db/wav/train/art_db_compilation/scrape-scrape3-scrape3-visually_10_1617227420_scrape3.wav" TargetMode="External"/><Relationship Id="rId3287" Type="http://schemas.openxmlformats.org/officeDocument/2006/relationships/hyperlink" Target="/home/dbarbera/Repositories/art_db/wav/train/art_db_compilation/scrape-scrape3-scrape3-visually_10_1617227432_scrape3.wav" TargetMode="External"/><Relationship Id="rId3288" Type="http://schemas.openxmlformats.org/officeDocument/2006/relationships/hyperlink" Target="/home/dbarbera/Repositories/art_db/wav/train/art_db_compilation/scrape-scrape3-scrape3-visually_10_1617227439_scrape3.wav" TargetMode="External"/><Relationship Id="rId3289" Type="http://schemas.openxmlformats.org/officeDocument/2006/relationships/hyperlink" Target="/home/dbarbera/Repositories/art_db/wav/train/art_db_compilation/scrape-scrape3-scrape3-visuals_10_1617227636_scrape3.wav" TargetMode="External"/><Relationship Id="rId3290" Type="http://schemas.openxmlformats.org/officeDocument/2006/relationships/hyperlink" Target="/home/dbarbera/Repositories/art_db/wav/train/art_db_compilation/scrape-scrape3-scrape3-waving_10_1617268348_scrape3.wav" TargetMode="External"/><Relationship Id="rId3291" Type="http://schemas.openxmlformats.org/officeDocument/2006/relationships/hyperlink" Target="/home/dbarbera/Repositories/art_db/wav/train/art_db_compilation/scrape-scrape3-scrape3-waving_10_1617268354_scrape3.wav" TargetMode="External"/><Relationship Id="rId3292" Type="http://schemas.openxmlformats.org/officeDocument/2006/relationships/hyperlink" Target="/home/dbarbera/Repositories/art_db/wav/train/art_db_compilation/scrape-scrape3-scrape3-waving_10_1617268359_scrape3.wav" TargetMode="External"/><Relationship Id="rId3293" Type="http://schemas.openxmlformats.org/officeDocument/2006/relationships/hyperlink" Target="/home/dbarbera/Repositories/art_db/wav/train/art_db_compilation/scrape-scrape3-scrape3-waving_10_1617268365_scrape3.wav" TargetMode="External"/><Relationship Id="rId3294" Type="http://schemas.openxmlformats.org/officeDocument/2006/relationships/hyperlink" Target="/home/dbarbera/Repositories/art_db/wav/train/art_db_compilation/scrape-scrape3-scrape3-wedge_256_1616363763_scrape3.wav" TargetMode="External"/><Relationship Id="rId3295" Type="http://schemas.openxmlformats.org/officeDocument/2006/relationships/hyperlink" Target="/home/dbarbera/Repositories/art_db/wav/train/art_db_compilation/scrape-scrape3-scrape3-wedge_256_1616363844_scrape3.wav" TargetMode="External"/><Relationship Id="rId3296" Type="http://schemas.openxmlformats.org/officeDocument/2006/relationships/hyperlink" Target="/home/dbarbera/Repositories/art_db/wav/train/art_db_compilation/scrape-scrape3-scrape3-wedge_256_1616363844a_scrape3.wav" TargetMode="External"/><Relationship Id="rId3297" Type="http://schemas.openxmlformats.org/officeDocument/2006/relationships/hyperlink" Target="/home/dbarbera/Repositories/art_db/wav/train/art_db_compilation/scrape-scrape3-scrape3-wedge_257_1616448289_scrape3.wav" TargetMode="External"/><Relationship Id="rId3298" Type="http://schemas.openxmlformats.org/officeDocument/2006/relationships/hyperlink" Target="/home/dbarbera/Repositories/art_db/wav/train/art_db_compilation/scrape-scrape3-scrape3-wedge_257_1616448289a_scrape3.wav" TargetMode="External"/><Relationship Id="rId3299" Type="http://schemas.openxmlformats.org/officeDocument/2006/relationships/hyperlink" Target="/home/dbarbera/Repositories/art_db/wav/train/art_db_compilation/scrape-scrape3-scrape3-wetting_257_1616923718_scrape3.wav" TargetMode="External"/><Relationship Id="rId3300" Type="http://schemas.openxmlformats.org/officeDocument/2006/relationships/hyperlink" Target="/home/dbarbera/Repositories/art_db/wav/train/art_db_compilation/scrape-scrape3-scrape3-wetting_257_1616923718a_scrape3.wav" TargetMode="External"/><Relationship Id="rId3301" Type="http://schemas.openxmlformats.org/officeDocument/2006/relationships/hyperlink" Target="/home/dbarbera/Repositories/art_db/wav/train/art_db_compilation/scrape-scrape3-scrape3-width_245_1617127967_scrape3.wav" TargetMode="External"/><Relationship Id="rId3302" Type="http://schemas.openxmlformats.org/officeDocument/2006/relationships/hyperlink" Target="/home/dbarbera/Repositories/art_db/wav/train/art_db_compilation/scrape-scrape3-scrape3-within_10_1617227967_scrape3.wav" TargetMode="External"/><Relationship Id="rId3303" Type="http://schemas.openxmlformats.org/officeDocument/2006/relationships/hyperlink" Target="/home/dbarbera/Repositories/art_db/wav/train/art_db_compilation/scrape-scrape3-scrape3-within_10_1617227973_scrape3.wav" TargetMode="External"/><Relationship Id="rId3304" Type="http://schemas.openxmlformats.org/officeDocument/2006/relationships/hyperlink" Target="/home/dbarbera/Repositories/art_db/wav/train/art_db_compilation/scrape-scrape3-scrape3-within_10_1617227978_scrape3.wav" TargetMode="External"/><Relationship Id="rId3305" Type="http://schemas.openxmlformats.org/officeDocument/2006/relationships/hyperlink" Target="/home/dbarbera/Repositories/art_db/wav/train/art_db_compilation/scrape-scrape3-scrape3-years_10_1617228483_scrape3.wav" TargetMode="External"/><Relationship Id="rId3306" Type="http://schemas.openxmlformats.org/officeDocument/2006/relationships/hyperlink" Target="/home/dbarbera/Repositories/art_db/wav/train/art_db_compilation/scrape-scrape3-scrape3-years_10_1617228488_scrape3.wav" TargetMode="External"/><Relationship Id="rId3307" Type="http://schemas.openxmlformats.org/officeDocument/2006/relationships/hyperlink" Target="/home/dbarbera/Repositories/art_db/wav/train/art_db_compilation/scrape-scrape3-scrape3-zero_257_1616448284_scrape3.wav" TargetMode="External"/><Relationship Id="rId3308" Type="http://schemas.openxmlformats.org/officeDocument/2006/relationships/hyperlink" Target="/home/dbarbera/Repositories/art_db/wav/train/art_db_compilation/scrape-scrape4-scrape4-a_10_1614945994.wav" TargetMode="External"/><Relationship Id="rId3309" Type="http://schemas.openxmlformats.org/officeDocument/2006/relationships/hyperlink" Target="/home/dbarbera/Repositories/art_db/wav/train/art_db_compilation/scrape-scrape4-scrape4-a_10_1616785170.wav" TargetMode="External"/><Relationship Id="rId3310" Type="http://schemas.openxmlformats.org/officeDocument/2006/relationships/hyperlink" Target="/home/dbarbera/Repositories/art_db/wav/train/art_db_compilation/scrape-scrape4-scrape4-a_10_1616785182.wav" TargetMode="External"/><Relationship Id="rId3311" Type="http://schemas.openxmlformats.org/officeDocument/2006/relationships/hyperlink" Target="/home/dbarbera/Repositories/art_db/wav/train/art_db_compilation/scrape-scrape4-scrape4-again_10_1614945999.wav" TargetMode="External"/><Relationship Id="rId3312" Type="http://schemas.openxmlformats.org/officeDocument/2006/relationships/hyperlink" Target="/home/dbarbera/Repositories/art_db/wav/train/art_db_compilation/scrape-scrape4-scrape4-again_10_1616785195.wav" TargetMode="External"/><Relationship Id="rId3313" Type="http://schemas.openxmlformats.org/officeDocument/2006/relationships/hyperlink" Target="/home/dbarbera/Repositories/art_db/wav/train/art_db_compilation/scrape-scrape4-scrape4-air_10_1614946004.wav" TargetMode="External"/><Relationship Id="rId3314" Type="http://schemas.openxmlformats.org/officeDocument/2006/relationships/hyperlink" Target="/home/dbarbera/Repositories/art_db/wav/train/art_db_compilation/scrape-scrape4-scrape4-air_10_1616785205.wav" TargetMode="External"/><Relationship Id="rId3315" Type="http://schemas.openxmlformats.org/officeDocument/2006/relationships/hyperlink" Target="/home/dbarbera/Repositories/art_db/wav/train/art_db_compilation/scrape-scrape4-scrape4-all_10_1616785211.wav" TargetMode="External"/><Relationship Id="rId3316" Type="http://schemas.openxmlformats.org/officeDocument/2006/relationships/hyperlink" Target="/home/dbarbera/Repositories/art_db/wav/train/art_db_compilation/scrape-scrape4-scrape4-allowed_10_1616755251.wav" TargetMode="External"/><Relationship Id="rId3317" Type="http://schemas.openxmlformats.org/officeDocument/2006/relationships/hyperlink" Target="/home/dbarbera/Repositories/art_db/wav/train/art_db_compilation/scrape-scrape4-scrape4-allowed_10_1616755414.wav" TargetMode="External"/><Relationship Id="rId3318" Type="http://schemas.openxmlformats.org/officeDocument/2006/relationships/hyperlink" Target="/home/dbarbera/Repositories/art_db/wav/train/art_db_compilation/scrape-scrape4-scrape4-allowed_10_1616755555.wav" TargetMode="External"/><Relationship Id="rId3319" Type="http://schemas.openxmlformats.org/officeDocument/2006/relationships/hyperlink" Target="/home/dbarbera/Repositories/art_db/wav/train/art_db_compilation/scrape-scrape4-scrape4-allowed_10_1616755886.wav" TargetMode="External"/><Relationship Id="rId3320" Type="http://schemas.openxmlformats.org/officeDocument/2006/relationships/hyperlink" Target="/home/dbarbera/Repositories/art_db/wav/train/art_db_compilation/scrape-scrape4-scrape4-along_10_1612513199.wav" TargetMode="External"/><Relationship Id="rId3321" Type="http://schemas.openxmlformats.org/officeDocument/2006/relationships/hyperlink" Target="/home/dbarbera/Repositories/art_db/wav/train/art_db_compilation/scrape-scrape4-scrape4-and_10_1616785226.wav" TargetMode="External"/><Relationship Id="rId3322" Type="http://schemas.openxmlformats.org/officeDocument/2006/relationships/hyperlink" Target="/home/dbarbera/Repositories/art_db/wav/train/art_db_compilation/scrape-scrape4-scrape4-are_10_1616785232.wav" TargetMode="External"/><Relationship Id="rId3323" Type="http://schemas.openxmlformats.org/officeDocument/2006/relationships/hyperlink" Target="/home/dbarbera/Repositories/art_db/wav/train/art_db_compilation/scrape-scrape4-scrape4-arthur_10_1616785237.wav" TargetMode="External"/><Relationship Id="rId3324" Type="http://schemas.openxmlformats.org/officeDocument/2006/relationships/hyperlink" Target="/home/dbarbera/Repositories/art_db/wav/train/art_db_compilation/scrape-scrape4-scrape4-arthur_10_1616785250.wav" TargetMode="External"/><Relationship Id="rId3325" Type="http://schemas.openxmlformats.org/officeDocument/2006/relationships/hyperlink" Target="/home/dbarbera/Repositories/art_db/wav/train/art_db_compilation/scrape-scrape4-scrape4-as_10_1614942294.wav" TargetMode="External"/><Relationship Id="rId3326" Type="http://schemas.openxmlformats.org/officeDocument/2006/relationships/hyperlink" Target="/home/dbarbera/Repositories/art_db/wav/train/art_db_compilation/scrape-scrape4-scrape4-as_10_1616785260.wav" TargetMode="External"/><Relationship Id="rId3327" Type="http://schemas.openxmlformats.org/officeDocument/2006/relationships/hyperlink" Target="/home/dbarbera/Repositories/art_db/wav/train/art_db_compilation/scrape-scrape4-scrape4-ate_10_1616785273.wav" TargetMode="External"/><Relationship Id="rId3328" Type="http://schemas.openxmlformats.org/officeDocument/2006/relationships/hyperlink" Target="/home/dbarbera/Repositories/art_db/wav/train/art_db_compilation/scrape-scrape4-scrape4-bath_10_1612293601.wav" TargetMode="External"/><Relationship Id="rId3329" Type="http://schemas.openxmlformats.org/officeDocument/2006/relationships/hyperlink" Target="/home/dbarbera/Repositories/art_db/wav/train/art_db_compilation/scrape-scrape4-scrape4-before_10_1616785279.wav" TargetMode="External"/><Relationship Id="rId3330" Type="http://schemas.openxmlformats.org/officeDocument/2006/relationships/hyperlink" Target="/home/dbarbera/Repositories/art_db/wav/train/art_db_compilation/scrape-scrape4-scrape4-beige_10_1616785286.wav" TargetMode="External"/><Relationship Id="rId3331" Type="http://schemas.openxmlformats.org/officeDocument/2006/relationships/hyperlink" Target="/home/dbarbera/Repositories/art_db/wav/train/art_db_compilation/scrape-scrape4-scrape4-both_10_1612293598.wav" TargetMode="External"/><Relationship Id="rId3332" Type="http://schemas.openxmlformats.org/officeDocument/2006/relationships/hyperlink" Target="/home/dbarbera/Repositories/art_db/wav/train/art_db_compilation/scrape-scrape4-scrape4-chaos_10_1616785294.wav" TargetMode="External"/><Relationship Id="rId3333" Type="http://schemas.openxmlformats.org/officeDocument/2006/relationships/hyperlink" Target="/home/dbarbera/Repositories/art_db/wav/train/art_db_compilation/scrape-scrape4-scrape4-contra_10_1612513420.wav" TargetMode="External"/><Relationship Id="rId3334" Type="http://schemas.openxmlformats.org/officeDocument/2006/relationships/hyperlink" Target="/home/dbarbera/Repositories/art_db/wav/train/art_db_compilation/scrape-scrape4-scrape4-contra_10_1612513490.wav" TargetMode="External"/><Relationship Id="rId3335" Type="http://schemas.openxmlformats.org/officeDocument/2006/relationships/hyperlink" Target="/home/dbarbera/Repositories/art_db/wav/train/art_db_compilation/scrape-scrape4-scrape4-crab_10_1616785299.wav" TargetMode="External"/><Relationship Id="rId3336" Type="http://schemas.openxmlformats.org/officeDocument/2006/relationships/hyperlink" Target="/home/dbarbera/Repositories/art_db/wav/train/art_db_compilation/scrape-scrape4-scrape4-creating_10_1616785305.wav" TargetMode="External"/><Relationship Id="rId3337" Type="http://schemas.openxmlformats.org/officeDocument/2006/relationships/hyperlink" Target="/home/dbarbera/Repositories/art_db/wav/train/art_db_compilation/scrape-scrape4-scrape4-dears_10_1612513344.wav" TargetMode="External"/><Relationship Id="rId3338" Type="http://schemas.openxmlformats.org/officeDocument/2006/relationships/hyperlink" Target="/home/dbarbera/Repositories/art_db/wav/train/art_db_compilation/scrape-scrape4-scrape4-dinosaur_10_1616785319.wav" TargetMode="External"/><Relationship Id="rId3339" Type="http://schemas.openxmlformats.org/officeDocument/2006/relationships/hyperlink" Target="/home/dbarbera/Repositories/art_db/wav/train/art_db_compilation/scrape-scrape4-scrape4-distracting_10_1612513205.wav" TargetMode="External"/><Relationship Id="rId3340" Type="http://schemas.openxmlformats.org/officeDocument/2006/relationships/hyperlink" Target="/home/dbarbera/Repositories/art_db/wav/train/art_db_compilation/scrape-scrape4-scrape4-dog_10_1616785331.wav" TargetMode="External"/><Relationship Id="rId3341" Type="http://schemas.openxmlformats.org/officeDocument/2006/relationships/hyperlink" Target="/home/dbarbera/Repositories/art_db/wav/train/art_db_compilation/scrape-scrape4-scrape4-each_10_1616785336.wav" TargetMode="External"/><Relationship Id="rId3342" Type="http://schemas.openxmlformats.org/officeDocument/2006/relationships/hyperlink" Target="/home/dbarbera/Repositories/art_db/wav/train/art_db_compilation/scrape-scrape4-scrape4-factor_10_1612513219.wav" TargetMode="External"/><Relationship Id="rId3343" Type="http://schemas.openxmlformats.org/officeDocument/2006/relationships/hyperlink" Target="/home/dbarbera/Repositories/art_db/wav/train/art_db_compilation/scrape-scrape4-scrape4-fir_10_1612513283.wav" TargetMode="External"/><Relationship Id="rId3344" Type="http://schemas.openxmlformats.org/officeDocument/2006/relationships/hyperlink" Target="/home/dbarbera/Repositories/art_db/wav/train/art_db_compilation/scrape-scrape4-scrape4-first_10_1612513258.wav" TargetMode="External"/><Relationship Id="rId3345" Type="http://schemas.openxmlformats.org/officeDocument/2006/relationships/hyperlink" Target="/home/dbarbera/Repositories/art_db/wav/train/art_db_compilation/scrape-scrape4-scrape4-first_10_1612513264.wav" TargetMode="External"/><Relationship Id="rId3346" Type="http://schemas.openxmlformats.org/officeDocument/2006/relationships/hyperlink" Target="/home/dbarbera/Repositories/art_db/wav/train/art_db_compilation/scrape-scrape4-scrape4-first_10_1612515497.wav" TargetMode="External"/><Relationship Id="rId3347" Type="http://schemas.openxmlformats.org/officeDocument/2006/relationships/hyperlink" Target="/home/dbarbera/Repositories/art_db/wav/train/art_db_compilation/scrape-scrape4-scrape4-foiled_10_1616785340.wav" TargetMode="External"/><Relationship Id="rId3348" Type="http://schemas.openxmlformats.org/officeDocument/2006/relationships/hyperlink" Target="/home/dbarbera/Repositories/art_db/wav/train/art_db_compilation/scrape-scrape4-scrape4-for_10_1616785345.wav" TargetMode="External"/><Relationship Id="rId3349" Type="http://schemas.openxmlformats.org/officeDocument/2006/relationships/hyperlink" Target="/home/dbarbera/Repositories/art_db/wav/train/art_db_compilation/scrape-scrape4-scrape4-fox_10_1616785350.wav" TargetMode="External"/><Relationship Id="rId3350" Type="http://schemas.openxmlformats.org/officeDocument/2006/relationships/hyperlink" Target="/home/dbarbera/Repositories/art_db/wav/train/art_db_compilation/scrape-scrape4-scrape4-french_10_1616785355.wav" TargetMode="External"/><Relationship Id="rId3351" Type="http://schemas.openxmlformats.org/officeDocument/2006/relationships/hyperlink" Target="/home/dbarbera/Repositories/art_db/wav/train/art_db_compilation/scrape-scrape4-scrape4-garden_10_1612513324.wav" TargetMode="External"/><Relationship Id="rId3352" Type="http://schemas.openxmlformats.org/officeDocument/2006/relationships/hyperlink" Target="/home/dbarbera/Repositories/art_db/wav/train/art_db_compilation/scrape-scrape4-scrape4-gooey_10_1616785359.wav" TargetMode="External"/><Relationship Id="rId3353" Type="http://schemas.openxmlformats.org/officeDocument/2006/relationships/hyperlink" Target="/home/dbarbera/Repositories/art_db/wav/train/art_db_compilation/scrape-scrape4-scrape4-harvard_10_1614942283.wav" TargetMode="External"/><Relationship Id="rId3354" Type="http://schemas.openxmlformats.org/officeDocument/2006/relationships/hyperlink" Target="/home/dbarbera/Repositories/art_db/wav/train/art_db_compilation/scrape-scrape4-scrape4-has_10_1612513386.wav" TargetMode="External"/><Relationship Id="rId3355" Type="http://schemas.openxmlformats.org/officeDocument/2006/relationships/hyperlink" Target="/home/dbarbera/Repositories/art_db/wav/train/art_db_compilation/scrape-scrape4-scrape4-have_10_1612513404.wav" TargetMode="External"/><Relationship Id="rId3356" Type="http://schemas.openxmlformats.org/officeDocument/2006/relationships/hyperlink" Target="/home/dbarbera/Repositories/art_db/wav/train/art_db_compilation/scrape-scrape4-scrape4-have_10_1612513410.wav" TargetMode="External"/><Relationship Id="rId3357" Type="http://schemas.openxmlformats.org/officeDocument/2006/relationships/hyperlink" Target="/home/dbarbera/Repositories/art_db/wav/train/art_db_compilation/scrape-scrape4-scrape4-have_10_1612513583.wav" TargetMode="External"/><Relationship Id="rId3358" Type="http://schemas.openxmlformats.org/officeDocument/2006/relationships/hyperlink" Target="/home/dbarbera/Repositories/art_db/wav/train/art_db_compilation/scrape-scrape4-scrape4-have_10_1612513916.wav" TargetMode="External"/><Relationship Id="rId3359" Type="http://schemas.openxmlformats.org/officeDocument/2006/relationships/hyperlink" Target="/home/dbarbera/Repositories/art_db/wav/train/art_db_compilation/scrape-scrape4-scrape4-have_10_1614942271.wav" TargetMode="External"/><Relationship Id="rId3360" Type="http://schemas.openxmlformats.org/officeDocument/2006/relationships/hyperlink" Target="/home/dbarbera/Repositories/art_db/wav/train/art_db_compilation/scrape-scrape4-scrape4-he_s_10_1614946073.wav" TargetMode="External"/><Relationship Id="rId3361" Type="http://schemas.openxmlformats.org/officeDocument/2006/relationships/hyperlink" Target="/home/dbarbera/Repositories/art_db/wav/train/art_db_compilation/scrape-scrape4-scrape4-he_s_10_1616785364.wav" TargetMode="External"/><Relationship Id="rId3362" Type="http://schemas.openxmlformats.org/officeDocument/2006/relationships/hyperlink" Target="/home/dbarbera/Repositories/art_db/wav/train/art_db_compilation/scrape-scrape4-scrape4-heard_10_1616785369.wav" TargetMode="External"/><Relationship Id="rId3363" Type="http://schemas.openxmlformats.org/officeDocument/2006/relationships/hyperlink" Target="/home/dbarbera/Repositories/art_db/wav/train/art_db_compilation/scrape-scrape4-scrape4-her_10_1612513466.wav" TargetMode="External"/><Relationship Id="rId3364" Type="http://schemas.openxmlformats.org/officeDocument/2006/relationships/hyperlink" Target="/home/dbarbera/Repositories/art_db/wav/train/art_db_compilation/scrape-scrape4-scrape4-home_10_1612513250.wav" TargetMode="External"/><Relationship Id="rId3365" Type="http://schemas.openxmlformats.org/officeDocument/2006/relationships/hyperlink" Target="/home/dbarbera/Repositories/art_db/wav/train/art_db_compilation/scrape-scrape4-scrape4-home_10_1612513479.wav" TargetMode="External"/><Relationship Id="rId3366" Type="http://schemas.openxmlformats.org/officeDocument/2006/relationships/hyperlink" Target="/home/dbarbera/Repositories/art_db/wav/train/art_db_compilation/scrape-scrape4-scrape4-home_10_1612513485.wav" TargetMode="External"/><Relationship Id="rId3367" Type="http://schemas.openxmlformats.org/officeDocument/2006/relationships/hyperlink" Target="/home/dbarbera/Repositories/art_db/wav/train/art_db_compilation/scrape-scrape4-scrape4-home_10_1612513563.wav" TargetMode="External"/><Relationship Id="rId3368" Type="http://schemas.openxmlformats.org/officeDocument/2006/relationships/hyperlink" Target="/home/dbarbera/Repositories/art_db/wav/train/art_db_compilation/scrape-scrape4-scrape4-hooks_10_1616785373.wav" TargetMode="External"/><Relationship Id="rId3369" Type="http://schemas.openxmlformats.org/officeDocument/2006/relationships/hyperlink" Target="/home/dbarbera/Repositories/art_db/wav/train/art_db_compilation/scrape-scrape4-scrape4-hue_10_1616785378.wav" TargetMode="External"/><Relationship Id="rId3370" Type="http://schemas.openxmlformats.org/officeDocument/2006/relationships/hyperlink" Target="/home/dbarbera/Repositories/art_db/wav/train/art_db_compilation/scrape-scrape4-scrape4-hungry_10_1616785382.wav" TargetMode="External"/><Relationship Id="rId3371" Type="http://schemas.openxmlformats.org/officeDocument/2006/relationships/hyperlink" Target="/home/dbarbera/Repositories/art_db/wav/train/art_db_compilation/scrape-scrape4-scrape4-hungry_10_1616785388.wav" TargetMode="External"/><Relationship Id="rId3372" Type="http://schemas.openxmlformats.org/officeDocument/2006/relationships/hyperlink" Target="/home/dbarbera/Repositories/art_db/wav/train/art_db_compilation/scrape-scrape4-scrape4-i_10_1616785392.wav" TargetMode="External"/><Relationship Id="rId3373" Type="http://schemas.openxmlformats.org/officeDocument/2006/relationships/hyperlink" Target="/home/dbarbera/Repositories/art_db/wav/train/art_db_compilation/scrape-scrape4-scrape4-if_10_1616785397.wav" TargetMode="External"/><Relationship Id="rId3374" Type="http://schemas.openxmlformats.org/officeDocument/2006/relationships/hyperlink" Target="/home/dbarbera/Repositories/art_db/wav/train/art_db_compilation/scrape-scrape4-scrape4-impressed_10_1616785403.wav" TargetMode="External"/><Relationship Id="rId3375" Type="http://schemas.openxmlformats.org/officeDocument/2006/relationships/hyperlink" Target="/home/dbarbera/Repositories/art_db/wav/train/art_db_compilation/scrape-scrape4-scrape4-in_10_1616785407.wav" TargetMode="External"/><Relationship Id="rId3376" Type="http://schemas.openxmlformats.org/officeDocument/2006/relationships/hyperlink" Target="/home/dbarbera/Repositories/art_db/wav/train/art_db_compilation/scrape-scrape4-scrape4-including_10_1616785411.wav" TargetMode="External"/><Relationship Id="rId3377" Type="http://schemas.openxmlformats.org/officeDocument/2006/relationships/hyperlink" Target="/home/dbarbera/Repositories/art_db/wav/train/art_db_compilation/scrape-scrape4-scrape4-instrument_10_1612513233.wav" TargetMode="External"/><Relationship Id="rId3378" Type="http://schemas.openxmlformats.org/officeDocument/2006/relationships/hyperlink" Target="/home/dbarbera/Repositories/art_db/wav/train/art_db_compilation/scrape-scrape4-scrape4-instrument_10_1612513242.wav" TargetMode="External"/><Relationship Id="rId3379" Type="http://schemas.openxmlformats.org/officeDocument/2006/relationships/hyperlink" Target="/home/dbarbera/Repositories/art_db/wav/train/art_db_compilation/scrape-scrape4-scrape4-jabbering_10_1616785416.wav" TargetMode="External"/><Relationship Id="rId3380" Type="http://schemas.openxmlformats.org/officeDocument/2006/relationships/hyperlink" Target="/home/dbarbera/Repositories/art_db/wav/train/art_db_compilation/scrape-scrape4-scrape4-joined_10_1616785420.wav" TargetMode="External"/><Relationship Id="rId3381" Type="http://schemas.openxmlformats.org/officeDocument/2006/relationships/hyperlink" Target="/home/dbarbera/Repositories/art_db/wav/train/art_db_compilation/scrape-scrape4-scrape4-jumped_10_1616785424.wav" TargetMode="External"/><Relationship Id="rId3382" Type="http://schemas.openxmlformats.org/officeDocument/2006/relationships/hyperlink" Target="/home/dbarbera/Repositories/art_db/wav/train/art_db_compilation/scrape-scrape4-scrape4-just_10_1616785428.wav" TargetMode="External"/><Relationship Id="rId3383" Type="http://schemas.openxmlformats.org/officeDocument/2006/relationships/hyperlink" Target="/home/dbarbera/Repositories/art_db/wav/train/art_db_compilation/scrape-scrape4-scrape4-kind_10_1616785433.wav" TargetMode="External"/><Relationship Id="rId3384" Type="http://schemas.openxmlformats.org/officeDocument/2006/relationships/hyperlink" Target="/home/dbarbera/Repositories/art_db/wav/train/art_db_compilation/scrape-scrape4-scrape4-kith_10_1612293591.wav" TargetMode="External"/><Relationship Id="rId3385" Type="http://schemas.openxmlformats.org/officeDocument/2006/relationships/hyperlink" Target="/home/dbarbera/Repositories/art_db/wav/train/art_db_compilation/scrape-scrape4-scrape4-loch_10_1616785438.wav" TargetMode="External"/><Relationship Id="rId3386" Type="http://schemas.openxmlformats.org/officeDocument/2006/relationships/hyperlink" Target="/home/dbarbera/Repositories/art_db/wav/train/art_db_compilation/scrape-scrape4-scrape4-look_10_1616785441.wav" TargetMode="External"/><Relationship Id="rId3387" Type="http://schemas.openxmlformats.org/officeDocument/2006/relationships/hyperlink" Target="/home/dbarbera/Repositories/art_db/wav/train/art_db_compilation/scrape-scrape4-scrape4-lover_10_1614942289.wav" TargetMode="External"/><Relationship Id="rId3388" Type="http://schemas.openxmlformats.org/officeDocument/2006/relationships/hyperlink" Target="/home/dbarbera/Repositories/art_db/wav/train/art_db_compilation/scrape-scrape4-scrape4-mad_10_1616785450.wav" TargetMode="External"/><Relationship Id="rId3389" Type="http://schemas.openxmlformats.org/officeDocument/2006/relationships/hyperlink" Target="/home/dbarbera/Repositories/art_db/wav/train/art_db_compilation/scrape-scrape4-scrape4-might_10_1612513194.wav" TargetMode="External"/><Relationship Id="rId3390" Type="http://schemas.openxmlformats.org/officeDocument/2006/relationships/hyperlink" Target="/home/dbarbera/Repositories/art_db/wav/train/art_db_compilation/scrape-scrape4-scrape4-might_10_1612513589.wav" TargetMode="External"/><Relationship Id="rId3391" Type="http://schemas.openxmlformats.org/officeDocument/2006/relationships/hyperlink" Target="/home/dbarbera/Repositories/art_db/wav/train/art_db_compilation/scrape-scrape4-scrape4-mouth_10_1616785454.wav" TargetMode="External"/><Relationship Id="rId3392" Type="http://schemas.openxmlformats.org/officeDocument/2006/relationships/hyperlink" Target="/home/dbarbera/Repositories/art_db/wav/train/art_db_compilation/scrape-scrape4-scrape4-names_10_1612513332.wav" TargetMode="External"/><Relationship Id="rId3393" Type="http://schemas.openxmlformats.org/officeDocument/2006/relationships/hyperlink" Target="/home/dbarbera/Repositories/art_db/wav/train/art_db_compilation/scrape-scrape4-scrape4-now_10_1612513290.wav" TargetMode="External"/><Relationship Id="rId3394" Type="http://schemas.openxmlformats.org/officeDocument/2006/relationships/hyperlink" Target="/home/dbarbera/Repositories/art_db/wav/train/art_db_compilation/scrape-scrape4-scrape4-now_10_1612513396.wav" TargetMode="External"/><Relationship Id="rId3395" Type="http://schemas.openxmlformats.org/officeDocument/2006/relationships/hyperlink" Target="/home/dbarbera/Repositories/art_db/wav/train/art_db_compilation/scrape-scrape4-scrape4-now_10_1612515446.wav" TargetMode="External"/><Relationship Id="rId3396" Type="http://schemas.openxmlformats.org/officeDocument/2006/relationships/hyperlink" Target="/home/dbarbera/Repositories/art_db/wav/train/art_db_compilation/scrape-scrape4-scrape4-now_10_1612515457.wav" TargetMode="External"/><Relationship Id="rId3397" Type="http://schemas.openxmlformats.org/officeDocument/2006/relationships/hyperlink" Target="/home/dbarbera/Repositories/art_db/wav/train/art_db_compilation/scrape-scrape4-scrape4-now_10_1612515520.wav" TargetMode="External"/><Relationship Id="rId3398" Type="http://schemas.openxmlformats.org/officeDocument/2006/relationships/hyperlink" Target="/home/dbarbera/Repositories/art_db/wav/train/art_db_compilation/scrape-scrape4-scrape4-now_10_1612515525.wav" TargetMode="External"/><Relationship Id="rId3399" Type="http://schemas.openxmlformats.org/officeDocument/2006/relationships/hyperlink" Target="/home/dbarbera/Repositories/art_db/wav/train/art_db_compilation/scrape-scrape4-scrape4-of_10_1616785459.wav" TargetMode="External"/><Relationship Id="rId3400" Type="http://schemas.openxmlformats.org/officeDocument/2006/relationships/hyperlink" Target="/home/dbarbera/Repositories/art_db/wav/train/art_db_compilation/scrape-scrape4-scrape4-old_10_1612513336.wav" TargetMode="External"/><Relationship Id="rId3401" Type="http://schemas.openxmlformats.org/officeDocument/2006/relationships/hyperlink" Target="/home/dbarbera/Repositories/art_db/wav/train/art_db_compilation/scrape-scrape4-scrape4-on_10_1616785463.wav" TargetMode="External"/><Relationship Id="rId3402" Type="http://schemas.openxmlformats.org/officeDocument/2006/relationships/hyperlink" Target="/home/dbarbera/Repositories/art_db/wav/train/art_db_compilation/scrape-scrape4-scrape4-out_10_1616784812.wav" TargetMode="External"/><Relationship Id="rId3403" Type="http://schemas.openxmlformats.org/officeDocument/2006/relationships/hyperlink" Target="/home/dbarbera/Repositories/art_db/wav/train/art_db_compilation/scrape-scrape4-scrape4-out_10_1616785468.wav" TargetMode="External"/><Relationship Id="rId3404" Type="http://schemas.openxmlformats.org/officeDocument/2006/relationships/hyperlink" Target="/home/dbarbera/Repositories/art_db/wav/train/art_db_compilation/scrape-scrape4-scrape4-over_10_1616785474.wav" TargetMode="External"/><Relationship Id="rId3405" Type="http://schemas.openxmlformats.org/officeDocument/2006/relationships/hyperlink" Target="/home/dbarbera/Repositories/art_db/wav/train/art_db_compilation/scrape-scrape4-scrape4-own_10_1616784798.wav" TargetMode="External"/><Relationship Id="rId3406" Type="http://schemas.openxmlformats.org/officeDocument/2006/relationships/hyperlink" Target="/home/dbarbera/Repositories/art_db/wav/train/art_db_compilation/scrape-scrape4-scrape4-patch_10_1616785479.wav" TargetMode="External"/><Relationship Id="rId3407" Type="http://schemas.openxmlformats.org/officeDocument/2006/relationships/hyperlink" Target="/home/dbarbera/Repositories/art_db/wav/train/art_db_compilation/scrape-scrape4-scrape4-perform_10_1612513437.wav" TargetMode="External"/><Relationship Id="rId3408" Type="http://schemas.openxmlformats.org/officeDocument/2006/relationships/hyperlink" Target="/home/dbarbera/Repositories/art_db/wav/train/art_db_compilation/scrape-scrape4-scrape4-perform_10_1612513498.wav" TargetMode="External"/><Relationship Id="rId3409" Type="http://schemas.openxmlformats.org/officeDocument/2006/relationships/hyperlink" Target="/home/dbarbera/Repositories/art_db/wav/train/art_db_compilation/scrape-scrape4-scrape4-plinth_10_1612293594.wav" TargetMode="External"/><Relationship Id="rId3410" Type="http://schemas.openxmlformats.org/officeDocument/2006/relationships/hyperlink" Target="/home/dbarbera/Repositories/art_db/wav/train/art_db_compilation/scrape-scrape4-scrape4-probably_10_1614858384.wav" TargetMode="External"/><Relationship Id="rId3411" Type="http://schemas.openxmlformats.org/officeDocument/2006/relationships/hyperlink" Target="/home/dbarbera/Repositories/art_db/wav/train/art_db_compilation/scrape-scrape4-scrape4-purple_10_1616785483.wav" TargetMode="External"/><Relationship Id="rId3412" Type="http://schemas.openxmlformats.org/officeDocument/2006/relationships/hyperlink" Target="/home/dbarbera/Repositories/art_db/wav/train/art_db_compilation/scrape-scrape4-scrape4-quacking_10_1616785488.wav" TargetMode="External"/><Relationship Id="rId3413" Type="http://schemas.openxmlformats.org/officeDocument/2006/relationships/hyperlink" Target="/home/dbarbera/Repositories/art_db/wav/train/art_db_compilation/scrape-scrape4-scrape4-queen_10_1616785493.wav" TargetMode="External"/><Relationship Id="rId3414" Type="http://schemas.openxmlformats.org/officeDocument/2006/relationships/hyperlink" Target="/home/dbarbera/Repositories/art_db/wav/train/art_db_compilation/scrape-scrape4-scrape4-quick_10_1616785497.wav" TargetMode="External"/><Relationship Id="rId3415" Type="http://schemas.openxmlformats.org/officeDocument/2006/relationships/hyperlink" Target="/home/dbarbera/Repositories/art_db/wav/train/art_db_compilation/scrape-scrape4-scrape4-revolve_10_1612513523.wav" TargetMode="External"/><Relationship Id="rId3416" Type="http://schemas.openxmlformats.org/officeDocument/2006/relationships/hyperlink" Target="/home/dbarbera/Repositories/art_db/wav/train/art_db_compilation/scrape-scrape4-scrape4-revolve_10_1612513535.wav" TargetMode="External"/><Relationship Id="rId3417" Type="http://schemas.openxmlformats.org/officeDocument/2006/relationships/hyperlink" Target="/home/dbarbera/Repositories/art_db/wav/train/art_db_compilation/scrape-scrape4-scrape4-root_10_1612513391.wav" TargetMode="External"/><Relationship Id="rId3418" Type="http://schemas.openxmlformats.org/officeDocument/2006/relationships/hyperlink" Target="/home/dbarbera/Repositories/art_db/wav/train/art_db_compilation/scrape-scrape4-scrape4-said_10_1612513340.wav" TargetMode="External"/><Relationship Id="rId3419" Type="http://schemas.openxmlformats.org/officeDocument/2006/relationships/hyperlink" Target="/home/dbarbera/Repositories/art_db/wav/train/art_db_compilation/scrape-scrape4-scrape4-shaw_10_1616785502.wav" TargetMode="External"/><Relationship Id="rId3420" Type="http://schemas.openxmlformats.org/officeDocument/2006/relationships/hyperlink" Target="/home/dbarbera/Repositories/art_db/wav/train/art_db_compilation/scrape-scrape4-scrape4-she_10_1616785507.wav" TargetMode="External"/><Relationship Id="rId3421" Type="http://schemas.openxmlformats.org/officeDocument/2006/relationships/hyperlink" Target="/home/dbarbera/Repositories/art_db/wav/train/art_db_compilation/scrape-scrape4-scrape4-shout_10_1616785512.wav" TargetMode="External"/><Relationship Id="rId3422" Type="http://schemas.openxmlformats.org/officeDocument/2006/relationships/hyperlink" Target="/home/dbarbera/Repositories/art_db/wav/train/art_db_compilation/scrape-scrape4-scrape4-silver_10_1612513462.wav" TargetMode="External"/><Relationship Id="rId3423" Type="http://schemas.openxmlformats.org/officeDocument/2006/relationships/hyperlink" Target="/home/dbarbera/Repositories/art_db/wav/train/art_db_compilation/scrape-scrape4-scrape4-sleepers_10_1612513993.wav" TargetMode="External"/><Relationship Id="rId3424" Type="http://schemas.openxmlformats.org/officeDocument/2006/relationships/hyperlink" Target="/home/dbarbera/Repositories/art_db/wav/train/art_db_compilation/scrape-scrape4-scrape4-sleepers_10_1612514041.wav" TargetMode="External"/><Relationship Id="rId3425" Type="http://schemas.openxmlformats.org/officeDocument/2006/relationships/hyperlink" Target="/home/dbarbera/Repositories/art_db/wav/train/art_db_compilation/scrape-scrape4-scrape4-started_10_1616785516.wav" TargetMode="External"/><Relationship Id="rId3426" Type="http://schemas.openxmlformats.org/officeDocument/2006/relationships/hyperlink" Target="/home/dbarbera/Repositories/art_db/wav/train/art_db_compilation/scrape-scrape4-scrape4-symphony_10_1616785520.wav" TargetMode="External"/><Relationship Id="rId3427" Type="http://schemas.openxmlformats.org/officeDocument/2006/relationships/hyperlink" Target="/home/dbarbera/Repositories/art_db/wav/train/art_db_compilation/scrape-scrape4-scrape4-symphony_10_1616785525.wav" TargetMode="External"/><Relationship Id="rId3428" Type="http://schemas.openxmlformats.org/officeDocument/2006/relationships/hyperlink" Target="/home/dbarbera/Repositories/art_db/wav/train/art_db_compilation/scrape-scrape4-scrape4-that_10_1616785530.wav" TargetMode="External"/><Relationship Id="rId3429" Type="http://schemas.openxmlformats.org/officeDocument/2006/relationships/hyperlink" Target="/home/dbarbera/Repositories/art_db/wav/train/art_db_compilation/scrape-scrape4-scrape4-the_10_1616785533.wav" TargetMode="External"/><Relationship Id="rId3430" Type="http://schemas.openxmlformats.org/officeDocument/2006/relationships/hyperlink" Target="/home/dbarbera/Repositories/art_db/wav/train/art_db_compilation/scrape-scrape4-scrape4-their_10_1612513416.wav" TargetMode="External"/><Relationship Id="rId3431" Type="http://schemas.openxmlformats.org/officeDocument/2006/relationships/hyperlink" Target="/home/dbarbera/Repositories/art_db/wav/train/art_db_compilation/scrape-scrape4-scrape4-their_10_1614942276.wav" TargetMode="External"/><Relationship Id="rId3432" Type="http://schemas.openxmlformats.org/officeDocument/2006/relationships/hyperlink" Target="/home/dbarbera/Repositories/art_db/wav/train/art_db_compilation/scrape-scrape4-scrape4-they_10_1612513328.wav" TargetMode="External"/><Relationship Id="rId3433" Type="http://schemas.openxmlformats.org/officeDocument/2006/relationships/hyperlink" Target="/home/dbarbera/Repositories/art_db/wav/train/art_db_compilation/scrape-scrape4-scrape4-thin_10_1616785537.wav" TargetMode="External"/><Relationship Id="rId3434" Type="http://schemas.openxmlformats.org/officeDocument/2006/relationships/hyperlink" Target="/home/dbarbera/Repositories/art_db/wav/train/art_db_compilation/scrape-scrape4-scrape4-those_10_1616785541.wav" TargetMode="External"/><Relationship Id="rId3435" Type="http://schemas.openxmlformats.org/officeDocument/2006/relationships/hyperlink" Target="/home/dbarbera/Repositories/art_db/wav/train/art_db_compilation/scrape-scrape4-scrape4-threw_10_1612513986.wav" TargetMode="External"/><Relationship Id="rId3436" Type="http://schemas.openxmlformats.org/officeDocument/2006/relationships/hyperlink" Target="/home/dbarbera/Repositories/art_db/wav/train/art_db_compilation/scrape-scrape4-scrape4-throw_10_1612513228.wav" TargetMode="External"/><Relationship Id="rId3437" Type="http://schemas.openxmlformats.org/officeDocument/2006/relationships/hyperlink" Target="/home/dbarbera/Repositories/art_db/wav/train/art_db_compilation/scrape-scrape4-scrape4-throw_10_1612513517.wav" TargetMode="External"/><Relationship Id="rId3438" Type="http://schemas.openxmlformats.org/officeDocument/2006/relationships/hyperlink" Target="/home/dbarbera/Repositories/art_db/wav/train/art_db_compilation/scrape-scrape4-scrape4-twelve_10_1616785545.wav" TargetMode="External"/><Relationship Id="rId3439" Type="http://schemas.openxmlformats.org/officeDocument/2006/relationships/hyperlink" Target="/home/dbarbera/Repositories/art_db/wav/train/art_db_compilation/scrape-scrape4-scrape4-untruth_10_1612293588.wav" TargetMode="External"/><Relationship Id="rId3440" Type="http://schemas.openxmlformats.org/officeDocument/2006/relationships/hyperlink" Target="/home/dbarbera/Repositories/art_db/wav/train/art_db_compilation/scrape-scrape4-scrape4-vending_10_1616785551.wav" TargetMode="External"/><Relationship Id="rId3441" Type="http://schemas.openxmlformats.org/officeDocument/2006/relationships/hyperlink" Target="/home/dbarbera/Repositories/art_db/wav/train/art_db_compilation/scrape-scrape4-scrape4-vending_10_1616785556.wav" TargetMode="External"/><Relationship Id="rId3442" Type="http://schemas.openxmlformats.org/officeDocument/2006/relationships/hyperlink" Target="/home/dbarbera/Repositories/art_db/wav/train/art_db_compilation/scrape-scrape4-scrape4-wanted_10_1616785561.wav" TargetMode="External"/><Relationship Id="rId3443" Type="http://schemas.openxmlformats.org/officeDocument/2006/relationships/hyperlink" Target="/home/dbarbera/Repositories/art_db/wav/train/art_db_compilation/scrape-scrape4-scrape4-waters_10_1616785565.wav" TargetMode="External"/><Relationship Id="rId3444" Type="http://schemas.openxmlformats.org/officeDocument/2006/relationships/hyperlink" Target="/home/dbarbera/Repositories/art_db/wav/train/art_db_compilation/scrape-scrape4-scrape4-whale_10_1616785570.wav" TargetMode="External"/><Relationship Id="rId3445" Type="http://schemas.openxmlformats.org/officeDocument/2006/relationships/hyperlink" Target="/home/dbarbera/Repositories/art_db/wav/train/art_db_compilation/scrape-scrape4-scrape4-which_10_1612513224.wav" TargetMode="External"/><Relationship Id="rId3446" Type="http://schemas.openxmlformats.org/officeDocument/2006/relationships/hyperlink" Target="/home/dbarbera/Repositories/art_db/wav/train/art_db_compilation/scrape-scrape4-scrape4-who_10_1612513254.wav" TargetMode="External"/><Relationship Id="rId3447" Type="http://schemas.openxmlformats.org/officeDocument/2006/relationships/hyperlink" Target="/home/dbarbera/Repositories/art_db/wav/train/art_db_compilation/scrape-scrape4-scrape4-who_10_1612513471.wav" TargetMode="External"/><Relationship Id="rId3448" Type="http://schemas.openxmlformats.org/officeDocument/2006/relationships/hyperlink" Target="/home/dbarbera/Repositories/art_db/wav/train/art_db_compilation/scrape-scrape4-scrape4-who_10_1612513568.wav" TargetMode="External"/><Relationship Id="rId3449" Type="http://schemas.openxmlformats.org/officeDocument/2006/relationships/hyperlink" Target="/home/dbarbera/Repositories/art_db/wav/train/art_db_compilation/scrape-scrape4-scrape4-who_10_1612513594.wav" TargetMode="External"/><Relationship Id="rId3450" Type="http://schemas.openxmlformats.org/officeDocument/2006/relationships/hyperlink" Target="/home/dbarbera/Repositories/art_db/wav/train/art_db_compilation/scrape-scrape4-scrape4-yet_10_1612520026.wav" TargetMode="External"/><Relationship Id="rId3451" Type="http://schemas.openxmlformats.org/officeDocument/2006/relationships/hyperlink" Target="/home/dbarbera/Repositories/art_db/wav/train/art_db_compilation/scrape-scrape4-scrape4-you_10_1616785573.wav" TargetMode="External"/><Relationship Id="rId3452" Type="http://schemas.openxmlformats.org/officeDocument/2006/relationships/hyperlink" Target="/home/dbarbera/Repositories/art_db/wav/train/art_db_compilation/scrape-scrape4-scrape4-young_10_1616785578.wav" TargetMode="External"/><Relationship Id="rId3453" Type="http://schemas.openxmlformats.org/officeDocument/2006/relationships/hyperlink" Target="/home/dbarbera/Repositories/art_db/wav/train/art_db_compilation/scrape-scrape4-scrape4-zingy_10_1616785582.wav" TargetMode="External"/><Relationship Id="rId3454" Type="http://schemas.openxmlformats.org/officeDocument/2006/relationships/hyperlink" Target="/home/dbarbera/Repositories/art_db/wav/train/art_db_compilation/scrape-scrape5-scrape5-John_275_1619012469_scrape5.wav" TargetMode="External"/><Relationship Id="rId3455" Type="http://schemas.openxmlformats.org/officeDocument/2006/relationships/hyperlink" Target="/home/dbarbera/Repositories/art_db/wav/train/art_db_compilation/scrape-scrape5-scrape5-John_275_1619012477_scrape5.wav" TargetMode="External"/><Relationship Id="rId3456" Type="http://schemas.openxmlformats.org/officeDocument/2006/relationships/hyperlink" Target="/home/dbarbera/Repositories/art_db/wav/train/art_db_compilation/scrape-scrape5-scrape5-John_275_1619012500_scrape5.wav" TargetMode="External"/><Relationship Id="rId3457" Type="http://schemas.openxmlformats.org/officeDocument/2006/relationships/hyperlink" Target="/home/dbarbera/Repositories/art_db/wav/train/art_db_compilation/scrape-scrape5-scrape5-John_275_1619168733_scrape5.wav" TargetMode="External"/><Relationship Id="rId3458" Type="http://schemas.openxmlformats.org/officeDocument/2006/relationships/hyperlink" Target="/home/dbarbera/Repositories/art_db/wav/train/art_db_compilation/scrape-scrape5-scrape5-John_275_1619168738_scrape5.wav" TargetMode="External"/><Relationship Id="rId3459" Type="http://schemas.openxmlformats.org/officeDocument/2006/relationships/hyperlink" Target="/home/dbarbera/Repositories/art_db/wav/train/art_db_compilation/scrape-scrape5-scrape5-age_275_1619012639_scrape5.wav" TargetMode="External"/><Relationship Id="rId3460" Type="http://schemas.openxmlformats.org/officeDocument/2006/relationships/hyperlink" Target="/home/dbarbera/Repositories/art_db/wav/train/art_db_compilation/scrape-scrape5-scrape5-age_275_1619012645_scrape5.wav" TargetMode="External"/><Relationship Id="rId3461" Type="http://schemas.openxmlformats.org/officeDocument/2006/relationships/hyperlink" Target="/home/dbarbera/Repositories/art_db/wav/train/art_db_compilation/scrape-scrape5-scrape5-age_275_1619012649_scrape5.wav" TargetMode="External"/><Relationship Id="rId3462" Type="http://schemas.openxmlformats.org/officeDocument/2006/relationships/hyperlink" Target="/home/dbarbera/Repositories/art_db/wav/train/art_db_compilation/scrape-scrape5-scrape5-age_275_1619168852_scrape5.wav" TargetMode="External"/><Relationship Id="rId3463" Type="http://schemas.openxmlformats.org/officeDocument/2006/relationships/hyperlink" Target="/home/dbarbera/Repositories/art_db/wav/train/art_db_compilation/scrape-scrape5-scrape5-age_275_1619168857_scrape5.wav" TargetMode="External"/><Relationship Id="rId3464" Type="http://schemas.openxmlformats.org/officeDocument/2006/relationships/hyperlink" Target="/home/dbarbera/Repositories/art_db/wav/train/art_db_compilation/scrape-scrape5-scrape5-agenda_275_1619012624_scrape5.wav" TargetMode="External"/><Relationship Id="rId3465" Type="http://schemas.openxmlformats.org/officeDocument/2006/relationships/hyperlink" Target="/home/dbarbera/Repositories/art_db/wav/train/art_db_compilation/scrape-scrape5-scrape5-agenda_275_1619012629_scrape5.wav" TargetMode="External"/><Relationship Id="rId3466" Type="http://schemas.openxmlformats.org/officeDocument/2006/relationships/hyperlink" Target="/home/dbarbera/Repositories/art_db/wav/train/art_db_compilation/scrape-scrape5-scrape5-agenda_275_1619012634_scrape5.wav" TargetMode="External"/><Relationship Id="rId3467" Type="http://schemas.openxmlformats.org/officeDocument/2006/relationships/hyperlink" Target="/home/dbarbera/Repositories/art_db/wav/train/art_db_compilation/scrape-scrape5-scrape5-agenda_275_1619168844_scrape5.wav" TargetMode="External"/><Relationship Id="rId3468" Type="http://schemas.openxmlformats.org/officeDocument/2006/relationships/hyperlink" Target="/home/dbarbera/Repositories/art_db/wav/train/art_db_compilation/scrape-scrape5-scrape5-agenda_275_1619168848_scrape5.wav" TargetMode="External"/><Relationship Id="rId3469" Type="http://schemas.openxmlformats.org/officeDocument/2006/relationships/hyperlink" Target="/home/dbarbera/Repositories/art_db/wav/train/art_db_compilation/scrape-scrape5-scrape5-agent_275_1619012657_scrape5.wav" TargetMode="External"/><Relationship Id="rId3470" Type="http://schemas.openxmlformats.org/officeDocument/2006/relationships/hyperlink" Target="/home/dbarbera/Repositories/art_db/wav/train/art_db_compilation/scrape-scrape5-scrape5-agent_275_1619012662_scrape5.wav" TargetMode="External"/><Relationship Id="rId3471" Type="http://schemas.openxmlformats.org/officeDocument/2006/relationships/hyperlink" Target="/home/dbarbera/Repositories/art_db/wav/train/art_db_compilation/scrape-scrape5-scrape5-agent_275_1619012673_scrape5.wav" TargetMode="External"/><Relationship Id="rId3472" Type="http://schemas.openxmlformats.org/officeDocument/2006/relationships/hyperlink" Target="/home/dbarbera/Repositories/art_db/wav/train/art_db_compilation/scrape-scrape5-scrape5-agent_275_1619168863_scrape5.wav" TargetMode="External"/><Relationship Id="rId3473" Type="http://schemas.openxmlformats.org/officeDocument/2006/relationships/hyperlink" Target="/home/dbarbera/Repositories/art_db/wav/train/art_db_compilation/scrape-scrape5-scrape5-agent_275_1619168868_scrape5.wav" TargetMode="External"/><Relationship Id="rId3474" Type="http://schemas.openxmlformats.org/officeDocument/2006/relationships/hyperlink" Target="/home/dbarbera/Repositories/art_db/wav/train/art_db_compilation/scrape-scrape5-scrape5-agile_275_1619012668_scrape5.wav" TargetMode="External"/><Relationship Id="rId3475" Type="http://schemas.openxmlformats.org/officeDocument/2006/relationships/hyperlink" Target="/home/dbarbera/Repositories/art_db/wav/train/art_db_compilation/scrape-scrape5-scrape5-agile_275_1619012679_scrape5.wav" TargetMode="External"/><Relationship Id="rId3476" Type="http://schemas.openxmlformats.org/officeDocument/2006/relationships/hyperlink" Target="/home/dbarbera/Repositories/art_db/wav/train/art_db_compilation/scrape-scrape5-scrape5-agile_275_1619168872_scrape5.wav" TargetMode="External"/><Relationship Id="rId3477" Type="http://schemas.openxmlformats.org/officeDocument/2006/relationships/hyperlink" Target="/home/dbarbera/Repositories/art_db/wav/train/art_db_compilation/scrape-scrape5-scrape5-agile_275_1619168877_scrape5.wav" TargetMode="External"/><Relationship Id="rId3478" Type="http://schemas.openxmlformats.org/officeDocument/2006/relationships/hyperlink" Target="/home/dbarbera/Repositories/art_db/wav/train/art_db_compilation/scrape-scrape5-scrape5-ajar_275_1619012689_scrape5.wav" TargetMode="External"/><Relationship Id="rId3479" Type="http://schemas.openxmlformats.org/officeDocument/2006/relationships/hyperlink" Target="/home/dbarbera/Repositories/art_db/wav/train/art_db_compilation/scrape-scrape5-scrape5-ajar_275_1619012694_scrape5.wav" TargetMode="External"/><Relationship Id="rId3480" Type="http://schemas.openxmlformats.org/officeDocument/2006/relationships/hyperlink" Target="/home/dbarbera/Repositories/art_db/wav/train/art_db_compilation/scrape-scrape5-scrape5-ajar_275_1619168881_scrape5.wav" TargetMode="External"/><Relationship Id="rId3481" Type="http://schemas.openxmlformats.org/officeDocument/2006/relationships/hyperlink" Target="/home/dbarbera/Repositories/art_db/wav/train/art_db_compilation/scrape-scrape5-scrape5-ajar_275_1619168886_scrape5.wav" TargetMode="External"/><Relationship Id="rId3482" Type="http://schemas.openxmlformats.org/officeDocument/2006/relationships/hyperlink" Target="/home/dbarbera/Repositories/art_db/wav/train/art_db_compilation/scrape-scrape5-scrape5-badge_275_1619012609_scrape5.wav" TargetMode="External"/><Relationship Id="rId3483" Type="http://schemas.openxmlformats.org/officeDocument/2006/relationships/hyperlink" Target="/home/dbarbera/Repositories/art_db/wav/train/art_db_compilation/scrape-scrape5-scrape5-badge_275_1619012614_scrape5.wav" TargetMode="External"/><Relationship Id="rId3484" Type="http://schemas.openxmlformats.org/officeDocument/2006/relationships/hyperlink" Target="/home/dbarbera/Repositories/art_db/wav/train/art_db_compilation/scrape-scrape5-scrape5-badge_275_1619012619_scrape5.wav" TargetMode="External"/><Relationship Id="rId3485" Type="http://schemas.openxmlformats.org/officeDocument/2006/relationships/hyperlink" Target="/home/dbarbera/Repositories/art_db/wav/train/art_db_compilation/scrape-scrape5-scrape5-badge_275_1619168824_scrape5.wav" TargetMode="External"/><Relationship Id="rId3486" Type="http://schemas.openxmlformats.org/officeDocument/2006/relationships/hyperlink" Target="/home/dbarbera/Repositories/art_db/wav/train/art_db_compilation/scrape-scrape5-scrape5-badge_275_1619168829_scrape5.wav" TargetMode="External"/><Relationship Id="rId3487" Type="http://schemas.openxmlformats.org/officeDocument/2006/relationships/hyperlink" Target="/home/dbarbera/Repositories/art_db/wav/train/art_db_compilation/scrape-scrape5-scrape5-badge_275_1619168834_scrape5.wav" TargetMode="External"/><Relationship Id="rId3488" Type="http://schemas.openxmlformats.org/officeDocument/2006/relationships/hyperlink" Target="/home/dbarbera/Repositories/art_db/wav/train/art_db_compilation/scrape-scrape5-scrape5-badge_275_1619168839_scrape5.wav" TargetMode="External"/><Relationship Id="rId3489" Type="http://schemas.openxmlformats.org/officeDocument/2006/relationships/hyperlink" Target="/home/dbarbera/Repositories/art_db/wav/train/art_db_compilation/scrape-scrape5-scrape5-cook_275_1619012309_scrape5.wav" TargetMode="External"/><Relationship Id="rId3490" Type="http://schemas.openxmlformats.org/officeDocument/2006/relationships/hyperlink" Target="/home/dbarbera/Repositories/art_db/wav/train/art_db_compilation/scrape-scrape5-scrape5-cook_275_1619012313_scrape5.wav" TargetMode="External"/><Relationship Id="rId3491" Type="http://schemas.openxmlformats.org/officeDocument/2006/relationships/hyperlink" Target="/home/dbarbera/Repositories/art_db/wav/train/art_db_compilation/scrape-scrape5-scrape5-cook_275_1619012318_scrape5.wav" TargetMode="External"/><Relationship Id="rId3492" Type="http://schemas.openxmlformats.org/officeDocument/2006/relationships/hyperlink" Target="/home/dbarbera/Repositories/art_db/wav/train/art_db_compilation/scrape-scrape5-scrape5-cook_275_1619168395_scrape5.wav" TargetMode="External"/><Relationship Id="rId3493" Type="http://schemas.openxmlformats.org/officeDocument/2006/relationships/hyperlink" Target="/home/dbarbera/Repositories/art_db/wav/train/art_db_compilation/scrape-scrape5-scrape5-cook_275_1619168399_scrape5.wav" TargetMode="External"/><Relationship Id="rId3494" Type="http://schemas.openxmlformats.org/officeDocument/2006/relationships/hyperlink" Target="/home/dbarbera/Repositories/art_db/wav/train/art_db_compilation/scrape-scrape5-scrape5-dog_275_1619081029_scrape5.wav" TargetMode="External"/><Relationship Id="rId3495" Type="http://schemas.openxmlformats.org/officeDocument/2006/relationships/hyperlink" Target="/home/dbarbera/Repositories/art_db/wav/train/art_db_compilation/scrape-scrape5-scrape5-dog_275_1619081162_scrape5.wav" TargetMode="External"/><Relationship Id="rId3496" Type="http://schemas.openxmlformats.org/officeDocument/2006/relationships/hyperlink" Target="/home/dbarbera/Repositories/art_db/wav/train/art_db_compilation/scrape-scrape5-scrape5-dog_275_1619081232_scrape5.wav" TargetMode="External"/><Relationship Id="rId3497" Type="http://schemas.openxmlformats.org/officeDocument/2006/relationships/hyperlink" Target="/home/dbarbera/Repositories/art_db/wav/train/art_db_compilation/scrape-scrape5-scrape5-dog_275_1619081322_scrape5.wav" TargetMode="External"/><Relationship Id="rId3498" Type="http://schemas.openxmlformats.org/officeDocument/2006/relationships/hyperlink" Target="/home/dbarbera/Repositories/art_db/wav/train/art_db_compilation/scrape-scrape5-scrape5-dog_275_1619081400_scrape5.wav" TargetMode="External"/><Relationship Id="rId3499" Type="http://schemas.openxmlformats.org/officeDocument/2006/relationships/hyperlink" Target="/home/dbarbera/Repositories/art_db/wav/train/art_db_compilation/scrape-scrape5-scrape5-dog_275_1619168940_scrape5.wav" TargetMode="External"/><Relationship Id="rId3500" Type="http://schemas.openxmlformats.org/officeDocument/2006/relationships/hyperlink" Target="/home/dbarbera/Repositories/art_db/wav/train/art_db_compilation/scrape-scrape5-scrape5-dog_275_1619168945_scrape5.wav" TargetMode="External"/><Relationship Id="rId3501" Type="http://schemas.openxmlformats.org/officeDocument/2006/relationships/hyperlink" Target="/home/dbarbera/Repositories/art_db/wav/train/art_db_compilation/scrape-scrape5-scrape5-eventful_275_1619012401_scrape5.wav" TargetMode="External"/><Relationship Id="rId3502" Type="http://schemas.openxmlformats.org/officeDocument/2006/relationships/hyperlink" Target="/home/dbarbera/Repositories/art_db/wav/train/art_db_compilation/scrape-scrape5-scrape5-eventful_275_1619012406_scrape5.wav" TargetMode="External"/><Relationship Id="rId3503" Type="http://schemas.openxmlformats.org/officeDocument/2006/relationships/hyperlink" Target="/home/dbarbera/Repositories/art_db/wav/train/art_db_compilation/scrape-scrape5-scrape5-eventful_275_1619168498_scrape5.wav" TargetMode="External"/><Relationship Id="rId3504" Type="http://schemas.openxmlformats.org/officeDocument/2006/relationships/hyperlink" Target="/home/dbarbera/Repositories/art_db/wav/train/art_db_compilation/scrape-scrape5-scrape5-eventful_275_1619168502_scrape5.wav" TargetMode="External"/><Relationship Id="rId3505" Type="http://schemas.openxmlformats.org/officeDocument/2006/relationships/hyperlink" Target="/home/dbarbera/Repositories/art_db/wav/train/art_db_compilation/scrape-scrape5-scrape5-foot_275_1619012322_scrape5.wav" TargetMode="External"/><Relationship Id="rId3506" Type="http://schemas.openxmlformats.org/officeDocument/2006/relationships/hyperlink" Target="/home/dbarbera/Repositories/art_db/wav/train/art_db_compilation/scrape-scrape5-scrape5-foot_275_1619012327_scrape5.wav" TargetMode="External"/><Relationship Id="rId3507" Type="http://schemas.openxmlformats.org/officeDocument/2006/relationships/hyperlink" Target="/home/dbarbera/Repositories/art_db/wav/train/art_db_compilation/scrape-scrape5-scrape5-foot_275_1619012332_scrape5.wav" TargetMode="External"/><Relationship Id="rId3508" Type="http://schemas.openxmlformats.org/officeDocument/2006/relationships/hyperlink" Target="/home/dbarbera/Repositories/art_db/wav/train/art_db_compilation/scrape-scrape5-scrape5-foot_275_1619168404_scrape5.wav" TargetMode="External"/><Relationship Id="rId3509" Type="http://schemas.openxmlformats.org/officeDocument/2006/relationships/hyperlink" Target="/home/dbarbera/Repositories/art_db/wav/train/art_db_compilation/scrape-scrape5-scrape5-foot_275_1619168409_scrape5.wav" TargetMode="External"/><Relationship Id="rId3510" Type="http://schemas.openxmlformats.org/officeDocument/2006/relationships/hyperlink" Target="/home/dbarbera/Repositories/art_db/wav/train/art_db_compilation/scrape-scrape5-scrape5-foot_275_1619168413_scrape5.wav" TargetMode="External"/><Relationship Id="rId3511" Type="http://schemas.openxmlformats.org/officeDocument/2006/relationships/hyperlink" Target="/home/dbarbera/Repositories/art_db/wav/train/art_db_compilation/scrape-scrape5-scrape5-foot_275_1619168417_scrape5.wav" TargetMode="External"/><Relationship Id="rId3512" Type="http://schemas.openxmlformats.org/officeDocument/2006/relationships/hyperlink" Target="/home/dbarbera/Repositories/art_db/wav/train/art_db_compilation/scrape-scrape5-scrape5-full_275_1619012363_scrape5.wav" TargetMode="External"/><Relationship Id="rId3513" Type="http://schemas.openxmlformats.org/officeDocument/2006/relationships/hyperlink" Target="/home/dbarbera/Repositories/art_db/wav/train/art_db_compilation/scrape-scrape5-scrape5-full_275_1619012367_scrape5.wav" TargetMode="External"/><Relationship Id="rId3514" Type="http://schemas.openxmlformats.org/officeDocument/2006/relationships/hyperlink" Target="/home/dbarbera/Repositories/art_db/wav/train/art_db_compilation/scrape-scrape5-scrape5-full_275_1619012372_scrape5.wav" TargetMode="External"/><Relationship Id="rId3515" Type="http://schemas.openxmlformats.org/officeDocument/2006/relationships/hyperlink" Target="/home/dbarbera/Repositories/art_db/wav/train/art_db_compilation/scrape-scrape5-scrape5-full_275_1619168443_scrape5.wav" TargetMode="External"/><Relationship Id="rId3516" Type="http://schemas.openxmlformats.org/officeDocument/2006/relationships/hyperlink" Target="/home/dbarbera/Repositories/art_db/wav/train/art_db_compilation/scrape-scrape5-scrape5-full_275_1619168447_scrape5.wav" TargetMode="External"/><Relationship Id="rId3517" Type="http://schemas.openxmlformats.org/officeDocument/2006/relationships/hyperlink" Target="/home/dbarbera/Repositories/art_db/wav/train/art_db_compilation/scrape-scrape5-scrape5-full_275_1619168452_scrape5.wav" TargetMode="External"/><Relationship Id="rId3518" Type="http://schemas.openxmlformats.org/officeDocument/2006/relationships/hyperlink" Target="/home/dbarbera/Repositories/art_db/wav/train/art_db_compilation/scrape-scrape5-scrape5-full_275_1619168456_scrape5.wav" TargetMode="External"/><Relationship Id="rId3519" Type="http://schemas.openxmlformats.org/officeDocument/2006/relationships/hyperlink" Target="/home/dbarbera/Repositories/art_db/wav/train/art_db_compilation/scrape-scrape5-scrape5-gauged_275_1619012718_scrape5.wav" TargetMode="External"/><Relationship Id="rId3520" Type="http://schemas.openxmlformats.org/officeDocument/2006/relationships/hyperlink" Target="/home/dbarbera/Repositories/art_db/wav/train/art_db_compilation/scrape-scrape5-scrape5-gauged_275_1619012741_scrape5.wav" TargetMode="External"/><Relationship Id="rId3521" Type="http://schemas.openxmlformats.org/officeDocument/2006/relationships/hyperlink" Target="/home/dbarbera/Repositories/art_db/wav/train/art_db_compilation/scrape-scrape5-scrape5-gauged_275_1619168899_scrape5.wav" TargetMode="External"/><Relationship Id="rId3522" Type="http://schemas.openxmlformats.org/officeDocument/2006/relationships/hyperlink" Target="/home/dbarbera/Repositories/art_db/wav/train/art_db_compilation/scrape-scrape5-scrape5-gauged_275_1619168903_scrape5.wav" TargetMode="External"/><Relationship Id="rId3523" Type="http://schemas.openxmlformats.org/officeDocument/2006/relationships/hyperlink" Target="/home/dbarbera/Repositories/art_db/wav/train/art_db_compilation/scrape-scrape5-scrape5-hood_275_1619012392_scrape5.wav" TargetMode="External"/><Relationship Id="rId3524" Type="http://schemas.openxmlformats.org/officeDocument/2006/relationships/hyperlink" Target="/home/dbarbera/Repositories/art_db/wav/train/art_db_compilation/scrape-scrape5-scrape5-hood_275_1619012396_scrape5.wav" TargetMode="External"/><Relationship Id="rId3525" Type="http://schemas.openxmlformats.org/officeDocument/2006/relationships/hyperlink" Target="/home/dbarbera/Repositories/art_db/wav/train/art_db_compilation/scrape-scrape5-scrape5-hood_275_1619168478_scrape5.wav" TargetMode="External"/><Relationship Id="rId3526" Type="http://schemas.openxmlformats.org/officeDocument/2006/relationships/hyperlink" Target="/home/dbarbera/Repositories/art_db/wav/train/art_db_compilation/scrape-scrape5-scrape5-hood_275_1619168482_scrape5.wav" TargetMode="External"/><Relationship Id="rId3527" Type="http://schemas.openxmlformats.org/officeDocument/2006/relationships/hyperlink" Target="/home/dbarbera/Repositories/art_db/wav/train/art_db_compilation/scrape-scrape5-scrape5-hood_275_1619168487_scrape5.wav" TargetMode="External"/><Relationship Id="rId3528" Type="http://schemas.openxmlformats.org/officeDocument/2006/relationships/hyperlink" Target="/home/dbarbera/Repositories/art_db/wav/train/art_db_compilation/scrape-scrape5-scrape5-hood_275_1619168491_scrape5.wav" TargetMode="External"/><Relationship Id="rId3529" Type="http://schemas.openxmlformats.org/officeDocument/2006/relationships/hyperlink" Target="/home/dbarbera/Repositories/art_db/wav/train/art_db_compilation/scrape-scrape5-scrape5-hood_275_1619168495_scrape5.wav" TargetMode="External"/><Relationship Id="rId3530" Type="http://schemas.openxmlformats.org/officeDocument/2006/relationships/hyperlink" Target="/home/dbarbera/Repositories/art_db/wav/train/art_db_compilation/scrape-scrape5-scrape5-indulged_275_1619012746_scrape5.wav" TargetMode="External"/><Relationship Id="rId3531" Type="http://schemas.openxmlformats.org/officeDocument/2006/relationships/hyperlink" Target="/home/dbarbera/Repositories/art_db/wav/train/art_db_compilation/scrape-scrape5-scrape5-indulged_275_1619012752_scrape5.wav" TargetMode="External"/><Relationship Id="rId3532" Type="http://schemas.openxmlformats.org/officeDocument/2006/relationships/hyperlink" Target="/home/dbarbera/Repositories/art_db/wav/train/art_db_compilation/scrape-scrape5-scrape5-indulged_275_1619168908_scrape5.wav" TargetMode="External"/><Relationship Id="rId3533" Type="http://schemas.openxmlformats.org/officeDocument/2006/relationships/hyperlink" Target="/home/dbarbera/Repositories/art_db/wav/train/art_db_compilation/scrape-scrape5-scrape5-indulged_275_1619168914_scrape5.wav" TargetMode="External"/><Relationship Id="rId3534" Type="http://schemas.openxmlformats.org/officeDocument/2006/relationships/hyperlink" Target="/home/dbarbera/Repositories/art_db/wav/train/art_db_compilation/scrape-scrape5-scrape5-indulged_275_1619168924_scrape5.wav" TargetMode="External"/><Relationship Id="rId3535" Type="http://schemas.openxmlformats.org/officeDocument/2006/relationships/hyperlink" Target="/home/dbarbera/Repositories/art_db/wav/train/art_db_compilation/scrape-scrape5-scrape5-indulged_275_1619168930_scrape5.wav" TargetMode="External"/><Relationship Id="rId3536" Type="http://schemas.openxmlformats.org/officeDocument/2006/relationships/hyperlink" Target="/home/dbarbera/Repositories/art_db/wav/train/art_db_compilation/scrape-scrape5-scrape5-indulged_275_1619168936_scrape5.wav" TargetMode="External"/><Relationship Id="rId3537" Type="http://schemas.openxmlformats.org/officeDocument/2006/relationships/hyperlink" Target="/home/dbarbera/Repositories/art_db/wav/train/art_db_compilation/scrape-scrape5-scrape5-jail_275_1619012699_scrape5.wav" TargetMode="External"/><Relationship Id="rId3538" Type="http://schemas.openxmlformats.org/officeDocument/2006/relationships/hyperlink" Target="/home/dbarbera/Repositories/art_db/wav/train/art_db_compilation/scrape-scrape5-scrape5-jail_275_1619012704_scrape5.wav" TargetMode="External"/><Relationship Id="rId3539" Type="http://schemas.openxmlformats.org/officeDocument/2006/relationships/hyperlink" Target="/home/dbarbera/Repositories/art_db/wav/train/art_db_compilation/scrape-scrape5-scrape5-jail_275_1619168890_scrape5.wav" TargetMode="External"/><Relationship Id="rId3540" Type="http://schemas.openxmlformats.org/officeDocument/2006/relationships/hyperlink" Target="/home/dbarbera/Repositories/art_db/wav/train/art_db_compilation/scrape-scrape5-scrape5-jail_275_1619168894_scrape5.wav" TargetMode="External"/><Relationship Id="rId3541" Type="http://schemas.openxmlformats.org/officeDocument/2006/relationships/hyperlink" Target="/home/dbarbera/Repositories/art_db/wav/train/art_db_compilation/scrape-scrape5-scrape5-jam_275_1619012434_scrape5.wav" TargetMode="External"/><Relationship Id="rId3542" Type="http://schemas.openxmlformats.org/officeDocument/2006/relationships/hyperlink" Target="/home/dbarbera/Repositories/art_db/wav/train/art_db_compilation/scrape-scrape5-scrape5-jam_275_1619012438_scrape5.wav" TargetMode="External"/><Relationship Id="rId3543" Type="http://schemas.openxmlformats.org/officeDocument/2006/relationships/hyperlink" Target="/home/dbarbera/Repositories/art_db/wav/train/art_db_compilation/scrape-scrape5-scrape5-jam_275_1619168706_scrape5.wav" TargetMode="External"/><Relationship Id="rId3544" Type="http://schemas.openxmlformats.org/officeDocument/2006/relationships/hyperlink" Target="/home/dbarbera/Repositories/art_db/wav/train/art_db_compilation/scrape-scrape5-scrape5-jam_275_1619168710_scrape5.wav" TargetMode="External"/><Relationship Id="rId3545" Type="http://schemas.openxmlformats.org/officeDocument/2006/relationships/hyperlink" Target="/home/dbarbera/Repositories/art_db/wav/train/art_db_compilation/scrape-scrape5-scrape5-jar_275_1619012421_scrape5.wav" TargetMode="External"/><Relationship Id="rId3546" Type="http://schemas.openxmlformats.org/officeDocument/2006/relationships/hyperlink" Target="/home/dbarbera/Repositories/art_db/wav/train/art_db_compilation/scrape-scrape5-scrape5-jar_275_1619012425_scrape5.wav" TargetMode="External"/><Relationship Id="rId3547" Type="http://schemas.openxmlformats.org/officeDocument/2006/relationships/hyperlink" Target="/home/dbarbera/Repositories/art_db/wav/train/art_db_compilation/scrape-scrape5-scrape5-jar_275_1619012429_scrape5.wav" TargetMode="External"/><Relationship Id="rId3548" Type="http://schemas.openxmlformats.org/officeDocument/2006/relationships/hyperlink" Target="/home/dbarbera/Repositories/art_db/wav/train/art_db_compilation/scrape-scrape5-scrape5-jar_275_1619168527_scrape5.wav" TargetMode="External"/><Relationship Id="rId3549" Type="http://schemas.openxmlformats.org/officeDocument/2006/relationships/hyperlink" Target="/home/dbarbera/Repositories/art_db/wav/train/art_db_compilation/scrape-scrape5-scrape5-jar_275_1619168531_scrape5.wav" TargetMode="External"/><Relationship Id="rId3550" Type="http://schemas.openxmlformats.org/officeDocument/2006/relationships/hyperlink" Target="/home/dbarbera/Repositories/art_db/wav/train/art_db_compilation/scrape-scrape5-scrape5-jitters_275_1619012599_scrape5.wav" TargetMode="External"/><Relationship Id="rId3551" Type="http://schemas.openxmlformats.org/officeDocument/2006/relationships/hyperlink" Target="/home/dbarbera/Repositories/art_db/wav/train/art_db_compilation/scrape-scrape5-scrape5-jitters_275_1619012604_scrape5.wav" TargetMode="External"/><Relationship Id="rId3552" Type="http://schemas.openxmlformats.org/officeDocument/2006/relationships/hyperlink" Target="/home/dbarbera/Repositories/art_db/wav/train/art_db_compilation/scrape-scrape5-scrape5-jitters_275_1619168816_scrape5.wav" TargetMode="External"/><Relationship Id="rId3553" Type="http://schemas.openxmlformats.org/officeDocument/2006/relationships/hyperlink" Target="/home/dbarbera/Repositories/art_db/wav/train/art_db_compilation/scrape-scrape5-scrape5-jitters_275_1619168820_scrape5.wav" TargetMode="External"/><Relationship Id="rId3554" Type="http://schemas.openxmlformats.org/officeDocument/2006/relationships/hyperlink" Target="/home/dbarbera/Repositories/art_db/wav/train/art_db_compilation/scrape-scrape5-scrape5-jive_275_1619012574_scrape5.wav" TargetMode="External"/><Relationship Id="rId3555" Type="http://schemas.openxmlformats.org/officeDocument/2006/relationships/hyperlink" Target="/home/dbarbera/Repositories/art_db/wav/train/art_db_compilation/scrape-scrape5-scrape5-jive_275_1619012579_scrape5.wav" TargetMode="External"/><Relationship Id="rId3556" Type="http://schemas.openxmlformats.org/officeDocument/2006/relationships/hyperlink" Target="/home/dbarbera/Repositories/art_db/wav/train/art_db_compilation/scrape-scrape5-scrape5-jive_275_1619168798_scrape5.wav" TargetMode="External"/><Relationship Id="rId3557" Type="http://schemas.openxmlformats.org/officeDocument/2006/relationships/hyperlink" Target="/home/dbarbera/Repositories/art_db/wav/train/art_db_compilation/scrape-scrape5-scrape5-jive_275_1619168802_scrape5.wav" TargetMode="External"/><Relationship Id="rId3558" Type="http://schemas.openxmlformats.org/officeDocument/2006/relationships/hyperlink" Target="/home/dbarbera/Repositories/art_db/wav/train/art_db_compilation/scrape-scrape5-scrape5-job_275_1619012584_scrape5.wav" TargetMode="External"/><Relationship Id="rId3559" Type="http://schemas.openxmlformats.org/officeDocument/2006/relationships/hyperlink" Target="/home/dbarbera/Repositories/art_db/wav/train/art_db_compilation/scrape-scrape5-scrape5-job_275_1619012589_scrape5.wav" TargetMode="External"/><Relationship Id="rId3560" Type="http://schemas.openxmlformats.org/officeDocument/2006/relationships/hyperlink" Target="/home/dbarbera/Repositories/art_db/wav/train/art_db_compilation/scrape-scrape5-scrape5-job_275_1619012594_scrape5.wav" TargetMode="External"/><Relationship Id="rId3561" Type="http://schemas.openxmlformats.org/officeDocument/2006/relationships/hyperlink" Target="/home/dbarbera/Repositories/art_db/wav/train/art_db_compilation/scrape-scrape5-scrape5-job_275_1619168806_scrape5.wav" TargetMode="External"/><Relationship Id="rId3562" Type="http://schemas.openxmlformats.org/officeDocument/2006/relationships/hyperlink" Target="/home/dbarbera/Repositories/art_db/wav/train/art_db_compilation/scrape-scrape5-scrape5-job_275_1619168812_scrape5.wav" TargetMode="External"/><Relationship Id="rId3563" Type="http://schemas.openxmlformats.org/officeDocument/2006/relationships/hyperlink" Target="/home/dbarbera/Repositories/art_db/wav/train/art_db_compilation/scrape-scrape5-scrape5-jog_275_1619012455_scrape5.wav" TargetMode="External"/><Relationship Id="rId3564" Type="http://schemas.openxmlformats.org/officeDocument/2006/relationships/hyperlink" Target="/home/dbarbera/Repositories/art_db/wav/train/art_db_compilation/scrape-scrape5-scrape5-jog_275_1619012460_scrape5.wav" TargetMode="External"/><Relationship Id="rId3565" Type="http://schemas.openxmlformats.org/officeDocument/2006/relationships/hyperlink" Target="/home/dbarbera/Repositories/art_db/wav/train/art_db_compilation/scrape-scrape5-scrape5-jog_275_1619012464_scrape5.wav" TargetMode="External"/><Relationship Id="rId3566" Type="http://schemas.openxmlformats.org/officeDocument/2006/relationships/hyperlink" Target="/home/dbarbera/Repositories/art_db/wav/train/art_db_compilation/scrape-scrape5-scrape5-jog_275_1619168724_scrape5.wav" TargetMode="External"/><Relationship Id="rId3567" Type="http://schemas.openxmlformats.org/officeDocument/2006/relationships/hyperlink" Target="/home/dbarbera/Repositories/art_db/wav/train/art_db_compilation/scrape-scrape5-scrape5-jog_275_1619168728_scrape5.wav" TargetMode="External"/><Relationship Id="rId3568" Type="http://schemas.openxmlformats.org/officeDocument/2006/relationships/hyperlink" Target="/home/dbarbera/Repositories/art_db/wav/train/art_db_compilation/scrape-scrape5-scrape5-joins_275_1619012504_scrape5.wav" TargetMode="External"/><Relationship Id="rId3569" Type="http://schemas.openxmlformats.org/officeDocument/2006/relationships/hyperlink" Target="/home/dbarbera/Repositories/art_db/wav/train/art_db_compilation/scrape-scrape5-scrape5-joins_275_1619012509_scrape5.wav" TargetMode="External"/><Relationship Id="rId3570" Type="http://schemas.openxmlformats.org/officeDocument/2006/relationships/hyperlink" Target="/home/dbarbera/Repositories/art_db/wav/train/art_db_compilation/scrape-scrape5-scrape5-joins_275_1619012513_scrape5.wav" TargetMode="External"/><Relationship Id="rId3571" Type="http://schemas.openxmlformats.org/officeDocument/2006/relationships/hyperlink" Target="/home/dbarbera/Repositories/art_db/wav/train/art_db_compilation/scrape-scrape5-scrape5-joins_275_1619168742_scrape5.wav" TargetMode="External"/><Relationship Id="rId3572" Type="http://schemas.openxmlformats.org/officeDocument/2006/relationships/hyperlink" Target="/home/dbarbera/Repositories/art_db/wav/train/art_db_compilation/scrape-scrape5-scrape5-joins_275_1619168747_scrape5.wav" TargetMode="External"/><Relationship Id="rId3573" Type="http://schemas.openxmlformats.org/officeDocument/2006/relationships/hyperlink" Target="/home/dbarbera/Repositories/art_db/wav/train/art_db_compilation/scrape-scrape5-scrape5-joint_275_1619012523_scrape5.wav" TargetMode="External"/><Relationship Id="rId3574" Type="http://schemas.openxmlformats.org/officeDocument/2006/relationships/hyperlink" Target="/home/dbarbera/Repositories/art_db/wav/train/art_db_compilation/scrape-scrape5-scrape5-joint_275_1619012528_scrape5.wav" TargetMode="External"/><Relationship Id="rId3575" Type="http://schemas.openxmlformats.org/officeDocument/2006/relationships/hyperlink" Target="/home/dbarbera/Repositories/art_db/wav/train/art_db_compilation/scrape-scrape5-scrape5-joint_275_1619168751_scrape5.wav" TargetMode="External"/><Relationship Id="rId3576" Type="http://schemas.openxmlformats.org/officeDocument/2006/relationships/hyperlink" Target="/home/dbarbera/Repositories/art_db/wav/train/art_db_compilation/scrape-scrape5-scrape5-joint_275_1619168755_scrape5.wav" TargetMode="External"/><Relationship Id="rId3577" Type="http://schemas.openxmlformats.org/officeDocument/2006/relationships/hyperlink" Target="/home/dbarbera/Repositories/art_db/wav/train/art_db_compilation/scrape-scrape5-scrape5-joist_275_1619012546_scrape5.wav" TargetMode="External"/><Relationship Id="rId3578" Type="http://schemas.openxmlformats.org/officeDocument/2006/relationships/hyperlink" Target="/home/dbarbera/Repositories/art_db/wav/train/art_db_compilation/scrape-scrape5-scrape5-joist_275_1619012551_scrape5.wav" TargetMode="External"/><Relationship Id="rId3579" Type="http://schemas.openxmlformats.org/officeDocument/2006/relationships/hyperlink" Target="/home/dbarbera/Repositories/art_db/wav/train/art_db_compilation/scrape-scrape5-scrape5-joist_275_1619168771_scrape5.wav" TargetMode="External"/><Relationship Id="rId3580" Type="http://schemas.openxmlformats.org/officeDocument/2006/relationships/hyperlink" Target="/home/dbarbera/Repositories/art_db/wav/train/art_db_compilation/scrape-scrape5-scrape5-joist_275_1619168775_scrape5.wav" TargetMode="External"/><Relationship Id="rId3581" Type="http://schemas.openxmlformats.org/officeDocument/2006/relationships/hyperlink" Target="/home/dbarbera/Repositories/art_db/wav/train/art_db_compilation/scrape-scrape5-scrape5-joke_275_1619012532_scrape5.wav" TargetMode="External"/><Relationship Id="rId3582" Type="http://schemas.openxmlformats.org/officeDocument/2006/relationships/hyperlink" Target="/home/dbarbera/Repositories/art_db/wav/train/art_db_compilation/scrape-scrape5-scrape5-joke_275_1619012537_scrape5.wav" TargetMode="External"/><Relationship Id="rId3583" Type="http://schemas.openxmlformats.org/officeDocument/2006/relationships/hyperlink" Target="/home/dbarbera/Repositories/art_db/wav/train/art_db_compilation/scrape-scrape5-scrape5-joke_275_1619012542_scrape5.wav" TargetMode="External"/><Relationship Id="rId3584" Type="http://schemas.openxmlformats.org/officeDocument/2006/relationships/hyperlink" Target="/home/dbarbera/Repositories/art_db/wav/train/art_db_compilation/scrape-scrape5-scrape5-joke_275_1619168759_scrape5.wav" TargetMode="External"/><Relationship Id="rId3585" Type="http://schemas.openxmlformats.org/officeDocument/2006/relationships/hyperlink" Target="/home/dbarbera/Repositories/art_db/wav/train/art_db_compilation/scrape-scrape5-scrape5-joke_275_1619168763_scrape5.wav" TargetMode="External"/><Relationship Id="rId3586" Type="http://schemas.openxmlformats.org/officeDocument/2006/relationships/hyperlink" Target="/home/dbarbera/Repositories/art_db/wav/train/art_db_compilation/scrape-scrape5-scrape5-joke_275_1619168767_scrape5.wav" TargetMode="External"/><Relationship Id="rId3587" Type="http://schemas.openxmlformats.org/officeDocument/2006/relationships/hyperlink" Target="/home/dbarbera/Repositories/art_db/wav/train/art_db_compilation/scrape-scrape5-scrape5-jolt_275_1619012556_scrape5.wav" TargetMode="External"/><Relationship Id="rId3588" Type="http://schemas.openxmlformats.org/officeDocument/2006/relationships/hyperlink" Target="/home/dbarbera/Repositories/art_db/wav/train/art_db_compilation/scrape-scrape5-scrape5-jolt_275_1619012563_scrape5.wav" TargetMode="External"/><Relationship Id="rId3589" Type="http://schemas.openxmlformats.org/officeDocument/2006/relationships/hyperlink" Target="/home/dbarbera/Repositories/art_db/wav/train/art_db_compilation/scrape-scrape5-scrape5-jolt_275_1619012568_scrape5.wav" TargetMode="External"/><Relationship Id="rId3590" Type="http://schemas.openxmlformats.org/officeDocument/2006/relationships/hyperlink" Target="/home/dbarbera/Repositories/art_db/wav/train/art_db_compilation/scrape-scrape5-scrape5-jolt_275_1619168779_scrape5.wav" TargetMode="External"/><Relationship Id="rId3591" Type="http://schemas.openxmlformats.org/officeDocument/2006/relationships/hyperlink" Target="/home/dbarbera/Repositories/art_db/wav/train/art_db_compilation/scrape-scrape5-scrape5-jolt_275_1619168784_scrape5.wav" TargetMode="External"/><Relationship Id="rId3592" Type="http://schemas.openxmlformats.org/officeDocument/2006/relationships/hyperlink" Target="/home/dbarbera/Repositories/art_db/wav/train/art_db_compilation/scrape-scrape5-scrape5-jolt_275_1619168789_scrape5.wav" TargetMode="External"/><Relationship Id="rId3593" Type="http://schemas.openxmlformats.org/officeDocument/2006/relationships/hyperlink" Target="/home/dbarbera/Repositories/art_db/wav/train/art_db_compilation/scrape-scrape5-scrape5-jolt_275_1619168794_scrape5.wav" TargetMode="External"/><Relationship Id="rId3594" Type="http://schemas.openxmlformats.org/officeDocument/2006/relationships/hyperlink" Target="/home/dbarbera/Repositories/art_db/wav/train/art_db_compilation/scrape-scrape5-scrape5-jump_275_1619012442_scrape5.wav" TargetMode="External"/><Relationship Id="rId3595" Type="http://schemas.openxmlformats.org/officeDocument/2006/relationships/hyperlink" Target="/home/dbarbera/Repositories/art_db/wav/train/art_db_compilation/scrape-scrape5-scrape5-jump_275_1619012447_scrape5.wav" TargetMode="External"/><Relationship Id="rId3596" Type="http://schemas.openxmlformats.org/officeDocument/2006/relationships/hyperlink" Target="/home/dbarbera/Repositories/art_db/wav/train/art_db_compilation/scrape-scrape5-scrape5-jump_275_1619012451_scrape5.wav" TargetMode="External"/><Relationship Id="rId3597" Type="http://schemas.openxmlformats.org/officeDocument/2006/relationships/hyperlink" Target="/home/dbarbera/Repositories/art_db/wav/train/art_db_compilation/scrape-scrape5-scrape5-jump_275_1619168716_scrape5.wav" TargetMode="External"/><Relationship Id="rId3598" Type="http://schemas.openxmlformats.org/officeDocument/2006/relationships/hyperlink" Target="/home/dbarbera/Repositories/art_db/wav/train/art_db_compilation/scrape-scrape5-scrape5-jump_275_1619168720_scrape5.wav" TargetMode="External"/><Relationship Id="rId3599" Type="http://schemas.openxmlformats.org/officeDocument/2006/relationships/hyperlink" Target="/home/dbarbera/Repositories/art_db/wav/train/art_db_compilation/scrape-scrape5-scrape5-rule_275_1619012410_scrape5.wav" TargetMode="External"/><Relationship Id="rId3600" Type="http://schemas.openxmlformats.org/officeDocument/2006/relationships/hyperlink" Target="/home/dbarbera/Repositories/art_db/wav/train/art_db_compilation/scrape-scrape5-scrape5-rule_275_1619012415_scrape5.wav" TargetMode="External"/><Relationship Id="rId3601" Type="http://schemas.openxmlformats.org/officeDocument/2006/relationships/hyperlink" Target="/home/dbarbera/Repositories/art_db/wav/train/art_db_compilation/scrape-scrape5-scrape5-rule_275_1619168508_scrape5.wav" TargetMode="External"/><Relationship Id="rId3602" Type="http://schemas.openxmlformats.org/officeDocument/2006/relationships/hyperlink" Target="/home/dbarbera/Repositories/art_db/wav/train/art_db_compilation/scrape-scrape5-scrape5-rule_275_1619168512_scrape5.wav" TargetMode="External"/><Relationship Id="rId3603" Type="http://schemas.openxmlformats.org/officeDocument/2006/relationships/hyperlink" Target="/home/dbarbera/Repositories/art_db/wav/train/art_db_compilation/scrape-scrape5-scrape5-rule_275_1619168517_scrape5.wav" TargetMode="External"/><Relationship Id="rId3604" Type="http://schemas.openxmlformats.org/officeDocument/2006/relationships/hyperlink" Target="/home/dbarbera/Repositories/art_db/wav/train/art_db_compilation/scrape-scrape5-scrape5-rule_275_1619168522_scrape5.wav" TargetMode="External"/><Relationship Id="rId3605" Type="http://schemas.openxmlformats.org/officeDocument/2006/relationships/hyperlink" Target="/home/dbarbera/Repositories/art_db/wav/train/art_db_compilation/scrape-scrape5-scrape5-stood_275_1619012337_scrape5.wav" TargetMode="External"/><Relationship Id="rId3606" Type="http://schemas.openxmlformats.org/officeDocument/2006/relationships/hyperlink" Target="/home/dbarbera/Repositories/art_db/wav/train/art_db_compilation/scrape-scrape5-scrape5-stood_275_1619012342_scrape5.wav" TargetMode="External"/><Relationship Id="rId3607" Type="http://schemas.openxmlformats.org/officeDocument/2006/relationships/hyperlink" Target="/home/dbarbera/Repositories/art_db/wav/train/art_db_compilation/scrape-scrape5-scrape5-stood_275_1619012346_scrape5.wav" TargetMode="External"/><Relationship Id="rId3608" Type="http://schemas.openxmlformats.org/officeDocument/2006/relationships/hyperlink" Target="/home/dbarbera/Repositories/art_db/wav/train/art_db_compilation/scrape-scrape5-scrape5-stood_275_1619012351_scrape5.wav" TargetMode="External"/><Relationship Id="rId3609" Type="http://schemas.openxmlformats.org/officeDocument/2006/relationships/hyperlink" Target="/home/dbarbera/Repositories/art_db/wav/train/art_db_compilation/scrape-scrape5-scrape5-stood_275_1619012357_scrape5.wav" TargetMode="External"/><Relationship Id="rId3610" Type="http://schemas.openxmlformats.org/officeDocument/2006/relationships/hyperlink" Target="/home/dbarbera/Repositories/art_db/wav/train/art_db_compilation/scrape-scrape5-scrape5-stood_275_1619168421_scrape5.wav" TargetMode="External"/><Relationship Id="rId3611" Type="http://schemas.openxmlformats.org/officeDocument/2006/relationships/hyperlink" Target="/home/dbarbera/Repositories/art_db/wav/train/art_db_compilation/scrape-scrape5-scrape5-stood_275_1619168426_scrape5.wav" TargetMode="External"/><Relationship Id="rId3612" Type="http://schemas.openxmlformats.org/officeDocument/2006/relationships/hyperlink" Target="/home/dbarbera/Repositories/art_db/wav/train/art_db_compilation/scrape-scrape5-scrape5-stood_275_1619168430_scrape5.wav" TargetMode="External"/><Relationship Id="rId3613" Type="http://schemas.openxmlformats.org/officeDocument/2006/relationships/hyperlink" Target="/home/dbarbera/Repositories/art_db/wav/train/art_db_compilation/scrape-scrape5-scrape5-stood_275_1619168434_scrape5.wav" TargetMode="External"/><Relationship Id="rId3614" Type="http://schemas.openxmlformats.org/officeDocument/2006/relationships/hyperlink" Target="/home/dbarbera/Repositories/art_db/wav/train/art_db_compilation/scrape-scrape5-scrape5-stood_275_1619168438_scrape5.wav" TargetMode="External"/><Relationship Id="rId3615" Type="http://schemas.openxmlformats.org/officeDocument/2006/relationships/hyperlink" Target="/home/dbarbera/Repositories/art_db/wav/train/art_db_compilation/scrape-scrape5-scrape5-took_275_1619012295_scrape5.wav" TargetMode="External"/><Relationship Id="rId3616" Type="http://schemas.openxmlformats.org/officeDocument/2006/relationships/hyperlink" Target="/home/dbarbera/Repositories/art_db/wav/train/art_db_compilation/scrape-scrape5-scrape5-took_275_1619012299_scrape5.wav" TargetMode="External"/><Relationship Id="rId3617" Type="http://schemas.openxmlformats.org/officeDocument/2006/relationships/hyperlink" Target="/home/dbarbera/Repositories/art_db/wav/train/art_db_compilation/scrape-scrape5-scrape5-took_275_1619012304_scrape5.wav" TargetMode="External"/><Relationship Id="rId3618" Type="http://schemas.openxmlformats.org/officeDocument/2006/relationships/hyperlink" Target="/home/dbarbera/Repositories/art_db/wav/train/art_db_compilation/scrape-scrape5-scrape5-took_275_1619168387_scrape5.wav" TargetMode="External"/><Relationship Id="rId3619" Type="http://schemas.openxmlformats.org/officeDocument/2006/relationships/hyperlink" Target="/home/dbarbera/Repositories/art_db/wav/train/art_db_compilation/scrape-scrape5-scrape5-took_275_1619168392_scrape5.wav" TargetMode="External"/><Relationship Id="rId3620" Type="http://schemas.openxmlformats.org/officeDocument/2006/relationships/hyperlink" Target="/home/dbarbera/Repositories/art_db/wav/train/art_db_compilation/scrape-scrape5-scrape5-wolf_275_1619012378_scrape5.wav" TargetMode="External"/><Relationship Id="rId3621" Type="http://schemas.openxmlformats.org/officeDocument/2006/relationships/hyperlink" Target="/home/dbarbera/Repositories/art_db/wav/train/art_db_compilation/scrape-scrape5-scrape5-wolf_275_1619012383_scrape5.wav" TargetMode="External"/><Relationship Id="rId3622" Type="http://schemas.openxmlformats.org/officeDocument/2006/relationships/hyperlink" Target="/home/dbarbera/Repositories/art_db/wav/train/art_db_compilation/scrape-scrape5-scrape5-wolf_275_1619012388_scrape5.wav" TargetMode="External"/><Relationship Id="rId3623" Type="http://schemas.openxmlformats.org/officeDocument/2006/relationships/hyperlink" Target="/home/dbarbera/Repositories/art_db/wav/train/art_db_compilation/scrape-scrape5-scrape5-wolf_275_1619168460_scrape5.wav" TargetMode="External"/><Relationship Id="rId3624" Type="http://schemas.openxmlformats.org/officeDocument/2006/relationships/hyperlink" Target="/home/dbarbera/Repositories/art_db/wav/train/art_db_compilation/scrape-scrape5-scrape5-wolf_275_1619168464_scrape5.wav" TargetMode="External"/><Relationship Id="rId3625" Type="http://schemas.openxmlformats.org/officeDocument/2006/relationships/hyperlink" Target="/home/dbarbera/Repositories/art_db/wav/train/art_db_compilation/scrape-scrape5-scrape5-wolf_275_1619168469_scrape5.wav" TargetMode="External"/><Relationship Id="rId3626" Type="http://schemas.openxmlformats.org/officeDocument/2006/relationships/hyperlink" Target="/home/dbarbera/Repositories/art_db/wav/train/art_db_compilation/scrape-scrape5-scrape5-wolf_275_1619168474_scrape5.wav" TargetMode="External"/><Relationship Id="rId3627" Type="http://schemas.openxmlformats.org/officeDocument/2006/relationships/hyperlink" Target="/home/dbarbera/Repositories/art_db/wav/train/art_db_compilation/scrape-scrape5-scrape5-wood_275_1619012249_scrape5.wav" TargetMode="External"/><Relationship Id="rId3628" Type="http://schemas.openxmlformats.org/officeDocument/2006/relationships/hyperlink" Target="/home/dbarbera/Repositories/art_db/wav/train/art_db_compilation/scrape-scrape5-scrape5-wood_275_1619012276_scrape5.wav" TargetMode="External"/><Relationship Id="rId3629" Type="http://schemas.openxmlformats.org/officeDocument/2006/relationships/hyperlink" Target="/home/dbarbera/Repositories/art_db/wav/train/art_db_compilation/scrape-scrape5-scrape5-wood_275_1619012280_scrape5.wav" TargetMode="External"/><Relationship Id="rId3630" Type="http://schemas.openxmlformats.org/officeDocument/2006/relationships/hyperlink" Target="/home/dbarbera/Repositories/art_db/wav/train/art_db_compilation/scrape-scrape5-scrape5-wood_275_1619012285_scrape5.wav" TargetMode="External"/><Relationship Id="rId3631" Type="http://schemas.openxmlformats.org/officeDocument/2006/relationships/hyperlink" Target="/home/dbarbera/Repositories/art_db/wav/train/art_db_compilation/scrape-scrape5-scrape5-wood_275_1619012290_scrape5.wav" TargetMode="External"/><Relationship Id="rId3632" Type="http://schemas.openxmlformats.org/officeDocument/2006/relationships/hyperlink" Target="/home/dbarbera/Repositories/art_db/wav/train/art_db_compilation/scrape-scrape5-scrape5-wood_275_1619168375_scrape5.wav" TargetMode="External"/><Relationship Id="rId3633" Type="http://schemas.openxmlformats.org/officeDocument/2006/relationships/hyperlink" Target="/home/dbarbera/Repositories/art_db/wav/train/art_db_compilation/scrape-scrape5-scrape5-wood_275_1619168380_scrape5.wav" TargetMode="External"/><Relationship Id="rId3634" Type="http://schemas.openxmlformats.org/officeDocument/2006/relationships/hyperlink" Target="/home/dbarbera/Repositories/art_db/wav/train/art_db_compilation/scrape-scrape5-scrape5-wood_275_1619168384_scrape5.wav" TargetMode="External"/><Relationship Id="rId3635" Type="http://schemas.openxmlformats.org/officeDocument/2006/relationships/hyperlink" Target="/home/dbarbera/Repositories/art_db/wav/train/art_db_compilation/scrape-vowels-vowels-aa_275_1617950402_vowels1.wav" TargetMode="External"/><Relationship Id="rId3636" Type="http://schemas.openxmlformats.org/officeDocument/2006/relationships/hyperlink" Target="/home/dbarbera/Repositories/art_db/wav/train/art_db_compilation/scrape-vowels-vowels-aa_275_1617950406_vowels1.wav" TargetMode="External"/><Relationship Id="rId3637" Type="http://schemas.openxmlformats.org/officeDocument/2006/relationships/hyperlink" Target="/home/dbarbera/Repositories/art_db/wav/train/art_db_compilation/scrape-vowels-vowels-aa_275_1617950411_vowels1.wav" TargetMode="External"/><Relationship Id="rId3638" Type="http://schemas.openxmlformats.org/officeDocument/2006/relationships/hyperlink" Target="/home/dbarbera/Repositories/art_db/wav/train/art_db_compilation/scrape-vowels-vowels-aa_275_1617950416_vowels1.wav" TargetMode="External"/><Relationship Id="rId3639" Type="http://schemas.openxmlformats.org/officeDocument/2006/relationships/hyperlink" Target="/home/dbarbera/Repositories/art_db/wav/train/art_db_compilation/scrape-vowels-vowels-aa_275_1617950421_vowels1.wav" TargetMode="External"/><Relationship Id="rId3640" Type="http://schemas.openxmlformats.org/officeDocument/2006/relationships/hyperlink" Target="/home/dbarbera/Repositories/art_db/wav/train/art_db_compilation/scrape-vowels-vowels-aa_275_1617950754_vowels1.wav" TargetMode="External"/><Relationship Id="rId3641" Type="http://schemas.openxmlformats.org/officeDocument/2006/relationships/hyperlink" Target="/home/dbarbera/Repositories/art_db/wav/train/art_db_compilation/scrape-vowels-vowels-aa_275_1617950767_vowels1.wav" TargetMode="External"/><Relationship Id="rId3642" Type="http://schemas.openxmlformats.org/officeDocument/2006/relationships/hyperlink" Target="/home/dbarbera/Repositories/art_db/wav/train/art_db_compilation/scrape-vowels-vowels-aa_275_1617967186_tressa_vowels1.wav" TargetMode="External"/><Relationship Id="rId3643" Type="http://schemas.openxmlformats.org/officeDocument/2006/relationships/hyperlink" Target="/home/dbarbera/Repositories/art_db/wav/train/art_db_compilation/scrape-vowels-vowels-aa_275_1617967192_tressa_vowels1.wav" TargetMode="External"/><Relationship Id="rId3644" Type="http://schemas.openxmlformats.org/officeDocument/2006/relationships/hyperlink" Target="/home/dbarbera/Repositories/art_db/wav/train/art_db_compilation/scrape-vowels-vowels-aa_275_1617967196_tressa_vowels1.wav" TargetMode="External"/><Relationship Id="rId3645" Type="http://schemas.openxmlformats.org/officeDocument/2006/relationships/hyperlink" Target="/home/dbarbera/Repositories/art_db/wav/train/art_db_compilation/scrape-vowels-vowels-aa_275_1617967201_tressa_vowels1.wav" TargetMode="External"/><Relationship Id="rId3646" Type="http://schemas.openxmlformats.org/officeDocument/2006/relationships/hyperlink" Target="/home/dbarbera/Repositories/art_db/wav/train/art_db_compilation/scrape-vowels-vowels-ae_275_1617950448_vowels1.wav" TargetMode="External"/><Relationship Id="rId3647" Type="http://schemas.openxmlformats.org/officeDocument/2006/relationships/hyperlink" Target="/home/dbarbera/Repositories/art_db/wav/train/art_db_compilation/scrape-vowels-vowels-ae_275_1617950452_vowels1.wav" TargetMode="External"/><Relationship Id="rId3648" Type="http://schemas.openxmlformats.org/officeDocument/2006/relationships/hyperlink" Target="/home/dbarbera/Repositories/art_db/wav/train/art_db_compilation/scrape-vowels-vowels-ae_275_1617950456_vowels1.wav" TargetMode="External"/><Relationship Id="rId3649" Type="http://schemas.openxmlformats.org/officeDocument/2006/relationships/hyperlink" Target="/home/dbarbera/Repositories/art_db/wav/train/art_db_compilation/scrape-vowels-vowels-ae_275_1617950461_vowels1.wav" TargetMode="External"/><Relationship Id="rId3650" Type="http://schemas.openxmlformats.org/officeDocument/2006/relationships/hyperlink" Target="/home/dbarbera/Repositories/art_db/wav/train/art_db_compilation/scrape-vowels-vowels-ae_275_1617950465_vowels1.wav" TargetMode="External"/><Relationship Id="rId3651" Type="http://schemas.openxmlformats.org/officeDocument/2006/relationships/hyperlink" Target="/home/dbarbera/Repositories/art_db/wav/train/art_db_compilation/scrape-vowels-vowels-ae_275_1617950470_vowels1.wav" TargetMode="External"/><Relationship Id="rId3652" Type="http://schemas.openxmlformats.org/officeDocument/2006/relationships/hyperlink" Target="/home/dbarbera/Repositories/art_db/wav/train/art_db_compilation/scrape-vowels-vowels-ae_275_1617950475_vowels1.wav" TargetMode="External"/><Relationship Id="rId3653" Type="http://schemas.openxmlformats.org/officeDocument/2006/relationships/hyperlink" Target="/home/dbarbera/Repositories/art_db/wav/train/art_db_compilation/scrape-vowels-vowels-ae_275_1617950479_vowels1.wav" TargetMode="External"/><Relationship Id="rId3654" Type="http://schemas.openxmlformats.org/officeDocument/2006/relationships/hyperlink" Target="/home/dbarbera/Repositories/art_db/wav/train/art_db_compilation/scrape-vowels-vowels-ae_275_1617967208_tressa_vowels1.wav" TargetMode="External"/><Relationship Id="rId3655" Type="http://schemas.openxmlformats.org/officeDocument/2006/relationships/hyperlink" Target="/home/dbarbera/Repositories/art_db/wav/train/art_db_compilation/scrape-vowels-vowels-ae_275_1617967214_tressa_vowels1.wav" TargetMode="External"/><Relationship Id="rId3656" Type="http://schemas.openxmlformats.org/officeDocument/2006/relationships/hyperlink" Target="/home/dbarbera/Repositories/art_db/wav/train/art_db_compilation/scrape-vowels-vowels-ae_275_1617967218_tressa_vowels1.wav" TargetMode="External"/><Relationship Id="rId3657" Type="http://schemas.openxmlformats.org/officeDocument/2006/relationships/hyperlink" Target="/home/dbarbera/Repositories/art_db/wav/train/art_db_compilation/scrape-vowels-vowels-ae_275_1617967223_tressa_vowels1.wav" TargetMode="External"/><Relationship Id="rId3658" Type="http://schemas.openxmlformats.org/officeDocument/2006/relationships/hyperlink" Target="/home/dbarbera/Repositories/art_db/wav/train/art_db_compilation/scrape-vowels-vowels-ao_275_1617950383_vowels1.wav" TargetMode="External"/><Relationship Id="rId3659" Type="http://schemas.openxmlformats.org/officeDocument/2006/relationships/hyperlink" Target="/home/dbarbera/Repositories/art_db/wav/train/art_db_compilation/scrape-vowels-vowels-ao_275_1617950388_vowels1.wav" TargetMode="External"/><Relationship Id="rId3660" Type="http://schemas.openxmlformats.org/officeDocument/2006/relationships/hyperlink" Target="/home/dbarbera/Repositories/art_db/wav/train/art_db_compilation/scrape-vowels-vowels-ao_275_1617950392_vowels1.wav" TargetMode="External"/><Relationship Id="rId3661" Type="http://schemas.openxmlformats.org/officeDocument/2006/relationships/hyperlink" Target="/home/dbarbera/Repositories/art_db/wav/train/art_db_compilation/scrape-vowels-vowels-ao_275_1617950398_vowels1.wav" TargetMode="External"/><Relationship Id="rId3662" Type="http://schemas.openxmlformats.org/officeDocument/2006/relationships/hyperlink" Target="/home/dbarbera/Repositories/art_db/wav/train/art_db_compilation/scrape-vowels-vowels-ao_275_1617950740_vowels1.wav" TargetMode="External"/><Relationship Id="rId3663" Type="http://schemas.openxmlformats.org/officeDocument/2006/relationships/hyperlink" Target="/home/dbarbera/Repositories/art_db/wav/train/art_db_compilation/scrape-vowels-vowels-ao_275_1617950745_vowels1.wav" TargetMode="External"/><Relationship Id="rId3664" Type="http://schemas.openxmlformats.org/officeDocument/2006/relationships/hyperlink" Target="/home/dbarbera/Repositories/art_db/wav/train/art_db_compilation/scrape-vowels-vowels-ao_275_1617950750_vowels1.wav" TargetMode="External"/><Relationship Id="rId3665" Type="http://schemas.openxmlformats.org/officeDocument/2006/relationships/hyperlink" Target="/home/dbarbera/Repositories/art_db/wav/train/art_db_compilation/scrape-vowels-vowels-ao_275_1617950763_vowels1.wav" TargetMode="External"/><Relationship Id="rId3666" Type="http://schemas.openxmlformats.org/officeDocument/2006/relationships/hyperlink" Target="/home/dbarbera/Repositories/art_db/wav/train/art_db_compilation/scrape-vowels-vowels-ao_275_1617967167_tressa_vowels1.wav" TargetMode="External"/><Relationship Id="rId3667" Type="http://schemas.openxmlformats.org/officeDocument/2006/relationships/hyperlink" Target="/home/dbarbera/Repositories/art_db/wav/train/art_db_compilation/scrape-vowels-vowels-ao_275_1617967172_tressa_vowels1.wav" TargetMode="External"/><Relationship Id="rId3668" Type="http://schemas.openxmlformats.org/officeDocument/2006/relationships/hyperlink" Target="/home/dbarbera/Repositories/art_db/wav/train/art_db_compilation/scrape-vowels-vowels-ao_275_1617967177_tressa_vowels1.wav" TargetMode="External"/><Relationship Id="rId3669" Type="http://schemas.openxmlformats.org/officeDocument/2006/relationships/hyperlink" Target="/home/dbarbera/Repositories/art_db/wav/train/art_db_compilation/scrape-vowels-vowels-ao_275_1617967182_tressa_vowels1.wav" TargetMode="External"/><Relationship Id="rId3670" Type="http://schemas.openxmlformats.org/officeDocument/2006/relationships/hyperlink" Target="/home/dbarbera/Repositories/art_db/wav/train/art_db_compilation/scrape-vowels-vowels-ay_275_1617950521_vowels1.wav" TargetMode="External"/><Relationship Id="rId3671" Type="http://schemas.openxmlformats.org/officeDocument/2006/relationships/hyperlink" Target="/home/dbarbera/Repositories/art_db/wav/train/art_db_compilation/scrape-vowels-vowels-ay_275_1617950527_vowels1.wav" TargetMode="External"/><Relationship Id="rId3672" Type="http://schemas.openxmlformats.org/officeDocument/2006/relationships/hyperlink" Target="/home/dbarbera/Repositories/art_db/wav/train/art_db_compilation/scrape-vowels-vowels-ay_275_1617950534_vowels1.wav" TargetMode="External"/><Relationship Id="rId3673" Type="http://schemas.openxmlformats.org/officeDocument/2006/relationships/hyperlink" Target="/home/dbarbera/Repositories/art_db/wav/train/art_db_compilation/scrape-vowels-vowels-ay_275_1617950539_vowels1.wav" TargetMode="External"/><Relationship Id="rId3674" Type="http://schemas.openxmlformats.org/officeDocument/2006/relationships/hyperlink" Target="/home/dbarbera/Repositories/art_db/wav/train/art_db_compilation/scrape-vowels-vowels-ay_275_1617950544_vowels1.wav" TargetMode="External"/><Relationship Id="rId3675" Type="http://schemas.openxmlformats.org/officeDocument/2006/relationships/hyperlink" Target="/home/dbarbera/Repositories/art_db/wav/train/art_db_compilation/scrape-vowels-vowels-ay_275_1617950548_vowels1.wav" TargetMode="External"/><Relationship Id="rId3676" Type="http://schemas.openxmlformats.org/officeDocument/2006/relationships/hyperlink" Target="/home/dbarbera/Repositories/art_db/wav/train/art_db_compilation/scrape-vowels-vowels-ay_275_1617950552_vowels1.wav" TargetMode="External"/><Relationship Id="rId3677" Type="http://schemas.openxmlformats.org/officeDocument/2006/relationships/hyperlink" Target="/home/dbarbera/Repositories/art_db/wav/train/art_db_compilation/scrape-vowels-vowels-ay_275_1617950557_vowels1.wav" TargetMode="External"/><Relationship Id="rId3678" Type="http://schemas.openxmlformats.org/officeDocument/2006/relationships/hyperlink" Target="/home/dbarbera/Repositories/art_db/wav/train/art_db_compilation/scrape-vowels-vowels-ay_275_1617950561_vowels1.wav" TargetMode="External"/><Relationship Id="rId3679" Type="http://schemas.openxmlformats.org/officeDocument/2006/relationships/hyperlink" Target="/home/dbarbera/Repositories/art_db/wav/train/art_db_compilation/scrape-vowels-vowels-ay_275_1617950568_vowels1.wav" TargetMode="External"/><Relationship Id="rId3680" Type="http://schemas.openxmlformats.org/officeDocument/2006/relationships/hyperlink" Target="/home/dbarbera/Repositories/art_db/wav/train/art_db_compilation/scrape-vowels-vowels-ay_275_1617967246_tressa_vowels1.wav" TargetMode="External"/><Relationship Id="rId3681" Type="http://schemas.openxmlformats.org/officeDocument/2006/relationships/hyperlink" Target="/home/dbarbera/Repositories/art_db/wav/train/art_db_compilation/scrape-vowels-vowels-ay_275_1617967251_tressa_vowels1.wav" TargetMode="External"/><Relationship Id="rId3682" Type="http://schemas.openxmlformats.org/officeDocument/2006/relationships/hyperlink" Target="/home/dbarbera/Repositories/art_db/wav/train/art_db_compilation/scrape-vowels-vowels-ay_275_1617967257_tressa_vowels1.wav" TargetMode="External"/><Relationship Id="rId3683" Type="http://schemas.openxmlformats.org/officeDocument/2006/relationships/hyperlink" Target="/home/dbarbera/Repositories/art_db/wav/train/art_db_compilation/scrape-vowels-vowels-ay_275_1617967272_tressa_vowels1.wav" TargetMode="External"/><Relationship Id="rId3684" Type="http://schemas.openxmlformats.org/officeDocument/2006/relationships/hyperlink" Target="/home/dbarbera/Repositories/art_db/wav/train/art_db_compilation/scrape-vowels-vowels-ay_275_1617967306_tressa_vowels1.wav" TargetMode="External"/><Relationship Id="rId3685" Type="http://schemas.openxmlformats.org/officeDocument/2006/relationships/hyperlink" Target="/home/dbarbera/Repositories/art_db/wav/train/art_db_compilation/scrape-vowels-vowels-er_275_1617950489_vowels1.wav" TargetMode="External"/><Relationship Id="rId3686" Type="http://schemas.openxmlformats.org/officeDocument/2006/relationships/hyperlink" Target="/home/dbarbera/Repositories/art_db/wav/train/art_db_compilation/scrape-vowels-vowels-er_275_1617950494_vowels1.wav" TargetMode="External"/><Relationship Id="rId3687" Type="http://schemas.openxmlformats.org/officeDocument/2006/relationships/hyperlink" Target="/home/dbarbera/Repositories/art_db/wav/train/art_db_compilation/scrape-vowels-vowels-er_275_1617950498_vowels1.wav" TargetMode="External"/><Relationship Id="rId3688" Type="http://schemas.openxmlformats.org/officeDocument/2006/relationships/hyperlink" Target="/home/dbarbera/Repositories/art_db/wav/train/art_db_compilation/scrape-vowels-vowels-er_275_1617950504_vowels1.wav" TargetMode="External"/><Relationship Id="rId3689" Type="http://schemas.openxmlformats.org/officeDocument/2006/relationships/hyperlink" Target="/home/dbarbera/Repositories/art_db/wav/train/art_db_compilation/scrape-vowels-vowels-er_275_1617950508_vowels1.wav" TargetMode="External"/><Relationship Id="rId3690" Type="http://schemas.openxmlformats.org/officeDocument/2006/relationships/hyperlink" Target="/home/dbarbera/Repositories/art_db/wav/train/art_db_compilation/scrape-vowels-vowels-er_275_1617950512_vowels1.wav" TargetMode="External"/><Relationship Id="rId3691" Type="http://schemas.openxmlformats.org/officeDocument/2006/relationships/hyperlink" Target="/home/dbarbera/Repositories/art_db/wav/train/art_db_compilation/scrape-vowels-vowels-er_275_1617950516_vowels1.wav" TargetMode="External"/><Relationship Id="rId3692" Type="http://schemas.openxmlformats.org/officeDocument/2006/relationships/hyperlink" Target="/home/dbarbera/Repositories/art_db/wav/train/art_db_compilation/scrape-vowels-vowels-er_275_1617967227_tressa_vowels1.wav" TargetMode="External"/><Relationship Id="rId3693" Type="http://schemas.openxmlformats.org/officeDocument/2006/relationships/hyperlink" Target="/home/dbarbera/Repositories/art_db/wav/train/art_db_compilation/scrape-vowels-vowels-er_275_1617967232_tressa_vowels1.wav" TargetMode="External"/><Relationship Id="rId3694" Type="http://schemas.openxmlformats.org/officeDocument/2006/relationships/hyperlink" Target="/home/dbarbera/Repositories/art_db/wav/train/art_db_compilation/scrape-vowels-vowels-er_275_1617967237_tressa_vowels1.wav" TargetMode="External"/><Relationship Id="rId3695" Type="http://schemas.openxmlformats.org/officeDocument/2006/relationships/hyperlink" Target="/home/dbarbera/Repositories/art_db/wav/train/art_db_compilation/scrape-vowels-vowels-er_275_1617967241_tressa_vowels1.wav" TargetMode="External"/><Relationship Id="rId3696" Type="http://schemas.openxmlformats.org/officeDocument/2006/relationships/hyperlink" Target="/home/dbarbera/Repositories/art_db/wav/train/art_db_compilation/scrape-vowels-vowels-ey_275_1617950574_vowels1.wav" TargetMode="External"/><Relationship Id="rId3697" Type="http://schemas.openxmlformats.org/officeDocument/2006/relationships/hyperlink" Target="/home/dbarbera/Repositories/art_db/wav/train/art_db_compilation/scrape-vowels-vowels-ey_275_1617950583_vowels1.wav" TargetMode="External"/><Relationship Id="rId3698" Type="http://schemas.openxmlformats.org/officeDocument/2006/relationships/hyperlink" Target="/home/dbarbera/Repositories/art_db/wav/train/art_db_compilation/scrape-vowels-vowels-ey_275_1617950587_vowels1.wav" TargetMode="External"/><Relationship Id="rId3699" Type="http://schemas.openxmlformats.org/officeDocument/2006/relationships/hyperlink" Target="/home/dbarbera/Repositories/art_db/wav/train/art_db_compilation/scrape-vowels-vowels-ey_275_1617950592_vowels1.wav" TargetMode="External"/><Relationship Id="rId3700" Type="http://schemas.openxmlformats.org/officeDocument/2006/relationships/hyperlink" Target="/home/dbarbera/Repositories/art_db/wav/train/art_db_compilation/scrape-vowels-vowels-ey_275_1617950596_vowels1.wav" TargetMode="External"/><Relationship Id="rId3701" Type="http://schemas.openxmlformats.org/officeDocument/2006/relationships/hyperlink" Target="/home/dbarbera/Repositories/art_db/wav/train/art_db_compilation/scrape-vowels-vowels-ey_275_1617950603_vowels1.wav" TargetMode="External"/><Relationship Id="rId3702" Type="http://schemas.openxmlformats.org/officeDocument/2006/relationships/hyperlink" Target="/home/dbarbera/Repositories/art_db/wav/train/art_db_compilation/scrape-vowels-vowels-ey_275_1617950608_vowels1.wav" TargetMode="External"/><Relationship Id="rId3703" Type="http://schemas.openxmlformats.org/officeDocument/2006/relationships/hyperlink" Target="/home/dbarbera/Repositories/art_db/wav/train/art_db_compilation/scrape-vowels-vowels-ey_275_1617950612_vowels1.wav" TargetMode="External"/><Relationship Id="rId3704" Type="http://schemas.openxmlformats.org/officeDocument/2006/relationships/hyperlink" Target="/home/dbarbera/Repositories/art_db/wav/train/art_db_compilation/scrape-vowels-vowels-ey_275_1617950617_vowels1.wav" TargetMode="External"/><Relationship Id="rId3705" Type="http://schemas.openxmlformats.org/officeDocument/2006/relationships/hyperlink" Target="/home/dbarbera/Repositories/art_db/wav/train/art_db_compilation/scrape-vowels-vowels-ey_275_1617967265_tressa_vowels1.wav" TargetMode="External"/><Relationship Id="rId3706" Type="http://schemas.openxmlformats.org/officeDocument/2006/relationships/hyperlink" Target="/home/dbarbera/Repositories/art_db/wav/train/art_db_compilation/scrape-vowels-vowels-ey_275_1617967316_tressa_vowels1.wav" TargetMode="External"/><Relationship Id="rId3707" Type="http://schemas.openxmlformats.org/officeDocument/2006/relationships/hyperlink" Target="/home/dbarbera/Repositories/art_db/wav/train/art_db_compilation/scrape-vowels-vowels-ey_275_1617967330_tressa_vowels1.wav" TargetMode="External"/><Relationship Id="rId3708" Type="http://schemas.openxmlformats.org/officeDocument/2006/relationships/hyperlink" Target="/home/dbarbera/Repositories/art_db/wav/train/art_db_compilation/scrape-vowels-vowels-ey_275_1617967344_tressa_vowels1.wav" TargetMode="External"/><Relationship Id="rId3709" Type="http://schemas.openxmlformats.org/officeDocument/2006/relationships/hyperlink" Target="/home/dbarbera/Repositories/art_db/wav/train/art_db_compilation/scrape-vowels-vowels-ey_275_1617967357_tressa_vowels1.wav" TargetMode="External"/><Relationship Id="rId3710" Type="http://schemas.openxmlformats.org/officeDocument/2006/relationships/hyperlink" Target="/home/dbarbera/Repositories/art_db/wav/train/art_db_compilation/scrape-vowels-vowels-ih_275_1617951551_vowels1.wav" TargetMode="External"/><Relationship Id="rId3711" Type="http://schemas.openxmlformats.org/officeDocument/2006/relationships/hyperlink" Target="/home/dbarbera/Repositories/art_db/wav/train/art_db_compilation/scrape-vowels-vowels-ih_275_1617951556_vowels1.wav" TargetMode="External"/><Relationship Id="rId3712" Type="http://schemas.openxmlformats.org/officeDocument/2006/relationships/hyperlink" Target="/home/dbarbera/Repositories/art_db/wav/train/art_db_compilation/scrape-vowels-vowels-ih_275_1617951562_vowels1.wav" TargetMode="External"/><Relationship Id="rId3713" Type="http://schemas.openxmlformats.org/officeDocument/2006/relationships/hyperlink" Target="/home/dbarbera/Repositories/art_db/wav/train/art_db_compilation/scrape-vowels-vowels-ih_275_1617951567_vowels1.wav" TargetMode="External"/><Relationship Id="rId3714" Type="http://schemas.openxmlformats.org/officeDocument/2006/relationships/hyperlink" Target="/home/dbarbera/Repositories/art_db/wav/train/art_db_compilation/scrape-vowels-vowels-ih_275_1617951572_vowels1.wav" TargetMode="External"/><Relationship Id="rId3715" Type="http://schemas.openxmlformats.org/officeDocument/2006/relationships/hyperlink" Target="/home/dbarbera/Repositories/art_db/wav/train/art_db_compilation/scrape-vowels-vowels-ih_275_1617951576_vowels1.wav" TargetMode="External"/><Relationship Id="rId3716" Type="http://schemas.openxmlformats.org/officeDocument/2006/relationships/hyperlink" Target="/home/dbarbera/Repositories/art_db/wav/train/art_db_compilation/scrape-vowels-vowels-ih_275_1617951581_vowels1.wav" TargetMode="External"/><Relationship Id="rId3717" Type="http://schemas.openxmlformats.org/officeDocument/2006/relationships/hyperlink" Target="/home/dbarbera/Repositories/art_db/wav/train/art_db_compilation/scrape-vowels-vowels-ih_275_1617967325_tressa_vowels1.wav" TargetMode="External"/><Relationship Id="rId3718" Type="http://schemas.openxmlformats.org/officeDocument/2006/relationships/hyperlink" Target="/home/dbarbera/Repositories/art_db/wav/train/art_db_compilation/scrape-vowels-vowels-ih_275_1617967339_tressa_vowels1.wav" TargetMode="External"/><Relationship Id="rId3719" Type="http://schemas.openxmlformats.org/officeDocument/2006/relationships/hyperlink" Target="/home/dbarbera/Repositories/art_db/wav/train/art_db_compilation/scrape-vowels-vowels-ih_275_1617967352_tressa_vowels1.wav" TargetMode="External"/><Relationship Id="rId3720" Type="http://schemas.openxmlformats.org/officeDocument/2006/relationships/hyperlink" Target="/home/dbarbera/Repositories/art_db/wav/train/art_db_compilation/scrape-vowels-vowels-ih_275_1617967365_tressa_vowels1.wav" TargetMode="External"/><Relationship Id="rId3721" Type="http://schemas.openxmlformats.org/officeDocument/2006/relationships/hyperlink" Target="/home/dbarbera/Repositories/art_db/wav/train/art_db_compilation/scrape-vowels-vowels-iy_275_1617951495_vowels1.wav" TargetMode="External"/><Relationship Id="rId3722" Type="http://schemas.openxmlformats.org/officeDocument/2006/relationships/hyperlink" Target="/home/dbarbera/Repositories/art_db/wav/train/art_db_compilation/scrape-vowels-vowels-iy_275_1617951501_vowels1.wav" TargetMode="External"/><Relationship Id="rId3723" Type="http://schemas.openxmlformats.org/officeDocument/2006/relationships/hyperlink" Target="/home/dbarbera/Repositories/art_db/wav/train/art_db_compilation/scrape-vowels-vowels-iy_275_1617951506_vowels1.wav" TargetMode="External"/><Relationship Id="rId3724" Type="http://schemas.openxmlformats.org/officeDocument/2006/relationships/hyperlink" Target="/home/dbarbera/Repositories/art_db/wav/train/art_db_compilation/scrape-vowels-vowels-iy_275_1617951511_vowels1.wav" TargetMode="External"/><Relationship Id="rId3725" Type="http://schemas.openxmlformats.org/officeDocument/2006/relationships/hyperlink" Target="/home/dbarbera/Repositories/art_db/wav/train/art_db_compilation/scrape-vowels-vowels-iy_275_1617951515_vowels1.wav" TargetMode="External"/><Relationship Id="rId3726" Type="http://schemas.openxmlformats.org/officeDocument/2006/relationships/hyperlink" Target="/home/dbarbera/Repositories/art_db/wav/train/art_db_compilation/scrape-vowels-vowels-iy_275_1617951520_vowels1.wav" TargetMode="External"/><Relationship Id="rId3727" Type="http://schemas.openxmlformats.org/officeDocument/2006/relationships/hyperlink" Target="/home/dbarbera/Repositories/art_db/wav/train/art_db_compilation/scrape-vowels-vowels-iy_275_1617951524_vowels1.wav" TargetMode="External"/><Relationship Id="rId3728" Type="http://schemas.openxmlformats.org/officeDocument/2006/relationships/hyperlink" Target="/home/dbarbera/Repositories/art_db/wav/train/art_db_compilation/scrape-vowels-vowels-iy_275_1617951529_vowels1.wav" TargetMode="External"/><Relationship Id="rId3729" Type="http://schemas.openxmlformats.org/officeDocument/2006/relationships/hyperlink" Target="/home/dbarbera/Repositories/art_db/wav/train/art_db_compilation/scrape-vowels-vowels-iy_275_1617951534_vowels1.wav" TargetMode="External"/><Relationship Id="rId3730" Type="http://schemas.openxmlformats.org/officeDocument/2006/relationships/hyperlink" Target="/home/dbarbera/Repositories/art_db/wav/train/art_db_compilation/scrape-vowels-vowels-ow_275_1617950360_vowels1.wav" TargetMode="External"/><Relationship Id="rId3731" Type="http://schemas.openxmlformats.org/officeDocument/2006/relationships/hyperlink" Target="/home/dbarbera/Repositories/art_db/wav/train/art_db_compilation/scrape-vowels-vowels-ow_275_1617950365_vowels1.wav" TargetMode="External"/><Relationship Id="rId3732" Type="http://schemas.openxmlformats.org/officeDocument/2006/relationships/hyperlink" Target="/home/dbarbera/Repositories/art_db/wav/train/art_db_compilation/scrape-vowels-vowels-ow_275_1617950370_vowels1.wav" TargetMode="External"/><Relationship Id="rId3733" Type="http://schemas.openxmlformats.org/officeDocument/2006/relationships/hyperlink" Target="/home/dbarbera/Repositories/art_db/wav/train/art_db_compilation/scrape-vowels-vowels-ow_275_1617950374_vowels1.wav" TargetMode="External"/><Relationship Id="rId3734" Type="http://schemas.openxmlformats.org/officeDocument/2006/relationships/hyperlink" Target="/home/dbarbera/Repositories/art_db/wav/train/art_db_compilation/scrape-vowels-vowels-ow_275_1617950379_vowels1.wav" TargetMode="External"/><Relationship Id="rId3735" Type="http://schemas.openxmlformats.org/officeDocument/2006/relationships/hyperlink" Target="/home/dbarbera/Repositories/art_db/wav/train/art_db_compilation/scrape-vowels-vowels-ow_275_1617950759_vowels1.wav" TargetMode="External"/><Relationship Id="rId3736" Type="http://schemas.openxmlformats.org/officeDocument/2006/relationships/hyperlink" Target="/home/dbarbera/Repositories/art_db/wav/train/art_db_compilation/scrape-vowels-vowels-ow_275_1617967143_tressa_vowels1.wav" TargetMode="External"/><Relationship Id="rId3737" Type="http://schemas.openxmlformats.org/officeDocument/2006/relationships/hyperlink" Target="/home/dbarbera/Repositories/art_db/wav/train/art_db_compilation/scrape-vowels-vowels-ow_275_1617967147_tressa_vowels1.wav" TargetMode="External"/><Relationship Id="rId3738" Type="http://schemas.openxmlformats.org/officeDocument/2006/relationships/hyperlink" Target="/home/dbarbera/Repositories/art_db/wav/train/art_db_compilation/scrape-vowels-vowels-ow_275_1617967153_tressa_vowels1.wav" TargetMode="External"/><Relationship Id="rId3739" Type="http://schemas.openxmlformats.org/officeDocument/2006/relationships/hyperlink" Target="/home/dbarbera/Repositories/art_db/wav/train/art_db_compilation/scrape-vowels-vowels-ow_275_1617967158_tressa_vowels1.wav" TargetMode="External"/><Relationship Id="rId3740" Type="http://schemas.openxmlformats.org/officeDocument/2006/relationships/hyperlink" Target="/home/dbarbera/Repositories/art_db/wav/train/art_db_compilation/uw10_paul_feb22__16000_mono_16bit.wav" TargetMode="External"/><Relationship Id="rId3741" Type="http://schemas.openxmlformats.org/officeDocument/2006/relationships/hyperlink" Target="/home/dbarbera/Repositories/art_db/wav/train/art_db_compilation/uw10_tressa_feb22_16000_mono_16bit.wav" TargetMode="External"/><Relationship Id="rId3742" Type="http://schemas.openxmlformats.org/officeDocument/2006/relationships/hyperlink" Target="/home/dbarbera/Repositories/art_db/wav/train/art_db_compilation/uw11_paul_feb22__16000_mono_16bit.wav" TargetMode="External"/><Relationship Id="rId3743" Type="http://schemas.openxmlformats.org/officeDocument/2006/relationships/hyperlink" Target="/home/dbarbera/Repositories/art_db/wav/train/art_db_compilation/uw11_tressa_feb22_16000_mono_16bit.wav" TargetMode="External"/><Relationship Id="rId3744" Type="http://schemas.openxmlformats.org/officeDocument/2006/relationships/hyperlink" Target="/home/dbarbera/Repositories/art_db/wav/train/art_db_compilation/uw12_paul_feb22__16000_mono_16bit.wav" TargetMode="External"/><Relationship Id="rId3745" Type="http://schemas.openxmlformats.org/officeDocument/2006/relationships/hyperlink" Target="/home/dbarbera/Repositories/art_db/wav/train/art_db_compilation/uw12_tressa_feb22_16000_mono_16bit.wav" TargetMode="External"/><Relationship Id="rId3746" Type="http://schemas.openxmlformats.org/officeDocument/2006/relationships/hyperlink" Target="/home/dbarbera/Repositories/art_db/wav/train/art_db_compilation/uw13_paul_feb22__16000_mono_16bit.wav" TargetMode="External"/><Relationship Id="rId3747" Type="http://schemas.openxmlformats.org/officeDocument/2006/relationships/hyperlink" Target="/home/dbarbera/Repositories/art_db/wav/train/art_db_compilation/uw13_tressa_feb22_16000_mono_16bit.wav" TargetMode="External"/><Relationship Id="rId3748" Type="http://schemas.openxmlformats.org/officeDocument/2006/relationships/hyperlink" Target="/home/dbarbera/Repositories/art_db/wav/train/art_db_compilation/uw14_paul_feb22__16000_mono_16bit.wav" TargetMode="External"/><Relationship Id="rId3749" Type="http://schemas.openxmlformats.org/officeDocument/2006/relationships/hyperlink" Target="/home/dbarbera/Repositories/art_db/wav/train/art_db_compilation/uw14_tressa_feb22_16000_mono_16bit.wav" TargetMode="External"/><Relationship Id="rId3750" Type="http://schemas.openxmlformats.org/officeDocument/2006/relationships/hyperlink" Target="/home/dbarbera/Repositories/art_db/wav/train/art_db_compilation/uw15_paul_feb22__16000_mono_16bit.wav" TargetMode="External"/><Relationship Id="rId3751" Type="http://schemas.openxmlformats.org/officeDocument/2006/relationships/hyperlink" Target="/home/dbarbera/Repositories/art_db/wav/train/art_db_compilation/uw15_tressa_feb22_16000_mono_16bit.wav" TargetMode="External"/><Relationship Id="rId3752" Type="http://schemas.openxmlformats.org/officeDocument/2006/relationships/hyperlink" Target="/home/dbarbera/Repositories/art_db/wav/train/art_db_compilation/uw16_paul_feb22__16000_mono_16bit.wav" TargetMode="External"/><Relationship Id="rId3753" Type="http://schemas.openxmlformats.org/officeDocument/2006/relationships/hyperlink" Target="/home/dbarbera/Repositories/art_db/wav/train/art_db_compilation/uw16_tressa_feb22_16000_mono_16bit.wav" TargetMode="External"/><Relationship Id="rId3754" Type="http://schemas.openxmlformats.org/officeDocument/2006/relationships/hyperlink" Target="/home/dbarbera/Repositories/art_db/wav/train/art_db_compilation/uw17_paul_feb22__16000_mono_16bit.wav" TargetMode="External"/><Relationship Id="rId3755" Type="http://schemas.openxmlformats.org/officeDocument/2006/relationships/hyperlink" Target="/home/dbarbera/Repositories/art_db/wav/train/art_db_compilation/uw17_tressa_feb22_16000_mono_16bit.wav" TargetMode="External"/><Relationship Id="rId3756" Type="http://schemas.openxmlformats.org/officeDocument/2006/relationships/hyperlink" Target="/home/dbarbera/Repositories/art_db/wav/train/art_db_compilation/uw1_paul_feb22__16000_mono_16bit.wav" TargetMode="External"/><Relationship Id="rId3757" Type="http://schemas.openxmlformats.org/officeDocument/2006/relationships/hyperlink" Target="/home/dbarbera/Repositories/art_db/wav/train/art_db_compilation/uw1_tressa_feb22_16000_mono_16bit.wav" TargetMode="External"/><Relationship Id="rId3758" Type="http://schemas.openxmlformats.org/officeDocument/2006/relationships/hyperlink" Target="/home/dbarbera/Repositories/art_db/wav/train/art_db_compilation/uw2_paul_feb22__16000_mono_16bit.wav" TargetMode="External"/><Relationship Id="rId3759" Type="http://schemas.openxmlformats.org/officeDocument/2006/relationships/hyperlink" Target="/home/dbarbera/Repositories/art_db/wav/train/art_db_compilation/uw2_tressa_feb22_16000_mono_16bit.wav" TargetMode="External"/><Relationship Id="rId3760" Type="http://schemas.openxmlformats.org/officeDocument/2006/relationships/hyperlink" Target="/home/dbarbera/Repositories/art_db/wav/train/art_db_compilation/uw3_paul_feb22__16000_mono_16bit.wav" TargetMode="External"/><Relationship Id="rId3761" Type="http://schemas.openxmlformats.org/officeDocument/2006/relationships/hyperlink" Target="/home/dbarbera/Repositories/art_db/wav/train/art_db_compilation/uw3_tressa_feb22_16000_mono_16bit.wav" TargetMode="External"/><Relationship Id="rId3762" Type="http://schemas.openxmlformats.org/officeDocument/2006/relationships/hyperlink" Target="/home/dbarbera/Repositories/art_db/wav/train/art_db_compilation/uw4_paul_feb22__16000_mono_16bit.wav" TargetMode="External"/><Relationship Id="rId3763" Type="http://schemas.openxmlformats.org/officeDocument/2006/relationships/hyperlink" Target="/home/dbarbera/Repositories/art_db/wav/train/art_db_compilation/uw4_tressa_feb22_16000_mono_16bit.wav" TargetMode="External"/><Relationship Id="rId3764" Type="http://schemas.openxmlformats.org/officeDocument/2006/relationships/hyperlink" Target="/home/dbarbera/Repositories/art_db/wav/train/art_db_compilation/uw5_paul_feb22__16000_mono_16bit.wav" TargetMode="External"/><Relationship Id="rId3765" Type="http://schemas.openxmlformats.org/officeDocument/2006/relationships/hyperlink" Target="/home/dbarbera/Repositories/art_db/wav/train/art_db_compilation/uw5_tressa_feb22_16000_mono_16bit.wav" TargetMode="External"/><Relationship Id="rId3766" Type="http://schemas.openxmlformats.org/officeDocument/2006/relationships/hyperlink" Target="/home/dbarbera/Repositories/art_db/wav/train/art_db_compilation/uw6_paul_feb22__16000_mono_16bit.wav" TargetMode="External"/><Relationship Id="rId3767" Type="http://schemas.openxmlformats.org/officeDocument/2006/relationships/hyperlink" Target="/home/dbarbera/Repositories/art_db/wav/train/art_db_compilation/uw6_tressa_feb22_16000_mono_16bit.wav" TargetMode="External"/><Relationship Id="rId3768" Type="http://schemas.openxmlformats.org/officeDocument/2006/relationships/hyperlink" Target="/home/dbarbera/Repositories/art_db/wav/train/art_db_compilation/uw7_paul_feb22__16000_mono_16bit.wav" TargetMode="External"/><Relationship Id="rId3769" Type="http://schemas.openxmlformats.org/officeDocument/2006/relationships/hyperlink" Target="/home/dbarbera/Repositories/art_db/wav/train/art_db_compilation/uw7_tressa_feb22_16000_mono_16bit.wav" TargetMode="External"/><Relationship Id="rId3770" Type="http://schemas.openxmlformats.org/officeDocument/2006/relationships/hyperlink" Target="/home/dbarbera/Repositories/art_db/wav/train/art_db_compilation/uw8_paul_feb22__16000_mono_16bit.wav" TargetMode="External"/><Relationship Id="rId3771" Type="http://schemas.openxmlformats.org/officeDocument/2006/relationships/hyperlink" Target="/home/dbarbera/Repositories/art_db/wav/train/art_db_compilation/uw8_tressa_feb22_16000_mono_16bit.wav" TargetMode="External"/><Relationship Id="rId3772" Type="http://schemas.openxmlformats.org/officeDocument/2006/relationships/hyperlink" Target="/home/dbarbera/Repositories/art_db/wav/train/art_db_compilation/uw9_paul_feb22__16000_mono_16bit.wav" TargetMode="External"/><Relationship Id="rId3773" Type="http://schemas.openxmlformats.org/officeDocument/2006/relationships/hyperlink" Target="/home/dbarbera/Repositories/art_db/wav/train/art_db_compilation/uw9_tressa_feb22_16000_mono_16bit.wa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S3775"/>
  <sheetViews>
    <sheetView tabSelected="1" workbookViewId="0"/>
  </sheetViews>
  <sheetFormatPr defaultRowHeight="15"/>
  <cols>
    <col min="1" max="1" width="82.7109375" customWidth="1"/>
    <col min="2" max="201" width="9.140625" style="1"/>
  </cols>
  <sheetData>
    <row r="1" spans="1:2">
      <c r="A1" t="s">
        <v>0</v>
      </c>
      <c r="B1" s="1" t="s">
        <v>3773</v>
      </c>
    </row>
    <row r="2" spans="1:2">
      <c r="A2" t="s">
        <v>1</v>
      </c>
      <c r="B2" s="1" t="s">
        <v>3773</v>
      </c>
    </row>
    <row r="3" spans="1:2">
      <c r="A3" t="s">
        <v>2</v>
      </c>
      <c r="B3" s="1" t="s">
        <v>3773</v>
      </c>
    </row>
    <row r="4" spans="1:2">
      <c r="A4" t="s">
        <v>3</v>
      </c>
      <c r="B4" s="1" t="s">
        <v>3773</v>
      </c>
    </row>
    <row r="5" spans="1:2">
      <c r="A5" t="s">
        <v>4</v>
      </c>
      <c r="B5" s="1" t="s">
        <v>3773</v>
      </c>
    </row>
    <row r="6" spans="1:2">
      <c r="A6" t="s">
        <v>5</v>
      </c>
      <c r="B6" s="1" t="s">
        <v>3773</v>
      </c>
    </row>
    <row r="7" spans="1:2">
      <c r="A7" t="s">
        <v>6</v>
      </c>
      <c r="B7" s="1" t="s">
        <v>3773</v>
      </c>
    </row>
    <row r="8" spans="1:2">
      <c r="A8" t="s">
        <v>7</v>
      </c>
      <c r="B8" s="1" t="s">
        <v>3773</v>
      </c>
    </row>
    <row r="9" spans="1:2">
      <c r="A9" t="s">
        <v>8</v>
      </c>
      <c r="B9" s="1" t="s">
        <v>3774</v>
      </c>
    </row>
    <row r="10" spans="1:2">
      <c r="A10" t="s">
        <v>9</v>
      </c>
      <c r="B10" s="1" t="s">
        <v>3773</v>
      </c>
    </row>
    <row r="11" spans="1:2">
      <c r="A11" t="s">
        <v>10</v>
      </c>
      <c r="B11" s="1" t="s">
        <v>3774</v>
      </c>
    </row>
    <row r="12" spans="1:2">
      <c r="A12" t="s">
        <v>11</v>
      </c>
      <c r="B12" s="1" t="s">
        <v>3773</v>
      </c>
    </row>
    <row r="13" spans="1:2">
      <c r="A13" t="s">
        <v>12</v>
      </c>
      <c r="B13" s="1" t="s">
        <v>3774</v>
      </c>
    </row>
    <row r="14" spans="1:2">
      <c r="A14" t="s">
        <v>13</v>
      </c>
      <c r="B14" s="1" t="s">
        <v>3773</v>
      </c>
    </row>
    <row r="15" spans="1:2">
      <c r="A15" t="s">
        <v>14</v>
      </c>
      <c r="B15" s="1" t="s">
        <v>3773</v>
      </c>
    </row>
    <row r="16" spans="1:2">
      <c r="A16" t="s">
        <v>15</v>
      </c>
      <c r="B16" s="1" t="s">
        <v>3773</v>
      </c>
    </row>
    <row r="17" spans="1:2">
      <c r="A17" t="s">
        <v>16</v>
      </c>
      <c r="B17" s="1" t="s">
        <v>3773</v>
      </c>
    </row>
    <row r="18" spans="1:2">
      <c r="A18" t="s">
        <v>17</v>
      </c>
      <c r="B18" s="1" t="s">
        <v>3773</v>
      </c>
    </row>
    <row r="19" spans="1:2">
      <c r="A19" t="s">
        <v>18</v>
      </c>
      <c r="B19" s="1" t="s">
        <v>3773</v>
      </c>
    </row>
    <row r="20" spans="1:2">
      <c r="A20" t="s">
        <v>19</v>
      </c>
      <c r="B20" s="1" t="s">
        <v>3774</v>
      </c>
    </row>
    <row r="21" spans="1:2">
      <c r="A21" t="s">
        <v>20</v>
      </c>
      <c r="B21" s="1" t="s">
        <v>3773</v>
      </c>
    </row>
    <row r="22" spans="1:2">
      <c r="A22" t="s">
        <v>21</v>
      </c>
      <c r="B22" s="1" t="s">
        <v>3773</v>
      </c>
    </row>
    <row r="23" spans="1:2">
      <c r="A23" t="s">
        <v>22</v>
      </c>
      <c r="B23" s="1" t="s">
        <v>3773</v>
      </c>
    </row>
    <row r="24" spans="1:2">
      <c r="A24" t="s">
        <v>23</v>
      </c>
      <c r="B24" s="1" t="s">
        <v>3773</v>
      </c>
    </row>
    <row r="25" spans="1:2">
      <c r="A25" t="s">
        <v>24</v>
      </c>
      <c r="B25" s="1" t="s">
        <v>3773</v>
      </c>
    </row>
    <row r="26" spans="1:2">
      <c r="A26" t="s">
        <v>25</v>
      </c>
      <c r="B26" s="1" t="s">
        <v>3773</v>
      </c>
    </row>
    <row r="27" spans="1:2">
      <c r="A27" t="s">
        <v>26</v>
      </c>
      <c r="B27" s="1" t="s">
        <v>3773</v>
      </c>
    </row>
    <row r="28" spans="1:2">
      <c r="A28" t="s">
        <v>27</v>
      </c>
      <c r="B28" s="1" t="s">
        <v>3773</v>
      </c>
    </row>
    <row r="29" spans="1:2">
      <c r="A29" t="s">
        <v>28</v>
      </c>
      <c r="B29" s="1" t="s">
        <v>3774</v>
      </c>
    </row>
    <row r="30" spans="1:2">
      <c r="A30" t="s">
        <v>29</v>
      </c>
      <c r="B30" s="1" t="s">
        <v>3773</v>
      </c>
    </row>
    <row r="31" spans="1:2">
      <c r="A31" t="s">
        <v>30</v>
      </c>
      <c r="B31" s="1" t="s">
        <v>3773</v>
      </c>
    </row>
    <row r="32" spans="1:2">
      <c r="A32" t="s">
        <v>31</v>
      </c>
      <c r="B32" s="1" t="s">
        <v>3773</v>
      </c>
    </row>
    <row r="33" spans="1:2">
      <c r="A33" t="s">
        <v>32</v>
      </c>
      <c r="B33" s="1" t="s">
        <v>3773</v>
      </c>
    </row>
    <row r="34" spans="1:2">
      <c r="A34" t="s">
        <v>33</v>
      </c>
      <c r="B34" s="1" t="s">
        <v>3773</v>
      </c>
    </row>
    <row r="35" spans="1:2">
      <c r="A35" t="s">
        <v>34</v>
      </c>
      <c r="B35" s="1" t="s">
        <v>3773</v>
      </c>
    </row>
    <row r="36" spans="1:2">
      <c r="A36" t="s">
        <v>35</v>
      </c>
      <c r="B36" s="1" t="s">
        <v>3773</v>
      </c>
    </row>
    <row r="37" spans="1:2">
      <c r="A37" t="s">
        <v>36</v>
      </c>
      <c r="B37" s="1" t="s">
        <v>3773</v>
      </c>
    </row>
    <row r="38" spans="1:2">
      <c r="A38" t="s">
        <v>37</v>
      </c>
      <c r="B38" s="1" t="s">
        <v>3773</v>
      </c>
    </row>
    <row r="39" spans="1:2">
      <c r="A39" t="s">
        <v>38</v>
      </c>
      <c r="B39" s="1" t="s">
        <v>3773</v>
      </c>
    </row>
    <row r="40" spans="1:2">
      <c r="A40" t="s">
        <v>39</v>
      </c>
      <c r="B40" s="1" t="s">
        <v>3773</v>
      </c>
    </row>
    <row r="41" spans="1:2">
      <c r="A41" t="s">
        <v>40</v>
      </c>
      <c r="B41" s="1" t="s">
        <v>3773</v>
      </c>
    </row>
    <row r="42" spans="1:2">
      <c r="A42" t="s">
        <v>41</v>
      </c>
      <c r="B42" s="1" t="s">
        <v>3773</v>
      </c>
    </row>
    <row r="43" spans="1:2">
      <c r="A43" t="s">
        <v>42</v>
      </c>
      <c r="B43" s="1" t="s">
        <v>3773</v>
      </c>
    </row>
    <row r="44" spans="1:2">
      <c r="A44" t="s">
        <v>43</v>
      </c>
      <c r="B44" s="1" t="s">
        <v>3773</v>
      </c>
    </row>
    <row r="45" spans="1:2">
      <c r="A45" t="s">
        <v>44</v>
      </c>
      <c r="B45" s="1" t="s">
        <v>3774</v>
      </c>
    </row>
    <row r="46" spans="1:2">
      <c r="A46" t="s">
        <v>45</v>
      </c>
      <c r="B46" s="1" t="s">
        <v>3774</v>
      </c>
    </row>
    <row r="47" spans="1:2">
      <c r="A47" t="s">
        <v>46</v>
      </c>
      <c r="B47" s="1" t="s">
        <v>3773</v>
      </c>
    </row>
    <row r="48" spans="1:2">
      <c r="A48" t="s">
        <v>47</v>
      </c>
      <c r="B48" s="1" t="s">
        <v>3773</v>
      </c>
    </row>
    <row r="49" spans="1:2">
      <c r="A49" t="s">
        <v>48</v>
      </c>
      <c r="B49" s="1" t="s">
        <v>3773</v>
      </c>
    </row>
    <row r="50" spans="1:2">
      <c r="A50" t="s">
        <v>49</v>
      </c>
      <c r="B50" s="1" t="s">
        <v>3773</v>
      </c>
    </row>
    <row r="51" spans="1:2">
      <c r="A51" t="s">
        <v>50</v>
      </c>
      <c r="B51" s="1" t="s">
        <v>3773</v>
      </c>
    </row>
    <row r="52" spans="1:2">
      <c r="A52" t="s">
        <v>51</v>
      </c>
      <c r="B52" s="1" t="s">
        <v>3774</v>
      </c>
    </row>
    <row r="53" spans="1:2">
      <c r="A53" t="s">
        <v>52</v>
      </c>
      <c r="B53" s="1" t="s">
        <v>3773</v>
      </c>
    </row>
    <row r="54" spans="1:2">
      <c r="A54" t="s">
        <v>53</v>
      </c>
      <c r="B54" s="1" t="s">
        <v>3773</v>
      </c>
    </row>
    <row r="55" spans="1:2">
      <c r="A55" t="s">
        <v>54</v>
      </c>
      <c r="B55" s="1" t="s">
        <v>3773</v>
      </c>
    </row>
    <row r="56" spans="1:2">
      <c r="A56" t="s">
        <v>55</v>
      </c>
      <c r="B56" s="1" t="s">
        <v>3773</v>
      </c>
    </row>
    <row r="57" spans="1:2">
      <c r="A57" t="s">
        <v>56</v>
      </c>
      <c r="B57" s="1" t="s">
        <v>3773</v>
      </c>
    </row>
    <row r="58" spans="1:2">
      <c r="A58" t="s">
        <v>57</v>
      </c>
      <c r="B58" s="1" t="s">
        <v>3773</v>
      </c>
    </row>
    <row r="59" spans="1:2">
      <c r="A59" t="s">
        <v>58</v>
      </c>
      <c r="B59" s="1" t="s">
        <v>3773</v>
      </c>
    </row>
    <row r="60" spans="1:2">
      <c r="A60" t="s">
        <v>59</v>
      </c>
      <c r="B60" s="1" t="s">
        <v>3773</v>
      </c>
    </row>
    <row r="61" spans="1:2">
      <c r="A61" t="s">
        <v>60</v>
      </c>
      <c r="B61" s="1" t="s">
        <v>3773</v>
      </c>
    </row>
    <row r="62" spans="1:2">
      <c r="A62" t="s">
        <v>61</v>
      </c>
      <c r="B62" s="1" t="s">
        <v>3774</v>
      </c>
    </row>
    <row r="63" spans="1:2">
      <c r="A63" t="s">
        <v>62</v>
      </c>
      <c r="B63" s="1" t="s">
        <v>3773</v>
      </c>
    </row>
    <row r="64" spans="1:2">
      <c r="A64" t="s">
        <v>63</v>
      </c>
      <c r="B64" s="1" t="s">
        <v>3773</v>
      </c>
    </row>
    <row r="65" spans="1:2">
      <c r="A65" t="s">
        <v>64</v>
      </c>
      <c r="B65" s="1" t="s">
        <v>3773</v>
      </c>
    </row>
    <row r="66" spans="1:2">
      <c r="A66" t="s">
        <v>65</v>
      </c>
      <c r="B66" s="1" t="s">
        <v>3773</v>
      </c>
    </row>
    <row r="67" spans="1:2">
      <c r="A67" t="s">
        <v>66</v>
      </c>
      <c r="B67" s="1" t="s">
        <v>3773</v>
      </c>
    </row>
    <row r="68" spans="1:2">
      <c r="A68" t="s">
        <v>67</v>
      </c>
      <c r="B68" s="1" t="s">
        <v>3773</v>
      </c>
    </row>
    <row r="69" spans="1:2">
      <c r="A69" t="s">
        <v>68</v>
      </c>
      <c r="B69" s="1" t="s">
        <v>3773</v>
      </c>
    </row>
    <row r="70" spans="1:2">
      <c r="A70" t="s">
        <v>69</v>
      </c>
      <c r="B70" s="1" t="s">
        <v>3773</v>
      </c>
    </row>
    <row r="71" spans="1:2">
      <c r="A71" t="s">
        <v>70</v>
      </c>
      <c r="B71" s="1" t="s">
        <v>3773</v>
      </c>
    </row>
    <row r="72" spans="1:2">
      <c r="A72" t="s">
        <v>71</v>
      </c>
      <c r="B72" s="1" t="s">
        <v>3773</v>
      </c>
    </row>
    <row r="73" spans="1:2">
      <c r="A73" t="s">
        <v>72</v>
      </c>
      <c r="B73" s="1" t="s">
        <v>3773</v>
      </c>
    </row>
    <row r="74" spans="1:2">
      <c r="A74" t="s">
        <v>73</v>
      </c>
      <c r="B74" s="1" t="s">
        <v>3773</v>
      </c>
    </row>
    <row r="75" spans="1:2">
      <c r="A75" t="s">
        <v>74</v>
      </c>
      <c r="B75" s="1" t="s">
        <v>3773</v>
      </c>
    </row>
    <row r="76" spans="1:2">
      <c r="A76" t="s">
        <v>75</v>
      </c>
      <c r="B76" s="1" t="s">
        <v>3773</v>
      </c>
    </row>
    <row r="77" spans="1:2">
      <c r="A77" t="s">
        <v>76</v>
      </c>
      <c r="B77" s="1" t="s">
        <v>3773</v>
      </c>
    </row>
    <row r="78" spans="1:2">
      <c r="A78" t="s">
        <v>77</v>
      </c>
      <c r="B78" s="1" t="s">
        <v>3773</v>
      </c>
    </row>
    <row r="79" spans="1:2">
      <c r="A79" t="s">
        <v>78</v>
      </c>
      <c r="B79" s="1" t="s">
        <v>3774</v>
      </c>
    </row>
    <row r="80" spans="1:2">
      <c r="A80" t="s">
        <v>79</v>
      </c>
      <c r="B80" s="1" t="s">
        <v>3774</v>
      </c>
    </row>
    <row r="81" spans="1:2">
      <c r="A81" t="s">
        <v>80</v>
      </c>
      <c r="B81" s="1" t="s">
        <v>3773</v>
      </c>
    </row>
    <row r="82" spans="1:2">
      <c r="A82" t="s">
        <v>81</v>
      </c>
      <c r="B82" s="1" t="s">
        <v>3773</v>
      </c>
    </row>
    <row r="83" spans="1:2">
      <c r="A83" t="s">
        <v>82</v>
      </c>
      <c r="B83" s="1" t="s">
        <v>3773</v>
      </c>
    </row>
    <row r="84" spans="1:2">
      <c r="A84" t="s">
        <v>83</v>
      </c>
      <c r="B84" s="1" t="s">
        <v>3773</v>
      </c>
    </row>
    <row r="85" spans="1:2">
      <c r="A85" t="s">
        <v>84</v>
      </c>
      <c r="B85" s="1" t="s">
        <v>3773</v>
      </c>
    </row>
    <row r="86" spans="1:2">
      <c r="A86" t="s">
        <v>85</v>
      </c>
      <c r="B86" s="1" t="s">
        <v>3773</v>
      </c>
    </row>
    <row r="87" spans="1:2">
      <c r="A87" t="s">
        <v>86</v>
      </c>
      <c r="B87" s="1" t="s">
        <v>3774</v>
      </c>
    </row>
    <row r="88" spans="1:2">
      <c r="A88" t="s">
        <v>87</v>
      </c>
      <c r="B88" s="1" t="s">
        <v>3773</v>
      </c>
    </row>
    <row r="89" spans="1:2">
      <c r="A89" t="s">
        <v>88</v>
      </c>
      <c r="B89" s="1" t="s">
        <v>3773</v>
      </c>
    </row>
    <row r="90" spans="1:2">
      <c r="A90" t="s">
        <v>89</v>
      </c>
      <c r="B90" s="1" t="s">
        <v>3773</v>
      </c>
    </row>
    <row r="91" spans="1:2">
      <c r="A91" t="s">
        <v>90</v>
      </c>
      <c r="B91" s="1" t="s">
        <v>3773</v>
      </c>
    </row>
    <row r="92" spans="1:2">
      <c r="A92" t="s">
        <v>91</v>
      </c>
      <c r="B92" s="1" t="s">
        <v>3773</v>
      </c>
    </row>
    <row r="93" spans="1:2">
      <c r="A93" t="s">
        <v>92</v>
      </c>
      <c r="B93" s="1" t="s">
        <v>3773</v>
      </c>
    </row>
    <row r="94" spans="1:2">
      <c r="A94" t="s">
        <v>93</v>
      </c>
      <c r="B94" s="1" t="s">
        <v>3773</v>
      </c>
    </row>
    <row r="95" spans="1:2">
      <c r="A95" t="s">
        <v>94</v>
      </c>
      <c r="B95" s="1" t="s">
        <v>3773</v>
      </c>
    </row>
    <row r="96" spans="1:2">
      <c r="A96" t="s">
        <v>95</v>
      </c>
      <c r="B96" s="1" t="s">
        <v>3773</v>
      </c>
    </row>
    <row r="97" spans="1:2">
      <c r="A97" t="s">
        <v>96</v>
      </c>
      <c r="B97" s="1" t="s">
        <v>3773</v>
      </c>
    </row>
    <row r="98" spans="1:2">
      <c r="A98" t="s">
        <v>97</v>
      </c>
      <c r="B98" s="1" t="s">
        <v>3773</v>
      </c>
    </row>
    <row r="99" spans="1:2">
      <c r="A99" t="s">
        <v>98</v>
      </c>
      <c r="B99" s="1" t="s">
        <v>3773</v>
      </c>
    </row>
    <row r="100" spans="1:2">
      <c r="A100" t="s">
        <v>99</v>
      </c>
      <c r="B100" s="1" t="s">
        <v>3774</v>
      </c>
    </row>
    <row r="101" spans="1:2">
      <c r="A101" t="s">
        <v>100</v>
      </c>
      <c r="B101" s="1" t="s">
        <v>3773</v>
      </c>
    </row>
    <row r="102" spans="1:2">
      <c r="A102" t="s">
        <v>101</v>
      </c>
      <c r="B102" s="1" t="s">
        <v>3773</v>
      </c>
    </row>
    <row r="103" spans="1:2">
      <c r="A103" t="s">
        <v>102</v>
      </c>
      <c r="B103" s="1" t="s">
        <v>3773</v>
      </c>
    </row>
    <row r="104" spans="1:2">
      <c r="A104" t="s">
        <v>103</v>
      </c>
      <c r="B104" s="1" t="s">
        <v>3773</v>
      </c>
    </row>
    <row r="105" spans="1:2">
      <c r="A105" t="s">
        <v>104</v>
      </c>
      <c r="B105" s="1" t="s">
        <v>3773</v>
      </c>
    </row>
    <row r="106" spans="1:2">
      <c r="A106" t="s">
        <v>105</v>
      </c>
      <c r="B106" s="1" t="s">
        <v>3773</v>
      </c>
    </row>
    <row r="107" spans="1:2">
      <c r="A107" t="s">
        <v>106</v>
      </c>
      <c r="B107" s="1" t="s">
        <v>3773</v>
      </c>
    </row>
    <row r="108" spans="1:2">
      <c r="A108" t="s">
        <v>107</v>
      </c>
      <c r="B108" s="1" t="s">
        <v>3773</v>
      </c>
    </row>
    <row r="109" spans="1:2">
      <c r="A109" t="s">
        <v>108</v>
      </c>
      <c r="B109" s="1" t="s">
        <v>3773</v>
      </c>
    </row>
    <row r="110" spans="1:2">
      <c r="A110" t="s">
        <v>109</v>
      </c>
      <c r="B110" s="1" t="s">
        <v>3773</v>
      </c>
    </row>
    <row r="111" spans="1:2">
      <c r="A111" t="s">
        <v>110</v>
      </c>
      <c r="B111" s="1" t="s">
        <v>3774</v>
      </c>
    </row>
    <row r="112" spans="1:2">
      <c r="A112" t="s">
        <v>111</v>
      </c>
      <c r="B112" s="1" t="s">
        <v>3773</v>
      </c>
    </row>
    <row r="113" spans="1:2">
      <c r="A113" t="s">
        <v>112</v>
      </c>
      <c r="B113" s="1" t="s">
        <v>3773</v>
      </c>
    </row>
    <row r="114" spans="1:2">
      <c r="A114" t="s">
        <v>113</v>
      </c>
      <c r="B114" s="1" t="s">
        <v>3773</v>
      </c>
    </row>
    <row r="115" spans="1:2">
      <c r="A115" t="s">
        <v>114</v>
      </c>
      <c r="B115" s="1" t="s">
        <v>3773</v>
      </c>
    </row>
    <row r="116" spans="1:2">
      <c r="A116" t="s">
        <v>115</v>
      </c>
      <c r="B116" s="1" t="s">
        <v>3773</v>
      </c>
    </row>
    <row r="117" spans="1:2">
      <c r="A117" t="s">
        <v>116</v>
      </c>
      <c r="B117" s="1" t="s">
        <v>3773</v>
      </c>
    </row>
    <row r="118" spans="1:2">
      <c r="A118" t="s">
        <v>117</v>
      </c>
      <c r="B118" s="1" t="s">
        <v>3773</v>
      </c>
    </row>
    <row r="119" spans="1:2">
      <c r="A119" t="s">
        <v>118</v>
      </c>
      <c r="B119" s="1" t="s">
        <v>3774</v>
      </c>
    </row>
    <row r="120" spans="1:2">
      <c r="A120" t="s">
        <v>119</v>
      </c>
      <c r="B120" s="1" t="s">
        <v>3773</v>
      </c>
    </row>
    <row r="121" spans="1:2">
      <c r="A121" t="s">
        <v>120</v>
      </c>
      <c r="B121" s="1" t="s">
        <v>3774</v>
      </c>
    </row>
    <row r="122" spans="1:2">
      <c r="A122" t="s">
        <v>121</v>
      </c>
      <c r="B122" s="1" t="s">
        <v>3773</v>
      </c>
    </row>
    <row r="123" spans="1:2">
      <c r="A123" t="s">
        <v>122</v>
      </c>
      <c r="B123" s="1" t="s">
        <v>3774</v>
      </c>
    </row>
    <row r="124" spans="1:2">
      <c r="A124" t="s">
        <v>123</v>
      </c>
      <c r="B124" s="1" t="s">
        <v>3773</v>
      </c>
    </row>
    <row r="125" spans="1:2">
      <c r="A125" t="s">
        <v>124</v>
      </c>
      <c r="B125" s="1" t="s">
        <v>3773</v>
      </c>
    </row>
    <row r="126" spans="1:2">
      <c r="A126" t="s">
        <v>125</v>
      </c>
      <c r="B126" s="1" t="s">
        <v>3773</v>
      </c>
    </row>
    <row r="127" spans="1:2">
      <c r="A127" t="s">
        <v>126</v>
      </c>
      <c r="B127" s="1" t="s">
        <v>3773</v>
      </c>
    </row>
    <row r="128" spans="1:2">
      <c r="A128" t="s">
        <v>127</v>
      </c>
      <c r="B128" s="1" t="s">
        <v>3773</v>
      </c>
    </row>
    <row r="129" spans="1:2">
      <c r="A129" t="s">
        <v>128</v>
      </c>
      <c r="B129" s="1" t="s">
        <v>3774</v>
      </c>
    </row>
    <row r="130" spans="1:2">
      <c r="A130" t="s">
        <v>129</v>
      </c>
      <c r="B130" s="1" t="s">
        <v>3773</v>
      </c>
    </row>
    <row r="131" spans="1:2">
      <c r="A131" t="s">
        <v>130</v>
      </c>
      <c r="B131" s="1" t="s">
        <v>3773</v>
      </c>
    </row>
    <row r="132" spans="1:2">
      <c r="A132" t="s">
        <v>131</v>
      </c>
      <c r="B132" s="1" t="s">
        <v>3774</v>
      </c>
    </row>
    <row r="133" spans="1:2">
      <c r="A133" t="s">
        <v>132</v>
      </c>
      <c r="B133" s="1" t="s">
        <v>3773</v>
      </c>
    </row>
    <row r="134" spans="1:2">
      <c r="A134" t="s">
        <v>133</v>
      </c>
      <c r="B134" s="1" t="s">
        <v>3773</v>
      </c>
    </row>
    <row r="135" spans="1:2">
      <c r="A135" t="s">
        <v>134</v>
      </c>
      <c r="B135" s="1" t="s">
        <v>3774</v>
      </c>
    </row>
    <row r="136" spans="1:2">
      <c r="A136" t="s">
        <v>135</v>
      </c>
      <c r="B136" s="1" t="s">
        <v>3773</v>
      </c>
    </row>
    <row r="137" spans="1:2">
      <c r="A137" t="s">
        <v>136</v>
      </c>
      <c r="B137" s="1" t="s">
        <v>3773</v>
      </c>
    </row>
    <row r="138" spans="1:2">
      <c r="A138" t="s">
        <v>137</v>
      </c>
      <c r="B138" s="1" t="s">
        <v>3773</v>
      </c>
    </row>
    <row r="139" spans="1:2">
      <c r="A139" t="s">
        <v>138</v>
      </c>
      <c r="B139" s="1" t="s">
        <v>3773</v>
      </c>
    </row>
    <row r="140" spans="1:2">
      <c r="A140" t="s">
        <v>139</v>
      </c>
      <c r="B140" s="1" t="s">
        <v>3773</v>
      </c>
    </row>
    <row r="141" spans="1:2">
      <c r="A141" t="s">
        <v>140</v>
      </c>
      <c r="B141" s="1" t="s">
        <v>3773</v>
      </c>
    </row>
    <row r="142" spans="1:2">
      <c r="A142" t="s">
        <v>141</v>
      </c>
      <c r="B142" s="1" t="s">
        <v>3773</v>
      </c>
    </row>
    <row r="143" spans="1:2">
      <c r="A143" t="s">
        <v>142</v>
      </c>
      <c r="B143" s="1" t="s">
        <v>3773</v>
      </c>
    </row>
    <row r="144" spans="1:2">
      <c r="A144" t="s">
        <v>143</v>
      </c>
      <c r="B144" s="1" t="s">
        <v>3773</v>
      </c>
    </row>
    <row r="145" spans="1:2">
      <c r="A145" t="s">
        <v>144</v>
      </c>
      <c r="B145" s="1" t="s">
        <v>3773</v>
      </c>
    </row>
    <row r="146" spans="1:2">
      <c r="A146" t="s">
        <v>145</v>
      </c>
      <c r="B146" s="1" t="s">
        <v>3773</v>
      </c>
    </row>
    <row r="147" spans="1:2">
      <c r="A147" t="s">
        <v>146</v>
      </c>
      <c r="B147" s="1" t="s">
        <v>3773</v>
      </c>
    </row>
    <row r="148" spans="1:2">
      <c r="A148" t="s">
        <v>147</v>
      </c>
      <c r="B148" s="1" t="s">
        <v>3774</v>
      </c>
    </row>
    <row r="149" spans="1:2">
      <c r="A149" t="s">
        <v>148</v>
      </c>
      <c r="B149" s="1" t="s">
        <v>3773</v>
      </c>
    </row>
    <row r="150" spans="1:2">
      <c r="A150" t="s">
        <v>149</v>
      </c>
      <c r="B150" s="1" t="s">
        <v>3773</v>
      </c>
    </row>
    <row r="151" spans="1:2">
      <c r="A151" t="s">
        <v>150</v>
      </c>
      <c r="B151" s="1" t="s">
        <v>3773</v>
      </c>
    </row>
    <row r="152" spans="1:2">
      <c r="A152" t="s">
        <v>151</v>
      </c>
      <c r="B152" s="1" t="s">
        <v>3773</v>
      </c>
    </row>
    <row r="153" spans="1:2">
      <c r="A153" t="s">
        <v>152</v>
      </c>
      <c r="B153" s="1" t="s">
        <v>3773</v>
      </c>
    </row>
    <row r="154" spans="1:2">
      <c r="A154" t="s">
        <v>153</v>
      </c>
      <c r="B154" s="1" t="s">
        <v>3773</v>
      </c>
    </row>
    <row r="155" spans="1:2">
      <c r="A155" t="s">
        <v>154</v>
      </c>
      <c r="B155" s="1" t="s">
        <v>3773</v>
      </c>
    </row>
    <row r="156" spans="1:2">
      <c r="A156" t="s">
        <v>155</v>
      </c>
      <c r="B156" s="1" t="s">
        <v>3773</v>
      </c>
    </row>
    <row r="157" spans="1:2">
      <c r="A157" t="s">
        <v>156</v>
      </c>
      <c r="B157" s="1" t="s">
        <v>3774</v>
      </c>
    </row>
    <row r="158" spans="1:2">
      <c r="A158" t="s">
        <v>157</v>
      </c>
      <c r="B158" s="1" t="s">
        <v>3773</v>
      </c>
    </row>
    <row r="159" spans="1:2">
      <c r="A159" t="s">
        <v>158</v>
      </c>
      <c r="B159" s="1" t="s">
        <v>3773</v>
      </c>
    </row>
    <row r="160" spans="1:2">
      <c r="A160" t="s">
        <v>159</v>
      </c>
      <c r="B160" s="1" t="s">
        <v>3773</v>
      </c>
    </row>
    <row r="161" spans="1:2">
      <c r="A161" t="s">
        <v>160</v>
      </c>
      <c r="B161" s="1" t="s">
        <v>3773</v>
      </c>
    </row>
    <row r="162" spans="1:2">
      <c r="A162" t="s">
        <v>161</v>
      </c>
      <c r="B162" s="1" t="s">
        <v>3773</v>
      </c>
    </row>
    <row r="163" spans="1:2">
      <c r="A163" t="s">
        <v>162</v>
      </c>
      <c r="B163" s="1" t="s">
        <v>3773</v>
      </c>
    </row>
    <row r="164" spans="1:2">
      <c r="A164" t="s">
        <v>163</v>
      </c>
      <c r="B164" s="1" t="s">
        <v>3773</v>
      </c>
    </row>
    <row r="165" spans="1:2">
      <c r="A165" t="s">
        <v>164</v>
      </c>
      <c r="B165" s="1" t="s">
        <v>3773</v>
      </c>
    </row>
    <row r="166" spans="1:2">
      <c r="A166" t="s">
        <v>165</v>
      </c>
      <c r="B166" s="1" t="s">
        <v>3773</v>
      </c>
    </row>
    <row r="167" spans="1:2">
      <c r="A167" t="s">
        <v>166</v>
      </c>
      <c r="B167" s="1" t="s">
        <v>3773</v>
      </c>
    </row>
    <row r="168" spans="1:2">
      <c r="A168" t="s">
        <v>167</v>
      </c>
      <c r="B168" s="1" t="s">
        <v>3773</v>
      </c>
    </row>
    <row r="169" spans="1:2">
      <c r="A169" t="s">
        <v>168</v>
      </c>
      <c r="B169" s="1" t="s">
        <v>3773</v>
      </c>
    </row>
    <row r="170" spans="1:2">
      <c r="A170" t="s">
        <v>169</v>
      </c>
      <c r="B170" s="1" t="s">
        <v>3773</v>
      </c>
    </row>
    <row r="171" spans="1:2">
      <c r="A171" t="s">
        <v>170</v>
      </c>
      <c r="B171" s="1" t="s">
        <v>3773</v>
      </c>
    </row>
    <row r="172" spans="1:2">
      <c r="A172" t="s">
        <v>171</v>
      </c>
      <c r="B172" s="1" t="s">
        <v>3773</v>
      </c>
    </row>
    <row r="173" spans="1:2">
      <c r="A173" t="s">
        <v>172</v>
      </c>
      <c r="B173" s="1" t="s">
        <v>3773</v>
      </c>
    </row>
    <row r="174" spans="1:2">
      <c r="A174" t="s">
        <v>173</v>
      </c>
      <c r="B174" s="1" t="s">
        <v>3773</v>
      </c>
    </row>
    <row r="175" spans="1:2">
      <c r="A175" t="s">
        <v>174</v>
      </c>
      <c r="B175" s="1" t="s">
        <v>3773</v>
      </c>
    </row>
    <row r="176" spans="1:2">
      <c r="A176" t="s">
        <v>175</v>
      </c>
      <c r="B176" s="1" t="s">
        <v>3773</v>
      </c>
    </row>
    <row r="177" spans="1:2">
      <c r="A177" t="s">
        <v>176</v>
      </c>
      <c r="B177" s="1" t="s">
        <v>3773</v>
      </c>
    </row>
    <row r="178" spans="1:2">
      <c r="A178" t="s">
        <v>177</v>
      </c>
      <c r="B178" s="1" t="s">
        <v>3773</v>
      </c>
    </row>
    <row r="179" spans="1:2">
      <c r="A179" t="s">
        <v>178</v>
      </c>
      <c r="B179" s="1" t="s">
        <v>3773</v>
      </c>
    </row>
    <row r="180" spans="1:2">
      <c r="A180" t="s">
        <v>179</v>
      </c>
      <c r="B180" s="1" t="s">
        <v>3773</v>
      </c>
    </row>
    <row r="181" spans="1:2">
      <c r="A181" t="s">
        <v>180</v>
      </c>
      <c r="B181" s="1" t="s">
        <v>3773</v>
      </c>
    </row>
    <row r="182" spans="1:2">
      <c r="A182" t="s">
        <v>181</v>
      </c>
      <c r="B182" s="1" t="s">
        <v>3773</v>
      </c>
    </row>
    <row r="183" spans="1:2">
      <c r="A183" t="s">
        <v>182</v>
      </c>
      <c r="B183" s="1" t="s">
        <v>3773</v>
      </c>
    </row>
    <row r="184" spans="1:2">
      <c r="A184" t="s">
        <v>183</v>
      </c>
      <c r="B184" s="1" t="s">
        <v>3774</v>
      </c>
    </row>
    <row r="185" spans="1:2">
      <c r="A185" t="s">
        <v>184</v>
      </c>
      <c r="B185" s="1" t="s">
        <v>3774</v>
      </c>
    </row>
    <row r="186" spans="1:2">
      <c r="A186" t="s">
        <v>185</v>
      </c>
      <c r="B186" s="1" t="s">
        <v>3773</v>
      </c>
    </row>
    <row r="187" spans="1:2">
      <c r="A187" t="s">
        <v>186</v>
      </c>
      <c r="B187" s="1" t="s">
        <v>3774</v>
      </c>
    </row>
    <row r="188" spans="1:2">
      <c r="A188" t="s">
        <v>187</v>
      </c>
      <c r="B188" s="1" t="s">
        <v>3773</v>
      </c>
    </row>
    <row r="189" spans="1:2">
      <c r="A189" t="s">
        <v>188</v>
      </c>
      <c r="B189" s="1" t="s">
        <v>3773</v>
      </c>
    </row>
    <row r="190" spans="1:2">
      <c r="A190" t="s">
        <v>189</v>
      </c>
      <c r="B190" s="1" t="s">
        <v>3773</v>
      </c>
    </row>
    <row r="191" spans="1:2">
      <c r="A191" t="s">
        <v>190</v>
      </c>
      <c r="B191" s="1" t="s">
        <v>3773</v>
      </c>
    </row>
    <row r="192" spans="1:2">
      <c r="A192" t="s">
        <v>191</v>
      </c>
      <c r="B192" s="1" t="s">
        <v>3774</v>
      </c>
    </row>
    <row r="193" spans="1:2">
      <c r="A193" t="s">
        <v>192</v>
      </c>
      <c r="B193" s="1" t="s">
        <v>3773</v>
      </c>
    </row>
    <row r="194" spans="1:2">
      <c r="A194" t="s">
        <v>193</v>
      </c>
      <c r="B194" s="1" t="s">
        <v>3773</v>
      </c>
    </row>
    <row r="195" spans="1:2">
      <c r="A195" t="s">
        <v>194</v>
      </c>
      <c r="B195" s="1" t="s">
        <v>3773</v>
      </c>
    </row>
    <row r="196" spans="1:2">
      <c r="A196" t="s">
        <v>195</v>
      </c>
      <c r="B196" s="1" t="s">
        <v>3773</v>
      </c>
    </row>
    <row r="197" spans="1:2">
      <c r="A197" t="s">
        <v>196</v>
      </c>
      <c r="B197" s="1" t="s">
        <v>3773</v>
      </c>
    </row>
    <row r="198" spans="1:2">
      <c r="A198" t="s">
        <v>197</v>
      </c>
      <c r="B198" s="1" t="s">
        <v>3774</v>
      </c>
    </row>
    <row r="199" spans="1:2">
      <c r="A199" t="s">
        <v>198</v>
      </c>
      <c r="B199" s="1" t="s">
        <v>3773</v>
      </c>
    </row>
    <row r="200" spans="1:2">
      <c r="A200" t="s">
        <v>199</v>
      </c>
      <c r="B200" s="1" t="s">
        <v>3774</v>
      </c>
    </row>
    <row r="201" spans="1:2">
      <c r="A201" t="s">
        <v>200</v>
      </c>
      <c r="B201" s="1" t="s">
        <v>3773</v>
      </c>
    </row>
    <row r="202" spans="1:2">
      <c r="A202" t="s">
        <v>201</v>
      </c>
      <c r="B202" s="1" t="s">
        <v>3773</v>
      </c>
    </row>
    <row r="203" spans="1:2">
      <c r="A203" t="s">
        <v>202</v>
      </c>
      <c r="B203" s="1" t="s">
        <v>3773</v>
      </c>
    </row>
    <row r="204" spans="1:2">
      <c r="A204" t="s">
        <v>203</v>
      </c>
      <c r="B204" s="1" t="s">
        <v>3773</v>
      </c>
    </row>
    <row r="205" spans="1:2">
      <c r="A205" t="s">
        <v>204</v>
      </c>
      <c r="B205" s="1" t="s">
        <v>3773</v>
      </c>
    </row>
    <row r="206" spans="1:2">
      <c r="A206" t="s">
        <v>205</v>
      </c>
      <c r="B206" s="1" t="s">
        <v>3773</v>
      </c>
    </row>
    <row r="207" spans="1:2">
      <c r="A207" t="s">
        <v>206</v>
      </c>
      <c r="B207" s="1" t="s">
        <v>3773</v>
      </c>
    </row>
    <row r="208" spans="1:2">
      <c r="A208" t="s">
        <v>207</v>
      </c>
      <c r="B208" s="1" t="s">
        <v>3773</v>
      </c>
    </row>
    <row r="209" spans="1:2">
      <c r="A209" t="s">
        <v>208</v>
      </c>
      <c r="B209" s="1" t="s">
        <v>3773</v>
      </c>
    </row>
    <row r="210" spans="1:2">
      <c r="A210" t="s">
        <v>209</v>
      </c>
      <c r="B210" s="1" t="s">
        <v>3773</v>
      </c>
    </row>
    <row r="211" spans="1:2">
      <c r="A211" t="s">
        <v>210</v>
      </c>
      <c r="B211" s="1" t="s">
        <v>3773</v>
      </c>
    </row>
    <row r="212" spans="1:2">
      <c r="A212" t="s">
        <v>211</v>
      </c>
      <c r="B212" s="1" t="s">
        <v>3773</v>
      </c>
    </row>
    <row r="213" spans="1:2">
      <c r="A213" t="s">
        <v>212</v>
      </c>
      <c r="B213" s="1" t="s">
        <v>3773</v>
      </c>
    </row>
    <row r="214" spans="1:2">
      <c r="A214" t="s">
        <v>213</v>
      </c>
      <c r="B214" s="1" t="s">
        <v>3773</v>
      </c>
    </row>
    <row r="215" spans="1:2">
      <c r="A215" t="s">
        <v>214</v>
      </c>
      <c r="B215" s="1" t="s">
        <v>3773</v>
      </c>
    </row>
    <row r="216" spans="1:2">
      <c r="A216" t="s">
        <v>215</v>
      </c>
      <c r="B216" s="1" t="s">
        <v>3774</v>
      </c>
    </row>
    <row r="217" spans="1:2">
      <c r="A217" t="s">
        <v>216</v>
      </c>
      <c r="B217" s="1" t="s">
        <v>3773</v>
      </c>
    </row>
    <row r="218" spans="1:2">
      <c r="A218" t="s">
        <v>217</v>
      </c>
      <c r="B218" s="1" t="s">
        <v>3773</v>
      </c>
    </row>
    <row r="219" spans="1:2">
      <c r="A219" t="s">
        <v>218</v>
      </c>
      <c r="B219" s="1" t="s">
        <v>3774</v>
      </c>
    </row>
    <row r="220" spans="1:2">
      <c r="A220" t="s">
        <v>219</v>
      </c>
      <c r="B220" s="1" t="s">
        <v>3773</v>
      </c>
    </row>
    <row r="221" spans="1:2">
      <c r="A221" t="s">
        <v>220</v>
      </c>
      <c r="B221" s="1" t="s">
        <v>3773</v>
      </c>
    </row>
    <row r="222" spans="1:2">
      <c r="A222" t="s">
        <v>221</v>
      </c>
      <c r="B222" s="1" t="s">
        <v>3773</v>
      </c>
    </row>
    <row r="223" spans="1:2">
      <c r="A223" t="s">
        <v>222</v>
      </c>
      <c r="B223" s="1" t="s">
        <v>3773</v>
      </c>
    </row>
    <row r="224" spans="1:2">
      <c r="A224" t="s">
        <v>223</v>
      </c>
      <c r="B224" s="1" t="s">
        <v>3773</v>
      </c>
    </row>
    <row r="225" spans="1:2">
      <c r="A225" t="s">
        <v>224</v>
      </c>
      <c r="B225" s="1" t="s">
        <v>3773</v>
      </c>
    </row>
    <row r="226" spans="1:2">
      <c r="A226" t="s">
        <v>225</v>
      </c>
      <c r="B226" s="1" t="s">
        <v>3773</v>
      </c>
    </row>
    <row r="227" spans="1:2">
      <c r="A227" t="s">
        <v>226</v>
      </c>
      <c r="B227" s="1" t="s">
        <v>3773</v>
      </c>
    </row>
    <row r="228" spans="1:2">
      <c r="A228" t="s">
        <v>227</v>
      </c>
      <c r="B228" s="1" t="s">
        <v>3773</v>
      </c>
    </row>
    <row r="229" spans="1:2">
      <c r="A229" t="s">
        <v>228</v>
      </c>
      <c r="B229" s="1" t="s">
        <v>3773</v>
      </c>
    </row>
    <row r="230" spans="1:2">
      <c r="A230" t="s">
        <v>229</v>
      </c>
      <c r="B230" s="1" t="s">
        <v>3773</v>
      </c>
    </row>
    <row r="231" spans="1:2">
      <c r="A231" t="s">
        <v>230</v>
      </c>
      <c r="B231" s="1" t="s">
        <v>3774</v>
      </c>
    </row>
    <row r="232" spans="1:2">
      <c r="A232" t="s">
        <v>231</v>
      </c>
      <c r="B232" s="1" t="s">
        <v>3773</v>
      </c>
    </row>
    <row r="233" spans="1:2">
      <c r="A233" t="s">
        <v>232</v>
      </c>
      <c r="B233" s="1" t="s">
        <v>3773</v>
      </c>
    </row>
    <row r="234" spans="1:2">
      <c r="A234" t="s">
        <v>233</v>
      </c>
      <c r="B234" s="1" t="s">
        <v>3773</v>
      </c>
    </row>
    <row r="235" spans="1:2">
      <c r="A235" t="s">
        <v>234</v>
      </c>
      <c r="B235" s="1" t="s">
        <v>3773</v>
      </c>
    </row>
    <row r="236" spans="1:2">
      <c r="A236" t="s">
        <v>235</v>
      </c>
      <c r="B236" s="1" t="s">
        <v>3773</v>
      </c>
    </row>
    <row r="237" spans="1:2">
      <c r="A237" t="s">
        <v>236</v>
      </c>
      <c r="B237" s="1" t="s">
        <v>3773</v>
      </c>
    </row>
    <row r="238" spans="1:2">
      <c r="A238" t="s">
        <v>237</v>
      </c>
      <c r="B238" s="1" t="s">
        <v>3773</v>
      </c>
    </row>
    <row r="239" spans="1:2">
      <c r="A239" t="s">
        <v>238</v>
      </c>
      <c r="B239" s="1" t="s">
        <v>3773</v>
      </c>
    </row>
    <row r="240" spans="1:2">
      <c r="A240" t="s">
        <v>239</v>
      </c>
      <c r="B240" s="1" t="s">
        <v>3773</v>
      </c>
    </row>
    <row r="241" spans="1:2">
      <c r="A241" t="s">
        <v>240</v>
      </c>
      <c r="B241" s="1" t="s">
        <v>3774</v>
      </c>
    </row>
    <row r="242" spans="1:2">
      <c r="A242" t="s">
        <v>241</v>
      </c>
      <c r="B242" s="1" t="s">
        <v>3773</v>
      </c>
    </row>
    <row r="243" spans="1:2">
      <c r="A243" t="s">
        <v>242</v>
      </c>
      <c r="B243" s="1" t="s">
        <v>3773</v>
      </c>
    </row>
    <row r="244" spans="1:2">
      <c r="A244" t="s">
        <v>243</v>
      </c>
      <c r="B244" s="1" t="s">
        <v>3774</v>
      </c>
    </row>
    <row r="245" spans="1:2">
      <c r="A245" t="s">
        <v>244</v>
      </c>
      <c r="B245" s="1" t="s">
        <v>3773</v>
      </c>
    </row>
    <row r="246" spans="1:2">
      <c r="A246" t="s">
        <v>245</v>
      </c>
      <c r="B246" s="1" t="s">
        <v>3773</v>
      </c>
    </row>
    <row r="247" spans="1:2">
      <c r="A247" t="s">
        <v>246</v>
      </c>
      <c r="B247" s="1" t="s">
        <v>3773</v>
      </c>
    </row>
    <row r="248" spans="1:2">
      <c r="A248" t="s">
        <v>247</v>
      </c>
      <c r="B248" s="1" t="s">
        <v>3773</v>
      </c>
    </row>
    <row r="249" spans="1:2">
      <c r="A249" t="s">
        <v>248</v>
      </c>
      <c r="B249" s="1" t="s">
        <v>3774</v>
      </c>
    </row>
    <row r="250" spans="1:2">
      <c r="A250" t="s">
        <v>249</v>
      </c>
      <c r="B250" s="1" t="s">
        <v>3773</v>
      </c>
    </row>
    <row r="251" spans="1:2">
      <c r="A251" t="s">
        <v>250</v>
      </c>
      <c r="B251" s="1" t="s">
        <v>3773</v>
      </c>
    </row>
    <row r="252" spans="1:2">
      <c r="A252" t="s">
        <v>251</v>
      </c>
      <c r="B252" s="1" t="s">
        <v>3774</v>
      </c>
    </row>
    <row r="253" spans="1:2">
      <c r="A253" t="s">
        <v>252</v>
      </c>
      <c r="B253" s="1" t="s">
        <v>3773</v>
      </c>
    </row>
    <row r="254" spans="1:2">
      <c r="A254" t="s">
        <v>253</v>
      </c>
      <c r="B254" s="1" t="s">
        <v>3773</v>
      </c>
    </row>
    <row r="255" spans="1:2">
      <c r="A255" t="s">
        <v>254</v>
      </c>
      <c r="B255" s="1" t="s">
        <v>3773</v>
      </c>
    </row>
    <row r="256" spans="1:2">
      <c r="A256" t="s">
        <v>255</v>
      </c>
      <c r="B256" s="1" t="s">
        <v>3773</v>
      </c>
    </row>
    <row r="257" spans="1:2">
      <c r="A257" t="s">
        <v>256</v>
      </c>
      <c r="B257" s="1" t="s">
        <v>3774</v>
      </c>
    </row>
    <row r="258" spans="1:2">
      <c r="A258" t="s">
        <v>257</v>
      </c>
      <c r="B258" s="1" t="s">
        <v>3773</v>
      </c>
    </row>
    <row r="259" spans="1:2">
      <c r="A259" t="s">
        <v>258</v>
      </c>
      <c r="B259" s="1" t="s">
        <v>3774</v>
      </c>
    </row>
    <row r="260" spans="1:2">
      <c r="A260" t="s">
        <v>259</v>
      </c>
      <c r="B260" s="1" t="s">
        <v>3773</v>
      </c>
    </row>
    <row r="261" spans="1:2">
      <c r="A261" t="s">
        <v>260</v>
      </c>
      <c r="B261" s="1" t="s">
        <v>3773</v>
      </c>
    </row>
    <row r="262" spans="1:2">
      <c r="A262" t="s">
        <v>261</v>
      </c>
      <c r="B262" s="1" t="s">
        <v>3773</v>
      </c>
    </row>
    <row r="263" spans="1:2">
      <c r="A263" t="s">
        <v>262</v>
      </c>
      <c r="B263" s="1" t="s">
        <v>3773</v>
      </c>
    </row>
    <row r="264" spans="1:2">
      <c r="A264" t="s">
        <v>263</v>
      </c>
      <c r="B264" s="1" t="s">
        <v>3773</v>
      </c>
    </row>
    <row r="265" spans="1:2">
      <c r="A265" t="s">
        <v>264</v>
      </c>
      <c r="B265" s="1" t="s">
        <v>3773</v>
      </c>
    </row>
    <row r="266" spans="1:2">
      <c r="A266" t="s">
        <v>265</v>
      </c>
      <c r="B266" s="1" t="s">
        <v>3774</v>
      </c>
    </row>
    <row r="267" spans="1:2">
      <c r="A267" t="s">
        <v>266</v>
      </c>
      <c r="B267" s="1" t="s">
        <v>3773</v>
      </c>
    </row>
    <row r="268" spans="1:2">
      <c r="A268" t="s">
        <v>267</v>
      </c>
      <c r="B268" s="1" t="s">
        <v>3773</v>
      </c>
    </row>
    <row r="269" spans="1:2">
      <c r="A269" t="s">
        <v>268</v>
      </c>
      <c r="B269" s="1" t="s">
        <v>3773</v>
      </c>
    </row>
    <row r="270" spans="1:2">
      <c r="A270" t="s">
        <v>269</v>
      </c>
      <c r="B270" s="1" t="s">
        <v>3774</v>
      </c>
    </row>
    <row r="271" spans="1:2">
      <c r="A271" t="s">
        <v>270</v>
      </c>
      <c r="B271" s="1" t="s">
        <v>3773</v>
      </c>
    </row>
    <row r="272" spans="1:2">
      <c r="A272" t="s">
        <v>271</v>
      </c>
      <c r="B272" s="1" t="s">
        <v>3773</v>
      </c>
    </row>
    <row r="273" spans="1:2">
      <c r="A273" t="s">
        <v>272</v>
      </c>
      <c r="B273" s="1" t="s">
        <v>3773</v>
      </c>
    </row>
    <row r="274" spans="1:2">
      <c r="A274" t="s">
        <v>273</v>
      </c>
      <c r="B274" s="1" t="s">
        <v>3774</v>
      </c>
    </row>
    <row r="275" spans="1:2">
      <c r="A275" t="s">
        <v>274</v>
      </c>
      <c r="B275" s="1" t="s">
        <v>3773</v>
      </c>
    </row>
    <row r="276" spans="1:2">
      <c r="A276" t="s">
        <v>275</v>
      </c>
      <c r="B276" s="1" t="s">
        <v>3773</v>
      </c>
    </row>
    <row r="277" spans="1:2">
      <c r="A277" t="s">
        <v>276</v>
      </c>
      <c r="B277" s="1" t="s">
        <v>3773</v>
      </c>
    </row>
    <row r="278" spans="1:2">
      <c r="A278" t="s">
        <v>277</v>
      </c>
      <c r="B278" s="1" t="s">
        <v>3773</v>
      </c>
    </row>
    <row r="279" spans="1:2">
      <c r="A279" t="s">
        <v>278</v>
      </c>
      <c r="B279" s="1" t="s">
        <v>3773</v>
      </c>
    </row>
    <row r="280" spans="1:2">
      <c r="A280" t="s">
        <v>279</v>
      </c>
      <c r="B280" s="1" t="s">
        <v>3773</v>
      </c>
    </row>
    <row r="281" spans="1:2">
      <c r="A281" t="s">
        <v>280</v>
      </c>
      <c r="B281" s="1" t="s">
        <v>3773</v>
      </c>
    </row>
    <row r="282" spans="1:2">
      <c r="A282" t="s">
        <v>281</v>
      </c>
      <c r="B282" s="1" t="s">
        <v>3773</v>
      </c>
    </row>
    <row r="283" spans="1:2">
      <c r="A283" t="s">
        <v>282</v>
      </c>
      <c r="B283" s="1" t="s">
        <v>3773</v>
      </c>
    </row>
    <row r="284" spans="1:2">
      <c r="A284" t="s">
        <v>283</v>
      </c>
      <c r="B284" s="1" t="s">
        <v>3774</v>
      </c>
    </row>
    <row r="285" spans="1:2">
      <c r="A285" t="s">
        <v>284</v>
      </c>
      <c r="B285" s="1" t="s">
        <v>3773</v>
      </c>
    </row>
    <row r="286" spans="1:2">
      <c r="A286" t="s">
        <v>285</v>
      </c>
      <c r="B286" s="1" t="s">
        <v>3773</v>
      </c>
    </row>
    <row r="287" spans="1:2">
      <c r="A287" t="s">
        <v>286</v>
      </c>
      <c r="B287" s="1" t="s">
        <v>3774</v>
      </c>
    </row>
    <row r="288" spans="1:2">
      <c r="A288" t="s">
        <v>287</v>
      </c>
      <c r="B288" s="1" t="s">
        <v>3774</v>
      </c>
    </row>
    <row r="289" spans="1:2">
      <c r="A289" t="s">
        <v>288</v>
      </c>
      <c r="B289" s="1" t="s">
        <v>3773</v>
      </c>
    </row>
    <row r="290" spans="1:2">
      <c r="A290" t="s">
        <v>289</v>
      </c>
      <c r="B290" s="1" t="s">
        <v>3773</v>
      </c>
    </row>
    <row r="291" spans="1:2">
      <c r="A291" t="s">
        <v>290</v>
      </c>
      <c r="B291" s="1" t="s">
        <v>3774</v>
      </c>
    </row>
    <row r="292" spans="1:2">
      <c r="A292" t="s">
        <v>291</v>
      </c>
      <c r="B292" s="1" t="s">
        <v>3773</v>
      </c>
    </row>
    <row r="293" spans="1:2">
      <c r="A293" t="s">
        <v>292</v>
      </c>
      <c r="B293" s="1" t="s">
        <v>3773</v>
      </c>
    </row>
    <row r="294" spans="1:2">
      <c r="A294" t="s">
        <v>293</v>
      </c>
      <c r="B294" s="1" t="s">
        <v>3773</v>
      </c>
    </row>
    <row r="295" spans="1:2">
      <c r="A295" t="s">
        <v>294</v>
      </c>
      <c r="B295" s="1" t="s">
        <v>3773</v>
      </c>
    </row>
    <row r="296" spans="1:2">
      <c r="A296" t="s">
        <v>295</v>
      </c>
      <c r="B296" s="1" t="s">
        <v>3773</v>
      </c>
    </row>
    <row r="297" spans="1:2">
      <c r="A297" t="s">
        <v>296</v>
      </c>
      <c r="B297" s="1" t="s">
        <v>3774</v>
      </c>
    </row>
    <row r="298" spans="1:2">
      <c r="A298" t="s">
        <v>297</v>
      </c>
      <c r="B298" s="1" t="s">
        <v>3773</v>
      </c>
    </row>
    <row r="299" spans="1:2">
      <c r="A299" t="s">
        <v>298</v>
      </c>
      <c r="B299" s="1" t="s">
        <v>3773</v>
      </c>
    </row>
    <row r="300" spans="1:2">
      <c r="A300" t="s">
        <v>299</v>
      </c>
      <c r="B300" s="1" t="s">
        <v>3773</v>
      </c>
    </row>
    <row r="301" spans="1:2">
      <c r="A301" t="s">
        <v>300</v>
      </c>
      <c r="B301" s="1" t="s">
        <v>3774</v>
      </c>
    </row>
    <row r="302" spans="1:2">
      <c r="A302" t="s">
        <v>301</v>
      </c>
      <c r="B302" s="1" t="s">
        <v>3773</v>
      </c>
    </row>
    <row r="303" spans="1:2">
      <c r="A303" t="s">
        <v>302</v>
      </c>
      <c r="B303" s="1" t="s">
        <v>3773</v>
      </c>
    </row>
    <row r="304" spans="1:2">
      <c r="A304" t="s">
        <v>303</v>
      </c>
      <c r="B304" s="1" t="s">
        <v>3773</v>
      </c>
    </row>
    <row r="305" spans="1:2">
      <c r="A305" t="s">
        <v>304</v>
      </c>
      <c r="B305" s="1" t="s">
        <v>3773</v>
      </c>
    </row>
    <row r="306" spans="1:2">
      <c r="A306" t="s">
        <v>305</v>
      </c>
      <c r="B306" s="1" t="s">
        <v>3773</v>
      </c>
    </row>
    <row r="307" spans="1:2">
      <c r="A307" t="s">
        <v>306</v>
      </c>
      <c r="B307" s="1" t="s">
        <v>3773</v>
      </c>
    </row>
    <row r="308" spans="1:2">
      <c r="A308" t="s">
        <v>307</v>
      </c>
      <c r="B308" s="1" t="s">
        <v>3774</v>
      </c>
    </row>
    <row r="309" spans="1:2">
      <c r="A309" t="s">
        <v>308</v>
      </c>
      <c r="B309" s="1" t="s">
        <v>3774</v>
      </c>
    </row>
    <row r="310" spans="1:2">
      <c r="A310" t="s">
        <v>309</v>
      </c>
      <c r="B310" s="1" t="s">
        <v>3773</v>
      </c>
    </row>
    <row r="311" spans="1:2">
      <c r="A311" t="s">
        <v>310</v>
      </c>
      <c r="B311" s="1" t="s">
        <v>3773</v>
      </c>
    </row>
    <row r="312" spans="1:2">
      <c r="A312" t="s">
        <v>311</v>
      </c>
      <c r="B312" s="1" t="s">
        <v>3773</v>
      </c>
    </row>
    <row r="313" spans="1:2">
      <c r="A313" t="s">
        <v>312</v>
      </c>
      <c r="B313" s="1" t="s">
        <v>3773</v>
      </c>
    </row>
    <row r="314" spans="1:2">
      <c r="A314" t="s">
        <v>313</v>
      </c>
      <c r="B314" s="1" t="s">
        <v>3773</v>
      </c>
    </row>
    <row r="315" spans="1:2">
      <c r="A315" t="s">
        <v>314</v>
      </c>
      <c r="B315" s="1" t="s">
        <v>3773</v>
      </c>
    </row>
    <row r="316" spans="1:2">
      <c r="A316" t="s">
        <v>315</v>
      </c>
      <c r="B316" s="1" t="s">
        <v>3773</v>
      </c>
    </row>
    <row r="317" spans="1:2">
      <c r="A317" t="s">
        <v>316</v>
      </c>
      <c r="B317" s="1" t="s">
        <v>3774</v>
      </c>
    </row>
    <row r="318" spans="1:2">
      <c r="A318" t="s">
        <v>317</v>
      </c>
      <c r="B318" s="1" t="s">
        <v>3773</v>
      </c>
    </row>
    <row r="319" spans="1:2">
      <c r="A319" t="s">
        <v>318</v>
      </c>
      <c r="B319" s="1" t="s">
        <v>3773</v>
      </c>
    </row>
    <row r="320" spans="1:2">
      <c r="A320" t="s">
        <v>319</v>
      </c>
      <c r="B320" s="1" t="s">
        <v>3773</v>
      </c>
    </row>
    <row r="321" spans="1:2">
      <c r="A321" t="s">
        <v>320</v>
      </c>
      <c r="B321" s="1" t="s">
        <v>3773</v>
      </c>
    </row>
    <row r="322" spans="1:2">
      <c r="A322" t="s">
        <v>321</v>
      </c>
      <c r="B322" s="1" t="s">
        <v>3773</v>
      </c>
    </row>
    <row r="323" spans="1:2">
      <c r="A323" t="s">
        <v>322</v>
      </c>
      <c r="B323" s="1" t="s">
        <v>3773</v>
      </c>
    </row>
    <row r="324" spans="1:2">
      <c r="A324" t="s">
        <v>323</v>
      </c>
      <c r="B324" s="1" t="s">
        <v>3773</v>
      </c>
    </row>
    <row r="325" spans="1:2">
      <c r="A325" t="s">
        <v>324</v>
      </c>
      <c r="B325" s="1" t="s">
        <v>3774</v>
      </c>
    </row>
    <row r="326" spans="1:2">
      <c r="A326" t="s">
        <v>325</v>
      </c>
      <c r="B326" s="1" t="s">
        <v>3773</v>
      </c>
    </row>
    <row r="327" spans="1:2">
      <c r="A327" t="s">
        <v>326</v>
      </c>
      <c r="B327" s="1" t="s">
        <v>3773</v>
      </c>
    </row>
    <row r="328" spans="1:2">
      <c r="A328" t="s">
        <v>327</v>
      </c>
      <c r="B328" s="1" t="s">
        <v>3773</v>
      </c>
    </row>
    <row r="329" spans="1:2">
      <c r="A329" t="s">
        <v>328</v>
      </c>
      <c r="B329" s="1" t="s">
        <v>3774</v>
      </c>
    </row>
    <row r="330" spans="1:2">
      <c r="A330" t="s">
        <v>329</v>
      </c>
      <c r="B330" s="1" t="s">
        <v>3773</v>
      </c>
    </row>
    <row r="331" spans="1:2">
      <c r="A331" t="s">
        <v>330</v>
      </c>
      <c r="B331" s="1" t="s">
        <v>3774</v>
      </c>
    </row>
    <row r="332" spans="1:2">
      <c r="A332" t="s">
        <v>331</v>
      </c>
      <c r="B332" s="1" t="s">
        <v>3773</v>
      </c>
    </row>
    <row r="333" spans="1:2">
      <c r="A333" t="s">
        <v>332</v>
      </c>
      <c r="B333" s="1" t="s">
        <v>3774</v>
      </c>
    </row>
    <row r="334" spans="1:2">
      <c r="A334" t="s">
        <v>333</v>
      </c>
      <c r="B334" s="1" t="s">
        <v>3773</v>
      </c>
    </row>
    <row r="335" spans="1:2">
      <c r="A335" t="s">
        <v>334</v>
      </c>
      <c r="B335" s="1" t="s">
        <v>3773</v>
      </c>
    </row>
    <row r="336" spans="1:2">
      <c r="A336" t="s">
        <v>335</v>
      </c>
      <c r="B336" s="1" t="s">
        <v>3773</v>
      </c>
    </row>
    <row r="337" spans="1:2">
      <c r="A337" t="s">
        <v>336</v>
      </c>
      <c r="B337" s="1" t="s">
        <v>3774</v>
      </c>
    </row>
    <row r="338" spans="1:2">
      <c r="A338" t="s">
        <v>337</v>
      </c>
      <c r="B338" s="1" t="s">
        <v>3774</v>
      </c>
    </row>
    <row r="339" spans="1:2">
      <c r="A339" t="s">
        <v>338</v>
      </c>
      <c r="B339" s="1" t="s">
        <v>3774</v>
      </c>
    </row>
    <row r="340" spans="1:2">
      <c r="A340" t="s">
        <v>339</v>
      </c>
      <c r="B340" s="1" t="s">
        <v>3774</v>
      </c>
    </row>
    <row r="341" spans="1:2">
      <c r="A341" t="s">
        <v>340</v>
      </c>
      <c r="B341" s="1" t="s">
        <v>3774</v>
      </c>
    </row>
    <row r="342" spans="1:2">
      <c r="A342" t="s">
        <v>341</v>
      </c>
      <c r="B342" s="1" t="s">
        <v>3774</v>
      </c>
    </row>
    <row r="343" spans="1:2">
      <c r="A343" t="s">
        <v>342</v>
      </c>
      <c r="B343" s="1" t="s">
        <v>3773</v>
      </c>
    </row>
    <row r="344" spans="1:2">
      <c r="A344" t="s">
        <v>343</v>
      </c>
      <c r="B344" s="1" t="s">
        <v>3773</v>
      </c>
    </row>
    <row r="345" spans="1:2">
      <c r="A345" t="s">
        <v>344</v>
      </c>
      <c r="B345" s="1" t="s">
        <v>3773</v>
      </c>
    </row>
    <row r="346" spans="1:2">
      <c r="A346" t="s">
        <v>345</v>
      </c>
      <c r="B346" s="1" t="s">
        <v>3774</v>
      </c>
    </row>
    <row r="347" spans="1:2">
      <c r="A347" t="s">
        <v>346</v>
      </c>
      <c r="B347" s="1" t="s">
        <v>3773</v>
      </c>
    </row>
    <row r="348" spans="1:2">
      <c r="A348" t="s">
        <v>347</v>
      </c>
      <c r="B348" s="1" t="s">
        <v>3774</v>
      </c>
    </row>
    <row r="349" spans="1:2">
      <c r="A349" t="s">
        <v>348</v>
      </c>
      <c r="B349" s="1" t="s">
        <v>3773</v>
      </c>
    </row>
    <row r="350" spans="1:2">
      <c r="A350" t="s">
        <v>349</v>
      </c>
      <c r="B350" s="1" t="s">
        <v>3773</v>
      </c>
    </row>
    <row r="351" spans="1:2">
      <c r="A351" t="s">
        <v>350</v>
      </c>
      <c r="B351" s="1" t="s">
        <v>3774</v>
      </c>
    </row>
    <row r="352" spans="1:2">
      <c r="A352" t="s">
        <v>351</v>
      </c>
      <c r="B352" s="1" t="s">
        <v>3773</v>
      </c>
    </row>
    <row r="353" spans="1:2">
      <c r="A353" t="s">
        <v>352</v>
      </c>
      <c r="B353" s="1" t="s">
        <v>3773</v>
      </c>
    </row>
    <row r="354" spans="1:2">
      <c r="A354" t="s">
        <v>353</v>
      </c>
      <c r="B354" s="1" t="s">
        <v>3773</v>
      </c>
    </row>
    <row r="355" spans="1:2">
      <c r="A355" t="s">
        <v>354</v>
      </c>
      <c r="B355" s="1" t="s">
        <v>3774</v>
      </c>
    </row>
    <row r="356" spans="1:2">
      <c r="A356" t="s">
        <v>355</v>
      </c>
      <c r="B356" s="1" t="s">
        <v>3773</v>
      </c>
    </row>
    <row r="357" spans="1:2">
      <c r="A357" t="s">
        <v>356</v>
      </c>
      <c r="B357" s="1" t="s">
        <v>3773</v>
      </c>
    </row>
    <row r="358" spans="1:2">
      <c r="A358" t="s">
        <v>357</v>
      </c>
      <c r="B358" s="1" t="s">
        <v>3774</v>
      </c>
    </row>
    <row r="359" spans="1:2">
      <c r="A359" t="s">
        <v>358</v>
      </c>
      <c r="B359" s="1" t="s">
        <v>3773</v>
      </c>
    </row>
    <row r="360" spans="1:2">
      <c r="A360" t="s">
        <v>359</v>
      </c>
      <c r="B360" s="1" t="s">
        <v>3774</v>
      </c>
    </row>
    <row r="361" spans="1:2">
      <c r="A361" t="s">
        <v>360</v>
      </c>
      <c r="B361" s="1" t="s">
        <v>3774</v>
      </c>
    </row>
    <row r="362" spans="1:2">
      <c r="A362" t="s">
        <v>361</v>
      </c>
      <c r="B362" s="1" t="s">
        <v>3773</v>
      </c>
    </row>
    <row r="363" spans="1:2">
      <c r="A363" t="s">
        <v>362</v>
      </c>
      <c r="B363" s="1" t="s">
        <v>3773</v>
      </c>
    </row>
    <row r="364" spans="1:2">
      <c r="A364" t="s">
        <v>363</v>
      </c>
      <c r="B364" s="1" t="s">
        <v>3773</v>
      </c>
    </row>
    <row r="365" spans="1:2">
      <c r="A365" t="s">
        <v>364</v>
      </c>
      <c r="B365" s="1" t="s">
        <v>3773</v>
      </c>
    </row>
    <row r="366" spans="1:2">
      <c r="A366" t="s">
        <v>365</v>
      </c>
      <c r="B366" s="1" t="s">
        <v>3774</v>
      </c>
    </row>
    <row r="367" spans="1:2">
      <c r="A367" t="s">
        <v>366</v>
      </c>
      <c r="B367" s="1" t="s">
        <v>3773</v>
      </c>
    </row>
    <row r="368" spans="1:2">
      <c r="A368" t="s">
        <v>367</v>
      </c>
      <c r="B368" s="1" t="s">
        <v>3773</v>
      </c>
    </row>
    <row r="369" spans="1:2">
      <c r="A369" t="s">
        <v>368</v>
      </c>
      <c r="B369" s="1" t="s">
        <v>3773</v>
      </c>
    </row>
    <row r="370" spans="1:2">
      <c r="A370" t="s">
        <v>369</v>
      </c>
      <c r="B370" s="1" t="s">
        <v>3773</v>
      </c>
    </row>
    <row r="371" spans="1:2">
      <c r="A371" t="s">
        <v>370</v>
      </c>
      <c r="B371" s="1" t="s">
        <v>3773</v>
      </c>
    </row>
    <row r="372" spans="1:2">
      <c r="A372" t="s">
        <v>371</v>
      </c>
      <c r="B372" s="1" t="s">
        <v>3773</v>
      </c>
    </row>
    <row r="373" spans="1:2">
      <c r="A373" t="s">
        <v>372</v>
      </c>
      <c r="B373" s="1" t="s">
        <v>3773</v>
      </c>
    </row>
    <row r="374" spans="1:2">
      <c r="A374" t="s">
        <v>373</v>
      </c>
      <c r="B374" s="1" t="s">
        <v>3774</v>
      </c>
    </row>
    <row r="375" spans="1:2">
      <c r="A375" t="s">
        <v>374</v>
      </c>
      <c r="B375" s="1" t="s">
        <v>3774</v>
      </c>
    </row>
    <row r="376" spans="1:2">
      <c r="A376" t="s">
        <v>375</v>
      </c>
      <c r="B376" s="1" t="s">
        <v>3774</v>
      </c>
    </row>
    <row r="377" spans="1:2">
      <c r="A377" t="s">
        <v>376</v>
      </c>
      <c r="B377" s="1" t="s">
        <v>3773</v>
      </c>
    </row>
    <row r="378" spans="1:2">
      <c r="A378" t="s">
        <v>377</v>
      </c>
      <c r="B378" s="1" t="s">
        <v>3773</v>
      </c>
    </row>
    <row r="379" spans="1:2">
      <c r="A379" t="s">
        <v>378</v>
      </c>
      <c r="B379" s="1" t="s">
        <v>3773</v>
      </c>
    </row>
    <row r="380" spans="1:2">
      <c r="A380" t="s">
        <v>379</v>
      </c>
      <c r="B380" s="1" t="s">
        <v>3773</v>
      </c>
    </row>
    <row r="381" spans="1:2">
      <c r="A381" t="s">
        <v>380</v>
      </c>
      <c r="B381" s="1" t="s">
        <v>3773</v>
      </c>
    </row>
    <row r="382" spans="1:2">
      <c r="A382" t="s">
        <v>381</v>
      </c>
      <c r="B382" s="1" t="s">
        <v>3774</v>
      </c>
    </row>
    <row r="383" spans="1:2">
      <c r="A383" t="s">
        <v>382</v>
      </c>
      <c r="B383" s="1" t="s">
        <v>3773</v>
      </c>
    </row>
    <row r="384" spans="1:2">
      <c r="A384" t="s">
        <v>383</v>
      </c>
      <c r="B384" s="1" t="s">
        <v>3773</v>
      </c>
    </row>
    <row r="385" spans="1:2">
      <c r="A385" t="s">
        <v>384</v>
      </c>
      <c r="B385" s="1" t="s">
        <v>3773</v>
      </c>
    </row>
    <row r="386" spans="1:2">
      <c r="A386" t="s">
        <v>385</v>
      </c>
      <c r="B386" s="1" t="s">
        <v>3773</v>
      </c>
    </row>
    <row r="387" spans="1:2">
      <c r="A387" t="s">
        <v>386</v>
      </c>
      <c r="B387" s="1" t="s">
        <v>3773</v>
      </c>
    </row>
    <row r="388" spans="1:2">
      <c r="A388" t="s">
        <v>387</v>
      </c>
      <c r="B388" s="1" t="s">
        <v>3773</v>
      </c>
    </row>
    <row r="389" spans="1:2">
      <c r="A389" t="s">
        <v>388</v>
      </c>
      <c r="B389" s="1" t="s">
        <v>3774</v>
      </c>
    </row>
    <row r="390" spans="1:2">
      <c r="A390" t="s">
        <v>389</v>
      </c>
      <c r="B390" s="1" t="s">
        <v>3773</v>
      </c>
    </row>
    <row r="391" spans="1:2">
      <c r="A391" t="s">
        <v>390</v>
      </c>
      <c r="B391" s="1" t="s">
        <v>3773</v>
      </c>
    </row>
    <row r="392" spans="1:2">
      <c r="A392" t="s">
        <v>391</v>
      </c>
      <c r="B392" s="1" t="s">
        <v>3773</v>
      </c>
    </row>
    <row r="393" spans="1:2">
      <c r="A393" t="s">
        <v>392</v>
      </c>
      <c r="B393" s="1" t="s">
        <v>3773</v>
      </c>
    </row>
    <row r="394" spans="1:2">
      <c r="A394" t="s">
        <v>393</v>
      </c>
      <c r="B394" s="1" t="s">
        <v>3773</v>
      </c>
    </row>
    <row r="395" spans="1:2">
      <c r="A395" t="s">
        <v>394</v>
      </c>
      <c r="B395" s="1" t="s">
        <v>3773</v>
      </c>
    </row>
    <row r="396" spans="1:2">
      <c r="A396" t="s">
        <v>395</v>
      </c>
      <c r="B396" s="1" t="s">
        <v>3773</v>
      </c>
    </row>
    <row r="397" spans="1:2">
      <c r="A397" t="s">
        <v>396</v>
      </c>
      <c r="B397" s="1" t="s">
        <v>3773</v>
      </c>
    </row>
    <row r="398" spans="1:2">
      <c r="A398" t="s">
        <v>397</v>
      </c>
      <c r="B398" s="1" t="s">
        <v>3773</v>
      </c>
    </row>
    <row r="399" spans="1:2">
      <c r="A399" t="s">
        <v>398</v>
      </c>
      <c r="B399" s="1" t="s">
        <v>3773</v>
      </c>
    </row>
    <row r="400" spans="1:2">
      <c r="A400" t="s">
        <v>399</v>
      </c>
      <c r="B400" s="1" t="s">
        <v>3773</v>
      </c>
    </row>
    <row r="401" spans="1:2">
      <c r="A401" t="s">
        <v>400</v>
      </c>
      <c r="B401" s="1" t="s">
        <v>3773</v>
      </c>
    </row>
    <row r="402" spans="1:2">
      <c r="A402" t="s">
        <v>401</v>
      </c>
      <c r="B402" s="1" t="s">
        <v>3773</v>
      </c>
    </row>
    <row r="403" spans="1:2">
      <c r="A403" t="s">
        <v>402</v>
      </c>
      <c r="B403" s="1" t="s">
        <v>3773</v>
      </c>
    </row>
    <row r="404" spans="1:2">
      <c r="A404" t="s">
        <v>403</v>
      </c>
      <c r="B404" s="1" t="s">
        <v>3773</v>
      </c>
    </row>
    <row r="405" spans="1:2">
      <c r="A405" t="s">
        <v>404</v>
      </c>
      <c r="B405" s="1" t="s">
        <v>3773</v>
      </c>
    </row>
    <row r="406" spans="1:2">
      <c r="A406" t="s">
        <v>405</v>
      </c>
      <c r="B406" s="1" t="s">
        <v>3773</v>
      </c>
    </row>
    <row r="407" spans="1:2">
      <c r="A407" t="s">
        <v>406</v>
      </c>
      <c r="B407" s="1" t="s">
        <v>3773</v>
      </c>
    </row>
    <row r="408" spans="1:2">
      <c r="A408" t="s">
        <v>407</v>
      </c>
      <c r="B408" s="1" t="s">
        <v>3773</v>
      </c>
    </row>
    <row r="409" spans="1:2">
      <c r="A409" t="s">
        <v>408</v>
      </c>
      <c r="B409" s="1" t="s">
        <v>3774</v>
      </c>
    </row>
    <row r="410" spans="1:2">
      <c r="A410" t="s">
        <v>409</v>
      </c>
      <c r="B410" s="1" t="s">
        <v>3773</v>
      </c>
    </row>
    <row r="411" spans="1:2">
      <c r="A411" t="s">
        <v>410</v>
      </c>
      <c r="B411" s="1" t="s">
        <v>3773</v>
      </c>
    </row>
    <row r="412" spans="1:2">
      <c r="A412" t="s">
        <v>411</v>
      </c>
      <c r="B412" s="1" t="s">
        <v>3773</v>
      </c>
    </row>
    <row r="413" spans="1:2">
      <c r="A413" t="s">
        <v>412</v>
      </c>
      <c r="B413" s="1" t="s">
        <v>3773</v>
      </c>
    </row>
    <row r="414" spans="1:2">
      <c r="A414" t="s">
        <v>413</v>
      </c>
      <c r="B414" s="1" t="s">
        <v>3773</v>
      </c>
    </row>
    <row r="415" spans="1:2">
      <c r="A415" t="s">
        <v>414</v>
      </c>
      <c r="B415" s="1" t="s">
        <v>3773</v>
      </c>
    </row>
    <row r="416" spans="1:2">
      <c r="A416" t="s">
        <v>415</v>
      </c>
      <c r="B416" s="1" t="s">
        <v>3773</v>
      </c>
    </row>
    <row r="417" spans="1:2">
      <c r="A417" t="s">
        <v>416</v>
      </c>
      <c r="B417" s="1" t="s">
        <v>3773</v>
      </c>
    </row>
    <row r="418" spans="1:2">
      <c r="A418" t="s">
        <v>417</v>
      </c>
      <c r="B418" s="1" t="s">
        <v>3773</v>
      </c>
    </row>
    <row r="419" spans="1:2">
      <c r="A419" t="s">
        <v>418</v>
      </c>
      <c r="B419" s="1" t="s">
        <v>3774</v>
      </c>
    </row>
    <row r="420" spans="1:2">
      <c r="A420" t="s">
        <v>419</v>
      </c>
      <c r="B420" s="1" t="s">
        <v>3773</v>
      </c>
    </row>
    <row r="421" spans="1:2">
      <c r="A421" t="s">
        <v>420</v>
      </c>
      <c r="B421" s="1" t="s">
        <v>3773</v>
      </c>
    </row>
    <row r="422" spans="1:2">
      <c r="A422" t="s">
        <v>421</v>
      </c>
      <c r="B422" s="1" t="s">
        <v>3773</v>
      </c>
    </row>
    <row r="423" spans="1:2">
      <c r="A423" t="s">
        <v>422</v>
      </c>
      <c r="B423" s="1" t="s">
        <v>3773</v>
      </c>
    </row>
    <row r="424" spans="1:2">
      <c r="A424" t="s">
        <v>423</v>
      </c>
      <c r="B424" s="1" t="s">
        <v>3773</v>
      </c>
    </row>
    <row r="425" spans="1:2">
      <c r="A425" t="s">
        <v>424</v>
      </c>
      <c r="B425" s="1" t="s">
        <v>3773</v>
      </c>
    </row>
    <row r="426" spans="1:2">
      <c r="A426" t="s">
        <v>425</v>
      </c>
      <c r="B426" s="1" t="s">
        <v>3773</v>
      </c>
    </row>
    <row r="427" spans="1:2">
      <c r="A427" t="s">
        <v>426</v>
      </c>
      <c r="B427" s="1" t="s">
        <v>3773</v>
      </c>
    </row>
    <row r="428" spans="1:2">
      <c r="A428" t="s">
        <v>427</v>
      </c>
      <c r="B428" s="1" t="s">
        <v>3773</v>
      </c>
    </row>
    <row r="429" spans="1:2">
      <c r="A429" t="s">
        <v>428</v>
      </c>
      <c r="B429" s="1" t="s">
        <v>3773</v>
      </c>
    </row>
    <row r="430" spans="1:2">
      <c r="A430" t="s">
        <v>429</v>
      </c>
      <c r="B430" s="1" t="s">
        <v>3773</v>
      </c>
    </row>
    <row r="431" spans="1:2">
      <c r="A431" t="s">
        <v>430</v>
      </c>
      <c r="B431" s="1" t="s">
        <v>3773</v>
      </c>
    </row>
    <row r="432" spans="1:2">
      <c r="A432" t="s">
        <v>431</v>
      </c>
      <c r="B432" s="1" t="s">
        <v>3773</v>
      </c>
    </row>
    <row r="433" spans="1:2">
      <c r="A433" t="s">
        <v>432</v>
      </c>
      <c r="B433" s="1" t="s">
        <v>3773</v>
      </c>
    </row>
    <row r="434" spans="1:2">
      <c r="A434" t="s">
        <v>433</v>
      </c>
      <c r="B434" s="1" t="s">
        <v>3774</v>
      </c>
    </row>
    <row r="435" spans="1:2">
      <c r="A435" t="s">
        <v>434</v>
      </c>
      <c r="B435" s="1" t="s">
        <v>3774</v>
      </c>
    </row>
    <row r="436" spans="1:2">
      <c r="A436" t="s">
        <v>435</v>
      </c>
      <c r="B436" s="1" t="s">
        <v>3773</v>
      </c>
    </row>
    <row r="437" spans="1:2">
      <c r="A437" t="s">
        <v>436</v>
      </c>
      <c r="B437" s="1" t="s">
        <v>3773</v>
      </c>
    </row>
    <row r="438" spans="1:2">
      <c r="A438" t="s">
        <v>437</v>
      </c>
      <c r="B438" s="1" t="s">
        <v>3773</v>
      </c>
    </row>
    <row r="439" spans="1:2">
      <c r="A439" t="s">
        <v>438</v>
      </c>
      <c r="B439" s="1" t="s">
        <v>3773</v>
      </c>
    </row>
    <row r="440" spans="1:2">
      <c r="A440" t="s">
        <v>439</v>
      </c>
      <c r="B440" s="1" t="s">
        <v>3773</v>
      </c>
    </row>
    <row r="441" spans="1:2">
      <c r="A441" t="s">
        <v>440</v>
      </c>
      <c r="B441" s="1" t="s">
        <v>3773</v>
      </c>
    </row>
    <row r="442" spans="1:2">
      <c r="A442" t="s">
        <v>441</v>
      </c>
      <c r="B442" s="1" t="s">
        <v>3773</v>
      </c>
    </row>
    <row r="443" spans="1:2">
      <c r="A443" t="s">
        <v>442</v>
      </c>
      <c r="B443" s="1" t="s">
        <v>3773</v>
      </c>
    </row>
    <row r="444" spans="1:2">
      <c r="A444" t="s">
        <v>443</v>
      </c>
      <c r="B444" s="1" t="s">
        <v>3774</v>
      </c>
    </row>
    <row r="445" spans="1:2">
      <c r="A445" t="s">
        <v>444</v>
      </c>
      <c r="B445" s="1" t="s">
        <v>3774</v>
      </c>
    </row>
    <row r="446" spans="1:2">
      <c r="A446" t="s">
        <v>445</v>
      </c>
      <c r="B446" s="1" t="s">
        <v>3774</v>
      </c>
    </row>
    <row r="447" spans="1:2">
      <c r="A447" t="s">
        <v>446</v>
      </c>
      <c r="B447" s="1" t="s">
        <v>3774</v>
      </c>
    </row>
    <row r="448" spans="1:2">
      <c r="A448" t="s">
        <v>447</v>
      </c>
      <c r="B448" s="1" t="s">
        <v>3773</v>
      </c>
    </row>
    <row r="449" spans="1:2">
      <c r="A449" t="s">
        <v>448</v>
      </c>
      <c r="B449" s="1" t="s">
        <v>3773</v>
      </c>
    </row>
    <row r="450" spans="1:2">
      <c r="A450" t="s">
        <v>449</v>
      </c>
      <c r="B450" s="1" t="s">
        <v>3773</v>
      </c>
    </row>
    <row r="451" spans="1:2">
      <c r="A451" t="s">
        <v>450</v>
      </c>
      <c r="B451" s="1" t="s">
        <v>3773</v>
      </c>
    </row>
    <row r="452" spans="1:2">
      <c r="A452" t="s">
        <v>451</v>
      </c>
      <c r="B452" s="1" t="s">
        <v>3773</v>
      </c>
    </row>
    <row r="453" spans="1:2">
      <c r="A453" t="s">
        <v>452</v>
      </c>
      <c r="B453" s="1" t="s">
        <v>3773</v>
      </c>
    </row>
    <row r="454" spans="1:2">
      <c r="A454" t="s">
        <v>453</v>
      </c>
      <c r="B454" s="1" t="s">
        <v>3774</v>
      </c>
    </row>
    <row r="455" spans="1:2">
      <c r="A455" t="s">
        <v>454</v>
      </c>
      <c r="B455" s="1" t="s">
        <v>3773</v>
      </c>
    </row>
    <row r="456" spans="1:2">
      <c r="A456" t="s">
        <v>455</v>
      </c>
      <c r="B456" s="1" t="s">
        <v>3773</v>
      </c>
    </row>
    <row r="457" spans="1:2">
      <c r="A457" t="s">
        <v>456</v>
      </c>
      <c r="B457" s="1" t="s">
        <v>3773</v>
      </c>
    </row>
    <row r="458" spans="1:2">
      <c r="A458" t="s">
        <v>457</v>
      </c>
      <c r="B458" s="1" t="s">
        <v>3773</v>
      </c>
    </row>
    <row r="459" spans="1:2">
      <c r="A459" t="s">
        <v>458</v>
      </c>
      <c r="B459" s="1" t="s">
        <v>3773</v>
      </c>
    </row>
    <row r="460" spans="1:2">
      <c r="A460" t="s">
        <v>459</v>
      </c>
      <c r="B460" s="1" t="s">
        <v>3773</v>
      </c>
    </row>
    <row r="461" spans="1:2">
      <c r="A461" t="s">
        <v>460</v>
      </c>
      <c r="B461" s="1" t="s">
        <v>3773</v>
      </c>
    </row>
    <row r="462" spans="1:2">
      <c r="A462" t="s">
        <v>461</v>
      </c>
      <c r="B462" s="1" t="s">
        <v>3773</v>
      </c>
    </row>
    <row r="463" spans="1:2">
      <c r="A463" t="s">
        <v>462</v>
      </c>
      <c r="B463" s="1" t="s">
        <v>3773</v>
      </c>
    </row>
    <row r="464" spans="1:2">
      <c r="A464" t="s">
        <v>463</v>
      </c>
      <c r="B464" s="1" t="s">
        <v>3773</v>
      </c>
    </row>
    <row r="465" spans="1:2">
      <c r="A465" t="s">
        <v>464</v>
      </c>
      <c r="B465" s="1" t="s">
        <v>3773</v>
      </c>
    </row>
    <row r="466" spans="1:2">
      <c r="A466" t="s">
        <v>465</v>
      </c>
      <c r="B466" s="1" t="s">
        <v>3773</v>
      </c>
    </row>
    <row r="467" spans="1:2">
      <c r="A467" t="s">
        <v>466</v>
      </c>
      <c r="B467" s="1" t="s">
        <v>3773</v>
      </c>
    </row>
    <row r="468" spans="1:2">
      <c r="A468" t="s">
        <v>467</v>
      </c>
      <c r="B468" s="1" t="s">
        <v>3773</v>
      </c>
    </row>
    <row r="469" spans="1:2">
      <c r="A469" t="s">
        <v>468</v>
      </c>
      <c r="B469" s="1" t="s">
        <v>3773</v>
      </c>
    </row>
    <row r="470" spans="1:2">
      <c r="A470" t="s">
        <v>469</v>
      </c>
      <c r="B470" s="1" t="s">
        <v>3773</v>
      </c>
    </row>
    <row r="471" spans="1:2">
      <c r="A471" t="s">
        <v>470</v>
      </c>
      <c r="B471" s="1" t="s">
        <v>3773</v>
      </c>
    </row>
    <row r="472" spans="1:2">
      <c r="A472" t="s">
        <v>471</v>
      </c>
      <c r="B472" s="1" t="s">
        <v>3773</v>
      </c>
    </row>
    <row r="473" spans="1:2">
      <c r="A473" t="s">
        <v>472</v>
      </c>
      <c r="B473" s="1" t="s">
        <v>3773</v>
      </c>
    </row>
    <row r="474" spans="1:2">
      <c r="A474" t="s">
        <v>473</v>
      </c>
      <c r="B474" s="1" t="s">
        <v>3773</v>
      </c>
    </row>
    <row r="475" spans="1:2">
      <c r="A475" t="s">
        <v>474</v>
      </c>
      <c r="B475" s="1" t="s">
        <v>3773</v>
      </c>
    </row>
    <row r="476" spans="1:2">
      <c r="A476" t="s">
        <v>475</v>
      </c>
      <c r="B476" s="1" t="s">
        <v>3773</v>
      </c>
    </row>
    <row r="477" spans="1:2">
      <c r="A477" t="s">
        <v>476</v>
      </c>
      <c r="B477" s="1" t="s">
        <v>3774</v>
      </c>
    </row>
    <row r="478" spans="1:2">
      <c r="A478" t="s">
        <v>477</v>
      </c>
      <c r="B478" s="1" t="s">
        <v>3773</v>
      </c>
    </row>
    <row r="479" spans="1:2">
      <c r="A479" t="s">
        <v>478</v>
      </c>
      <c r="B479" s="1" t="s">
        <v>3773</v>
      </c>
    </row>
    <row r="480" spans="1:2">
      <c r="A480" t="s">
        <v>479</v>
      </c>
      <c r="B480" s="1" t="s">
        <v>3773</v>
      </c>
    </row>
    <row r="481" spans="1:2">
      <c r="A481" t="s">
        <v>480</v>
      </c>
      <c r="B481" s="1" t="s">
        <v>3773</v>
      </c>
    </row>
    <row r="482" spans="1:2">
      <c r="A482" t="s">
        <v>481</v>
      </c>
      <c r="B482" s="1" t="s">
        <v>3774</v>
      </c>
    </row>
    <row r="483" spans="1:2">
      <c r="A483" t="s">
        <v>482</v>
      </c>
      <c r="B483" s="1" t="s">
        <v>3773</v>
      </c>
    </row>
    <row r="484" spans="1:2">
      <c r="A484" t="s">
        <v>483</v>
      </c>
      <c r="B484" s="1" t="s">
        <v>3773</v>
      </c>
    </row>
    <row r="485" spans="1:2">
      <c r="A485" t="s">
        <v>484</v>
      </c>
      <c r="B485" s="1" t="s">
        <v>3773</v>
      </c>
    </row>
    <row r="486" spans="1:2">
      <c r="A486" t="s">
        <v>485</v>
      </c>
      <c r="B486" s="1" t="s">
        <v>3773</v>
      </c>
    </row>
    <row r="487" spans="1:2">
      <c r="A487" t="s">
        <v>486</v>
      </c>
      <c r="B487" s="1" t="s">
        <v>3773</v>
      </c>
    </row>
    <row r="488" spans="1:2">
      <c r="A488" t="s">
        <v>487</v>
      </c>
      <c r="B488" s="1" t="s">
        <v>3773</v>
      </c>
    </row>
    <row r="489" spans="1:2">
      <c r="A489" t="s">
        <v>488</v>
      </c>
      <c r="B489" s="1" t="s">
        <v>3773</v>
      </c>
    </row>
    <row r="490" spans="1:2">
      <c r="A490" t="s">
        <v>489</v>
      </c>
      <c r="B490" s="1" t="s">
        <v>3773</v>
      </c>
    </row>
    <row r="491" spans="1:2">
      <c r="A491" t="s">
        <v>490</v>
      </c>
      <c r="B491" s="1" t="s">
        <v>3773</v>
      </c>
    </row>
    <row r="492" spans="1:2">
      <c r="A492" t="s">
        <v>491</v>
      </c>
      <c r="B492" s="1" t="s">
        <v>3773</v>
      </c>
    </row>
    <row r="493" spans="1:2">
      <c r="A493" t="s">
        <v>492</v>
      </c>
      <c r="B493" s="1" t="s">
        <v>3773</v>
      </c>
    </row>
    <row r="494" spans="1:2">
      <c r="A494" t="s">
        <v>493</v>
      </c>
      <c r="B494" s="1" t="s">
        <v>3773</v>
      </c>
    </row>
    <row r="495" spans="1:2">
      <c r="A495" t="s">
        <v>494</v>
      </c>
      <c r="B495" s="1" t="s">
        <v>3773</v>
      </c>
    </row>
    <row r="496" spans="1:2">
      <c r="A496" t="s">
        <v>495</v>
      </c>
      <c r="B496" s="1" t="s">
        <v>3773</v>
      </c>
    </row>
    <row r="497" spans="1:2">
      <c r="A497" t="s">
        <v>496</v>
      </c>
      <c r="B497" s="1" t="s">
        <v>3773</v>
      </c>
    </row>
    <row r="498" spans="1:2">
      <c r="A498" t="s">
        <v>497</v>
      </c>
      <c r="B498" s="1" t="s">
        <v>3773</v>
      </c>
    </row>
    <row r="499" spans="1:2">
      <c r="A499" t="s">
        <v>498</v>
      </c>
      <c r="B499" s="1" t="s">
        <v>3773</v>
      </c>
    </row>
    <row r="500" spans="1:2">
      <c r="A500" t="s">
        <v>499</v>
      </c>
      <c r="B500" s="1" t="s">
        <v>3773</v>
      </c>
    </row>
    <row r="501" spans="1:2">
      <c r="A501" t="s">
        <v>500</v>
      </c>
      <c r="B501" s="1" t="s">
        <v>3773</v>
      </c>
    </row>
    <row r="502" spans="1:2">
      <c r="A502" t="s">
        <v>501</v>
      </c>
      <c r="B502" s="1" t="s">
        <v>3773</v>
      </c>
    </row>
    <row r="503" spans="1:2">
      <c r="A503" t="s">
        <v>502</v>
      </c>
      <c r="B503" s="1" t="s">
        <v>3773</v>
      </c>
    </row>
    <row r="504" spans="1:2">
      <c r="A504" t="s">
        <v>503</v>
      </c>
      <c r="B504" s="1" t="s">
        <v>3773</v>
      </c>
    </row>
    <row r="505" spans="1:2">
      <c r="A505" t="s">
        <v>504</v>
      </c>
      <c r="B505" s="1" t="s">
        <v>3773</v>
      </c>
    </row>
    <row r="506" spans="1:2">
      <c r="A506" t="s">
        <v>505</v>
      </c>
      <c r="B506" s="1" t="s">
        <v>3773</v>
      </c>
    </row>
    <row r="507" spans="1:2">
      <c r="A507" t="s">
        <v>506</v>
      </c>
      <c r="B507" s="1" t="s">
        <v>3773</v>
      </c>
    </row>
    <row r="508" spans="1:2">
      <c r="A508" t="s">
        <v>507</v>
      </c>
      <c r="B508" s="1" t="s">
        <v>3773</v>
      </c>
    </row>
    <row r="509" spans="1:2">
      <c r="A509" t="s">
        <v>508</v>
      </c>
      <c r="B509" s="1" t="s">
        <v>3773</v>
      </c>
    </row>
    <row r="510" spans="1:2">
      <c r="A510" t="s">
        <v>509</v>
      </c>
      <c r="B510" s="1" t="s">
        <v>3773</v>
      </c>
    </row>
    <row r="511" spans="1:2">
      <c r="A511" t="s">
        <v>510</v>
      </c>
      <c r="B511" s="1" t="s">
        <v>3773</v>
      </c>
    </row>
    <row r="512" spans="1:2">
      <c r="A512" t="s">
        <v>511</v>
      </c>
      <c r="B512" s="1" t="s">
        <v>3773</v>
      </c>
    </row>
    <row r="513" spans="1:2">
      <c r="A513" t="s">
        <v>512</v>
      </c>
      <c r="B513" s="1" t="s">
        <v>3773</v>
      </c>
    </row>
    <row r="514" spans="1:2">
      <c r="A514" t="s">
        <v>513</v>
      </c>
      <c r="B514" s="1" t="s">
        <v>3773</v>
      </c>
    </row>
    <row r="515" spans="1:2">
      <c r="A515" t="s">
        <v>514</v>
      </c>
      <c r="B515" s="1" t="s">
        <v>3773</v>
      </c>
    </row>
    <row r="516" spans="1:2">
      <c r="A516" t="s">
        <v>515</v>
      </c>
      <c r="B516" s="1" t="s">
        <v>3773</v>
      </c>
    </row>
    <row r="517" spans="1:2">
      <c r="A517" t="s">
        <v>516</v>
      </c>
      <c r="B517" s="1" t="s">
        <v>3773</v>
      </c>
    </row>
    <row r="518" spans="1:2">
      <c r="A518" t="s">
        <v>517</v>
      </c>
      <c r="B518" s="1" t="s">
        <v>3773</v>
      </c>
    </row>
    <row r="519" spans="1:2">
      <c r="A519" t="s">
        <v>518</v>
      </c>
      <c r="B519" s="1" t="s">
        <v>3773</v>
      </c>
    </row>
    <row r="520" spans="1:2">
      <c r="A520" t="s">
        <v>519</v>
      </c>
      <c r="B520" s="1" t="s">
        <v>3773</v>
      </c>
    </row>
    <row r="521" spans="1:2">
      <c r="A521" t="s">
        <v>520</v>
      </c>
      <c r="B521" s="1" t="s">
        <v>3773</v>
      </c>
    </row>
    <row r="522" spans="1:2">
      <c r="A522" t="s">
        <v>521</v>
      </c>
      <c r="B522" s="1" t="s">
        <v>3773</v>
      </c>
    </row>
    <row r="523" spans="1:2">
      <c r="A523" t="s">
        <v>522</v>
      </c>
      <c r="B523" s="1" t="s">
        <v>3773</v>
      </c>
    </row>
    <row r="524" spans="1:2">
      <c r="A524" t="s">
        <v>523</v>
      </c>
      <c r="B524" s="1" t="s">
        <v>3773</v>
      </c>
    </row>
    <row r="525" spans="1:2">
      <c r="A525" t="s">
        <v>524</v>
      </c>
      <c r="B525" s="1" t="s">
        <v>3773</v>
      </c>
    </row>
    <row r="526" spans="1:2">
      <c r="A526" t="s">
        <v>525</v>
      </c>
      <c r="B526" s="1" t="s">
        <v>3773</v>
      </c>
    </row>
    <row r="527" spans="1:2">
      <c r="A527" t="s">
        <v>526</v>
      </c>
      <c r="B527" s="1" t="s">
        <v>3773</v>
      </c>
    </row>
    <row r="528" spans="1:2">
      <c r="A528" t="s">
        <v>527</v>
      </c>
      <c r="B528" s="1" t="s">
        <v>3773</v>
      </c>
    </row>
    <row r="529" spans="1:2">
      <c r="A529" t="s">
        <v>528</v>
      </c>
      <c r="B529" s="1" t="s">
        <v>3773</v>
      </c>
    </row>
    <row r="530" spans="1:2">
      <c r="A530" t="s">
        <v>529</v>
      </c>
      <c r="B530" s="1" t="s">
        <v>3773</v>
      </c>
    </row>
    <row r="531" spans="1:2">
      <c r="A531" t="s">
        <v>530</v>
      </c>
      <c r="B531" s="1" t="s">
        <v>3773</v>
      </c>
    </row>
    <row r="532" spans="1:2">
      <c r="A532" t="s">
        <v>531</v>
      </c>
      <c r="B532" s="1" t="s">
        <v>3773</v>
      </c>
    </row>
    <row r="533" spans="1:2">
      <c r="A533" t="s">
        <v>532</v>
      </c>
      <c r="B533" s="1" t="s">
        <v>3773</v>
      </c>
    </row>
    <row r="534" spans="1:2">
      <c r="A534" t="s">
        <v>533</v>
      </c>
      <c r="B534" s="1" t="s">
        <v>3773</v>
      </c>
    </row>
    <row r="535" spans="1:2">
      <c r="A535" t="s">
        <v>534</v>
      </c>
      <c r="B535" s="1" t="s">
        <v>3773</v>
      </c>
    </row>
    <row r="536" spans="1:2">
      <c r="A536" t="s">
        <v>535</v>
      </c>
      <c r="B536" s="1" t="s">
        <v>3773</v>
      </c>
    </row>
    <row r="537" spans="1:2">
      <c r="A537" t="s">
        <v>536</v>
      </c>
      <c r="B537" s="1" t="s">
        <v>3773</v>
      </c>
    </row>
    <row r="538" spans="1:2">
      <c r="A538" t="s">
        <v>537</v>
      </c>
      <c r="B538" s="1" t="s">
        <v>3773</v>
      </c>
    </row>
    <row r="539" spans="1:2">
      <c r="A539" t="s">
        <v>538</v>
      </c>
      <c r="B539" s="1" t="s">
        <v>3773</v>
      </c>
    </row>
    <row r="540" spans="1:2">
      <c r="A540" t="s">
        <v>539</v>
      </c>
      <c r="B540" s="1" t="s">
        <v>3773</v>
      </c>
    </row>
    <row r="541" spans="1:2">
      <c r="A541" t="s">
        <v>540</v>
      </c>
      <c r="B541" s="1" t="s">
        <v>3773</v>
      </c>
    </row>
    <row r="542" spans="1:2">
      <c r="A542" t="s">
        <v>541</v>
      </c>
      <c r="B542" s="1" t="s">
        <v>3773</v>
      </c>
    </row>
    <row r="543" spans="1:2">
      <c r="A543" t="s">
        <v>542</v>
      </c>
      <c r="B543" s="1" t="s">
        <v>3773</v>
      </c>
    </row>
    <row r="544" spans="1:2">
      <c r="A544" t="s">
        <v>543</v>
      </c>
      <c r="B544" s="1" t="s">
        <v>3773</v>
      </c>
    </row>
    <row r="545" spans="1:2">
      <c r="A545" t="s">
        <v>544</v>
      </c>
      <c r="B545" s="1" t="s">
        <v>3774</v>
      </c>
    </row>
    <row r="546" spans="1:2">
      <c r="A546" t="s">
        <v>545</v>
      </c>
      <c r="B546" s="1" t="s">
        <v>3773</v>
      </c>
    </row>
    <row r="547" spans="1:2">
      <c r="A547" t="s">
        <v>546</v>
      </c>
      <c r="B547" s="1" t="s">
        <v>3773</v>
      </c>
    </row>
    <row r="548" spans="1:2">
      <c r="A548" t="s">
        <v>547</v>
      </c>
      <c r="B548" s="1" t="s">
        <v>3773</v>
      </c>
    </row>
    <row r="549" spans="1:2">
      <c r="A549" t="s">
        <v>548</v>
      </c>
      <c r="B549" s="1" t="s">
        <v>3773</v>
      </c>
    </row>
    <row r="550" spans="1:2">
      <c r="A550" t="s">
        <v>549</v>
      </c>
      <c r="B550" s="1" t="s">
        <v>3773</v>
      </c>
    </row>
    <row r="551" spans="1:2">
      <c r="A551" t="s">
        <v>550</v>
      </c>
      <c r="B551" s="1" t="s">
        <v>3773</v>
      </c>
    </row>
    <row r="552" spans="1:2">
      <c r="A552" t="s">
        <v>551</v>
      </c>
      <c r="B552" s="1" t="s">
        <v>3773</v>
      </c>
    </row>
    <row r="553" spans="1:2">
      <c r="A553" t="s">
        <v>552</v>
      </c>
      <c r="B553" s="1" t="s">
        <v>3773</v>
      </c>
    </row>
    <row r="554" spans="1:2">
      <c r="A554" t="s">
        <v>553</v>
      </c>
      <c r="B554" s="1" t="s">
        <v>3773</v>
      </c>
    </row>
    <row r="555" spans="1:2">
      <c r="A555" t="s">
        <v>554</v>
      </c>
      <c r="B555" s="1" t="s">
        <v>3773</v>
      </c>
    </row>
    <row r="556" spans="1:2">
      <c r="A556" t="s">
        <v>555</v>
      </c>
      <c r="B556" s="1" t="s">
        <v>3773</v>
      </c>
    </row>
    <row r="557" spans="1:2">
      <c r="A557" t="s">
        <v>556</v>
      </c>
      <c r="B557" s="1" t="s">
        <v>3773</v>
      </c>
    </row>
    <row r="558" spans="1:2">
      <c r="A558" t="s">
        <v>557</v>
      </c>
      <c r="B558" s="1" t="s">
        <v>3773</v>
      </c>
    </row>
    <row r="559" spans="1:2">
      <c r="A559" t="s">
        <v>558</v>
      </c>
      <c r="B559" s="1" t="s">
        <v>3773</v>
      </c>
    </row>
    <row r="560" spans="1:2">
      <c r="A560" t="s">
        <v>559</v>
      </c>
      <c r="B560" s="1" t="s">
        <v>3773</v>
      </c>
    </row>
    <row r="561" spans="1:2">
      <c r="A561" t="s">
        <v>560</v>
      </c>
      <c r="B561" s="1" t="s">
        <v>3773</v>
      </c>
    </row>
    <row r="562" spans="1:2">
      <c r="A562" t="s">
        <v>561</v>
      </c>
      <c r="B562" s="1" t="s">
        <v>3773</v>
      </c>
    </row>
    <row r="563" spans="1:2">
      <c r="A563" t="s">
        <v>562</v>
      </c>
      <c r="B563" s="1" t="s">
        <v>3773</v>
      </c>
    </row>
    <row r="564" spans="1:2">
      <c r="A564" t="s">
        <v>563</v>
      </c>
      <c r="B564" s="1" t="s">
        <v>3773</v>
      </c>
    </row>
    <row r="565" spans="1:2">
      <c r="A565" t="s">
        <v>564</v>
      </c>
      <c r="B565" s="1" t="s">
        <v>3773</v>
      </c>
    </row>
    <row r="566" spans="1:2">
      <c r="A566" t="s">
        <v>565</v>
      </c>
      <c r="B566" s="1" t="s">
        <v>3773</v>
      </c>
    </row>
    <row r="567" spans="1:2">
      <c r="A567" t="s">
        <v>566</v>
      </c>
      <c r="B567" s="1" t="s">
        <v>3773</v>
      </c>
    </row>
    <row r="568" spans="1:2">
      <c r="A568" t="s">
        <v>567</v>
      </c>
      <c r="B568" s="1" t="s">
        <v>3773</v>
      </c>
    </row>
    <row r="569" spans="1:2">
      <c r="A569" t="s">
        <v>568</v>
      </c>
      <c r="B569" s="1" t="s">
        <v>3773</v>
      </c>
    </row>
    <row r="570" spans="1:2">
      <c r="A570" t="s">
        <v>569</v>
      </c>
      <c r="B570" s="1" t="s">
        <v>3773</v>
      </c>
    </row>
    <row r="571" spans="1:2">
      <c r="A571" t="s">
        <v>570</v>
      </c>
      <c r="B571" s="1" t="s">
        <v>3773</v>
      </c>
    </row>
    <row r="572" spans="1:2">
      <c r="A572" t="s">
        <v>571</v>
      </c>
      <c r="B572" s="1" t="s">
        <v>3773</v>
      </c>
    </row>
    <row r="573" spans="1:2">
      <c r="A573" t="s">
        <v>572</v>
      </c>
      <c r="B573" s="1" t="s">
        <v>3773</v>
      </c>
    </row>
    <row r="574" spans="1:2">
      <c r="A574" t="s">
        <v>573</v>
      </c>
      <c r="B574" s="1" t="s">
        <v>3773</v>
      </c>
    </row>
    <row r="575" spans="1:2">
      <c r="A575" t="s">
        <v>574</v>
      </c>
      <c r="B575" s="1" t="s">
        <v>3773</v>
      </c>
    </row>
    <row r="576" spans="1:2">
      <c r="A576" t="s">
        <v>575</v>
      </c>
      <c r="B576" s="1" t="s">
        <v>3773</v>
      </c>
    </row>
    <row r="577" spans="1:2">
      <c r="A577" t="s">
        <v>576</v>
      </c>
      <c r="B577" s="1" t="s">
        <v>3773</v>
      </c>
    </row>
    <row r="578" spans="1:2">
      <c r="A578" t="s">
        <v>577</v>
      </c>
      <c r="B578" s="1" t="s">
        <v>3773</v>
      </c>
    </row>
    <row r="579" spans="1:2">
      <c r="A579" t="s">
        <v>578</v>
      </c>
      <c r="B579" s="1" t="s">
        <v>3773</v>
      </c>
    </row>
    <row r="580" spans="1:2">
      <c r="A580" t="s">
        <v>579</v>
      </c>
      <c r="B580" s="1" t="s">
        <v>3773</v>
      </c>
    </row>
    <row r="581" spans="1:2">
      <c r="A581" t="s">
        <v>580</v>
      </c>
      <c r="B581" s="1" t="s">
        <v>3773</v>
      </c>
    </row>
    <row r="582" spans="1:2">
      <c r="A582" t="s">
        <v>581</v>
      </c>
      <c r="B582" s="1" t="s">
        <v>3773</v>
      </c>
    </row>
    <row r="583" spans="1:2">
      <c r="A583" t="s">
        <v>582</v>
      </c>
      <c r="B583" s="1" t="s">
        <v>3773</v>
      </c>
    </row>
    <row r="584" spans="1:2">
      <c r="A584" t="s">
        <v>583</v>
      </c>
      <c r="B584" s="1" t="s">
        <v>3773</v>
      </c>
    </row>
    <row r="585" spans="1:2">
      <c r="A585" t="s">
        <v>584</v>
      </c>
      <c r="B585" s="1" t="s">
        <v>3773</v>
      </c>
    </row>
    <row r="586" spans="1:2">
      <c r="A586" t="s">
        <v>585</v>
      </c>
      <c r="B586" s="1" t="s">
        <v>3773</v>
      </c>
    </row>
    <row r="587" spans="1:2">
      <c r="A587" t="s">
        <v>586</v>
      </c>
      <c r="B587" s="1" t="s">
        <v>3773</v>
      </c>
    </row>
    <row r="588" spans="1:2">
      <c r="A588" t="s">
        <v>587</v>
      </c>
      <c r="B588" s="1" t="s">
        <v>3773</v>
      </c>
    </row>
    <row r="589" spans="1:2">
      <c r="A589" t="s">
        <v>588</v>
      </c>
      <c r="B589" s="1" t="s">
        <v>3773</v>
      </c>
    </row>
    <row r="590" spans="1:2">
      <c r="A590" t="s">
        <v>589</v>
      </c>
      <c r="B590" s="1" t="s">
        <v>3773</v>
      </c>
    </row>
    <row r="591" spans="1:2">
      <c r="A591" t="s">
        <v>590</v>
      </c>
      <c r="B591" s="1" t="s">
        <v>3773</v>
      </c>
    </row>
    <row r="592" spans="1:2">
      <c r="A592" t="s">
        <v>591</v>
      </c>
      <c r="B592" s="1" t="s">
        <v>3773</v>
      </c>
    </row>
    <row r="593" spans="1:2">
      <c r="A593" t="s">
        <v>592</v>
      </c>
      <c r="B593" s="1" t="s">
        <v>3773</v>
      </c>
    </row>
    <row r="594" spans="1:2">
      <c r="A594" t="s">
        <v>593</v>
      </c>
      <c r="B594" s="1" t="s">
        <v>3773</v>
      </c>
    </row>
    <row r="595" spans="1:2">
      <c r="A595" t="s">
        <v>594</v>
      </c>
      <c r="B595" s="1" t="s">
        <v>3773</v>
      </c>
    </row>
    <row r="596" spans="1:2">
      <c r="A596" t="s">
        <v>595</v>
      </c>
      <c r="B596" s="1" t="s">
        <v>3773</v>
      </c>
    </row>
    <row r="597" spans="1:2">
      <c r="A597" t="s">
        <v>596</v>
      </c>
      <c r="B597" s="1" t="s">
        <v>3773</v>
      </c>
    </row>
    <row r="598" spans="1:2">
      <c r="A598" t="s">
        <v>597</v>
      </c>
      <c r="B598" s="1" t="s">
        <v>3773</v>
      </c>
    </row>
    <row r="599" spans="1:2">
      <c r="A599" t="s">
        <v>598</v>
      </c>
      <c r="B599" s="1" t="s">
        <v>3773</v>
      </c>
    </row>
    <row r="600" spans="1:2">
      <c r="A600" t="s">
        <v>599</v>
      </c>
      <c r="B600" s="1" t="s">
        <v>3773</v>
      </c>
    </row>
    <row r="601" spans="1:2">
      <c r="A601" t="s">
        <v>600</v>
      </c>
      <c r="B601" s="1" t="s">
        <v>3773</v>
      </c>
    </row>
    <row r="602" spans="1:2">
      <c r="A602" t="s">
        <v>601</v>
      </c>
      <c r="B602" s="1" t="s">
        <v>3774</v>
      </c>
    </row>
    <row r="603" spans="1:2">
      <c r="A603" t="s">
        <v>602</v>
      </c>
      <c r="B603" s="1" t="s">
        <v>3773</v>
      </c>
    </row>
    <row r="604" spans="1:2">
      <c r="A604" t="s">
        <v>603</v>
      </c>
      <c r="B604" s="1" t="s">
        <v>3773</v>
      </c>
    </row>
    <row r="605" spans="1:2">
      <c r="A605" t="s">
        <v>604</v>
      </c>
      <c r="B605" s="1" t="s">
        <v>3773</v>
      </c>
    </row>
    <row r="606" spans="1:2">
      <c r="A606" t="s">
        <v>605</v>
      </c>
      <c r="B606" s="1" t="s">
        <v>3773</v>
      </c>
    </row>
    <row r="607" spans="1:2">
      <c r="A607" t="s">
        <v>606</v>
      </c>
      <c r="B607" s="1" t="s">
        <v>3773</v>
      </c>
    </row>
    <row r="608" spans="1:2">
      <c r="A608" t="s">
        <v>607</v>
      </c>
      <c r="B608" s="1" t="s">
        <v>3773</v>
      </c>
    </row>
    <row r="609" spans="1:2">
      <c r="A609" t="s">
        <v>608</v>
      </c>
      <c r="B609" s="1" t="s">
        <v>3773</v>
      </c>
    </row>
    <row r="610" spans="1:2">
      <c r="A610" t="s">
        <v>609</v>
      </c>
      <c r="B610" s="1" t="s">
        <v>3773</v>
      </c>
    </row>
    <row r="611" spans="1:2">
      <c r="A611" t="s">
        <v>610</v>
      </c>
      <c r="B611" s="1" t="s">
        <v>3773</v>
      </c>
    </row>
    <row r="612" spans="1:2">
      <c r="A612" t="s">
        <v>611</v>
      </c>
      <c r="B612" s="1" t="s">
        <v>3773</v>
      </c>
    </row>
    <row r="613" spans="1:2">
      <c r="A613" t="s">
        <v>612</v>
      </c>
      <c r="B613" s="1" t="s">
        <v>3773</v>
      </c>
    </row>
    <row r="614" spans="1:2">
      <c r="A614" t="s">
        <v>613</v>
      </c>
      <c r="B614" s="1" t="s">
        <v>3773</v>
      </c>
    </row>
    <row r="615" spans="1:2">
      <c r="A615" t="s">
        <v>614</v>
      </c>
      <c r="B615" s="1" t="s">
        <v>3773</v>
      </c>
    </row>
    <row r="616" spans="1:2">
      <c r="A616" t="s">
        <v>615</v>
      </c>
      <c r="B616" s="1" t="s">
        <v>3773</v>
      </c>
    </row>
    <row r="617" spans="1:2">
      <c r="A617" t="s">
        <v>616</v>
      </c>
      <c r="B617" s="1" t="s">
        <v>3773</v>
      </c>
    </row>
    <row r="618" spans="1:2">
      <c r="A618" t="s">
        <v>617</v>
      </c>
      <c r="B618" s="1" t="s">
        <v>3773</v>
      </c>
    </row>
    <row r="619" spans="1:2">
      <c r="A619" t="s">
        <v>618</v>
      </c>
      <c r="B619" s="1" t="s">
        <v>3773</v>
      </c>
    </row>
    <row r="620" spans="1:2">
      <c r="A620" t="s">
        <v>619</v>
      </c>
      <c r="B620" s="1" t="s">
        <v>3773</v>
      </c>
    </row>
    <row r="621" spans="1:2">
      <c r="A621" t="s">
        <v>620</v>
      </c>
      <c r="B621" s="1" t="s">
        <v>3773</v>
      </c>
    </row>
    <row r="622" spans="1:2">
      <c r="A622" t="s">
        <v>621</v>
      </c>
      <c r="B622" s="1" t="s">
        <v>3773</v>
      </c>
    </row>
    <row r="623" spans="1:2">
      <c r="A623" t="s">
        <v>622</v>
      </c>
      <c r="B623" s="1" t="s">
        <v>3773</v>
      </c>
    </row>
    <row r="624" spans="1:2">
      <c r="A624" t="s">
        <v>623</v>
      </c>
      <c r="B624" s="1" t="s">
        <v>3773</v>
      </c>
    </row>
    <row r="625" spans="1:2">
      <c r="A625" t="s">
        <v>624</v>
      </c>
      <c r="B625" s="1" t="s">
        <v>3773</v>
      </c>
    </row>
    <row r="626" spans="1:2">
      <c r="A626" t="s">
        <v>625</v>
      </c>
      <c r="B626" s="1" t="s">
        <v>3773</v>
      </c>
    </row>
    <row r="627" spans="1:2">
      <c r="A627" t="s">
        <v>626</v>
      </c>
      <c r="B627" s="1" t="s">
        <v>3773</v>
      </c>
    </row>
    <row r="628" spans="1:2">
      <c r="A628" t="s">
        <v>627</v>
      </c>
      <c r="B628" s="1" t="s">
        <v>3773</v>
      </c>
    </row>
    <row r="629" spans="1:2">
      <c r="A629" t="s">
        <v>628</v>
      </c>
      <c r="B629" s="1" t="s">
        <v>3773</v>
      </c>
    </row>
    <row r="630" spans="1:2">
      <c r="A630" t="s">
        <v>629</v>
      </c>
      <c r="B630" s="1" t="s">
        <v>3773</v>
      </c>
    </row>
    <row r="631" spans="1:2">
      <c r="A631" t="s">
        <v>630</v>
      </c>
      <c r="B631" s="1" t="s">
        <v>3773</v>
      </c>
    </row>
    <row r="632" spans="1:2">
      <c r="A632" t="s">
        <v>631</v>
      </c>
      <c r="B632" s="1" t="s">
        <v>3773</v>
      </c>
    </row>
    <row r="633" spans="1:2">
      <c r="A633" t="s">
        <v>632</v>
      </c>
      <c r="B633" s="1" t="s">
        <v>3773</v>
      </c>
    </row>
    <row r="634" spans="1:2">
      <c r="A634" t="s">
        <v>633</v>
      </c>
      <c r="B634" s="1" t="s">
        <v>3773</v>
      </c>
    </row>
    <row r="635" spans="1:2">
      <c r="A635" t="s">
        <v>634</v>
      </c>
      <c r="B635" s="1" t="s">
        <v>3773</v>
      </c>
    </row>
    <row r="636" spans="1:2">
      <c r="A636" t="s">
        <v>635</v>
      </c>
      <c r="B636" s="1" t="s">
        <v>3773</v>
      </c>
    </row>
    <row r="637" spans="1:2">
      <c r="A637" t="s">
        <v>636</v>
      </c>
      <c r="B637" s="1" t="s">
        <v>3773</v>
      </c>
    </row>
    <row r="638" spans="1:2">
      <c r="A638" t="s">
        <v>637</v>
      </c>
      <c r="B638" s="1" t="s">
        <v>3773</v>
      </c>
    </row>
    <row r="639" spans="1:2">
      <c r="A639" t="s">
        <v>638</v>
      </c>
      <c r="B639" s="1" t="s">
        <v>3773</v>
      </c>
    </row>
    <row r="640" spans="1:2">
      <c r="A640" t="s">
        <v>639</v>
      </c>
      <c r="B640" s="1" t="s">
        <v>3773</v>
      </c>
    </row>
    <row r="641" spans="1:2">
      <c r="A641" t="s">
        <v>640</v>
      </c>
      <c r="B641" s="1" t="s">
        <v>3773</v>
      </c>
    </row>
    <row r="642" spans="1:2">
      <c r="A642" t="s">
        <v>641</v>
      </c>
      <c r="B642" s="1" t="s">
        <v>3773</v>
      </c>
    </row>
    <row r="643" spans="1:2">
      <c r="A643" t="s">
        <v>642</v>
      </c>
      <c r="B643" s="1" t="s">
        <v>3773</v>
      </c>
    </row>
    <row r="644" spans="1:2">
      <c r="A644" t="s">
        <v>643</v>
      </c>
      <c r="B644" s="1" t="s">
        <v>3773</v>
      </c>
    </row>
    <row r="645" spans="1:2">
      <c r="A645" t="s">
        <v>644</v>
      </c>
      <c r="B645" s="1" t="s">
        <v>3773</v>
      </c>
    </row>
    <row r="646" spans="1:2">
      <c r="A646" t="s">
        <v>645</v>
      </c>
      <c r="B646" s="1" t="s">
        <v>3773</v>
      </c>
    </row>
    <row r="647" spans="1:2">
      <c r="A647" t="s">
        <v>646</v>
      </c>
      <c r="B647" s="1" t="s">
        <v>3773</v>
      </c>
    </row>
    <row r="648" spans="1:2">
      <c r="A648" t="s">
        <v>647</v>
      </c>
      <c r="B648" s="1" t="s">
        <v>3773</v>
      </c>
    </row>
    <row r="649" spans="1:2">
      <c r="A649" t="s">
        <v>648</v>
      </c>
      <c r="B649" s="1" t="s">
        <v>3773</v>
      </c>
    </row>
    <row r="650" spans="1:2">
      <c r="A650" t="s">
        <v>649</v>
      </c>
      <c r="B650" s="1" t="s">
        <v>3773</v>
      </c>
    </row>
    <row r="651" spans="1:2">
      <c r="A651" t="s">
        <v>650</v>
      </c>
      <c r="B651" s="1" t="s">
        <v>3773</v>
      </c>
    </row>
    <row r="652" spans="1:2">
      <c r="A652" t="s">
        <v>651</v>
      </c>
      <c r="B652" s="1" t="s">
        <v>3773</v>
      </c>
    </row>
    <row r="653" spans="1:2">
      <c r="A653" t="s">
        <v>652</v>
      </c>
      <c r="B653" s="1" t="s">
        <v>3773</v>
      </c>
    </row>
    <row r="654" spans="1:2">
      <c r="A654" t="s">
        <v>653</v>
      </c>
      <c r="B654" s="1" t="s">
        <v>3773</v>
      </c>
    </row>
    <row r="655" spans="1:2">
      <c r="A655" t="s">
        <v>654</v>
      </c>
      <c r="B655" s="1" t="s">
        <v>3773</v>
      </c>
    </row>
    <row r="656" spans="1:2">
      <c r="A656" t="s">
        <v>655</v>
      </c>
      <c r="B656" s="1" t="s">
        <v>3773</v>
      </c>
    </row>
    <row r="657" spans="1:2">
      <c r="A657" t="s">
        <v>656</v>
      </c>
      <c r="B657" s="1" t="s">
        <v>3773</v>
      </c>
    </row>
    <row r="658" spans="1:2">
      <c r="A658" t="s">
        <v>657</v>
      </c>
      <c r="B658" s="1" t="s">
        <v>3773</v>
      </c>
    </row>
    <row r="659" spans="1:2">
      <c r="A659" t="s">
        <v>658</v>
      </c>
      <c r="B659" s="1" t="s">
        <v>3773</v>
      </c>
    </row>
    <row r="660" spans="1:2">
      <c r="A660" t="s">
        <v>659</v>
      </c>
      <c r="B660" s="1" t="s">
        <v>3773</v>
      </c>
    </row>
    <row r="661" spans="1:2">
      <c r="A661" t="s">
        <v>660</v>
      </c>
      <c r="B661" s="1" t="s">
        <v>3773</v>
      </c>
    </row>
    <row r="662" spans="1:2">
      <c r="A662" t="s">
        <v>661</v>
      </c>
      <c r="B662" s="1" t="s">
        <v>3773</v>
      </c>
    </row>
    <row r="663" spans="1:2">
      <c r="A663" t="s">
        <v>662</v>
      </c>
      <c r="B663" s="1" t="s">
        <v>3773</v>
      </c>
    </row>
    <row r="664" spans="1:2">
      <c r="A664" t="s">
        <v>663</v>
      </c>
      <c r="B664" s="1" t="s">
        <v>3773</v>
      </c>
    </row>
    <row r="665" spans="1:2">
      <c r="A665" t="s">
        <v>664</v>
      </c>
      <c r="B665" s="1" t="s">
        <v>3773</v>
      </c>
    </row>
    <row r="666" spans="1:2">
      <c r="A666" t="s">
        <v>665</v>
      </c>
      <c r="B666" s="1" t="s">
        <v>3773</v>
      </c>
    </row>
    <row r="667" spans="1:2">
      <c r="A667" t="s">
        <v>666</v>
      </c>
      <c r="B667" s="1" t="s">
        <v>3773</v>
      </c>
    </row>
    <row r="668" spans="1:2">
      <c r="A668" t="s">
        <v>667</v>
      </c>
      <c r="B668" s="1" t="s">
        <v>3773</v>
      </c>
    </row>
    <row r="669" spans="1:2">
      <c r="A669" t="s">
        <v>668</v>
      </c>
      <c r="B669" s="1" t="s">
        <v>3773</v>
      </c>
    </row>
    <row r="670" spans="1:2">
      <c r="A670" t="s">
        <v>669</v>
      </c>
      <c r="B670" s="1" t="s">
        <v>3773</v>
      </c>
    </row>
    <row r="671" spans="1:2">
      <c r="A671" t="s">
        <v>670</v>
      </c>
      <c r="B671" s="1" t="s">
        <v>3773</v>
      </c>
    </row>
    <row r="672" spans="1:2">
      <c r="A672" t="s">
        <v>671</v>
      </c>
      <c r="B672" s="1" t="s">
        <v>3773</v>
      </c>
    </row>
    <row r="673" spans="1:2">
      <c r="A673" t="s">
        <v>672</v>
      </c>
      <c r="B673" s="1" t="s">
        <v>3773</v>
      </c>
    </row>
    <row r="674" spans="1:2">
      <c r="A674" t="s">
        <v>673</v>
      </c>
      <c r="B674" s="1" t="s">
        <v>3773</v>
      </c>
    </row>
    <row r="675" spans="1:2">
      <c r="A675" t="s">
        <v>674</v>
      </c>
      <c r="B675" s="1" t="s">
        <v>3773</v>
      </c>
    </row>
    <row r="676" spans="1:2">
      <c r="A676" t="s">
        <v>675</v>
      </c>
      <c r="B676" s="1" t="s">
        <v>3773</v>
      </c>
    </row>
    <row r="677" spans="1:2">
      <c r="A677" t="s">
        <v>676</v>
      </c>
      <c r="B677" s="1" t="s">
        <v>3773</v>
      </c>
    </row>
    <row r="678" spans="1:2">
      <c r="A678" t="s">
        <v>677</v>
      </c>
      <c r="B678" s="1" t="s">
        <v>3773</v>
      </c>
    </row>
    <row r="679" spans="1:2">
      <c r="A679" t="s">
        <v>678</v>
      </c>
      <c r="B679" s="1" t="s">
        <v>3773</v>
      </c>
    </row>
    <row r="680" spans="1:2">
      <c r="A680" t="s">
        <v>679</v>
      </c>
      <c r="B680" s="1" t="s">
        <v>3773</v>
      </c>
    </row>
    <row r="681" spans="1:2">
      <c r="A681" t="s">
        <v>680</v>
      </c>
      <c r="B681" s="1" t="s">
        <v>3773</v>
      </c>
    </row>
    <row r="682" spans="1:2">
      <c r="A682" t="s">
        <v>681</v>
      </c>
      <c r="B682" s="1" t="s">
        <v>3773</v>
      </c>
    </row>
    <row r="683" spans="1:2">
      <c r="A683" t="s">
        <v>682</v>
      </c>
      <c r="B683" s="1" t="s">
        <v>3773</v>
      </c>
    </row>
    <row r="684" spans="1:2">
      <c r="A684" t="s">
        <v>683</v>
      </c>
      <c r="B684" s="1" t="s">
        <v>3773</v>
      </c>
    </row>
    <row r="685" spans="1:2">
      <c r="A685" t="s">
        <v>684</v>
      </c>
      <c r="B685" s="1" t="s">
        <v>3773</v>
      </c>
    </row>
    <row r="686" spans="1:2">
      <c r="A686" t="s">
        <v>685</v>
      </c>
      <c r="B686" s="1" t="s">
        <v>3773</v>
      </c>
    </row>
    <row r="687" spans="1:2">
      <c r="A687" t="s">
        <v>686</v>
      </c>
      <c r="B687" s="1" t="s">
        <v>3773</v>
      </c>
    </row>
    <row r="688" spans="1:2">
      <c r="A688" t="s">
        <v>687</v>
      </c>
      <c r="B688" s="1" t="s">
        <v>3773</v>
      </c>
    </row>
    <row r="689" spans="1:2">
      <c r="A689" t="s">
        <v>688</v>
      </c>
      <c r="B689" s="1" t="s">
        <v>3773</v>
      </c>
    </row>
    <row r="690" spans="1:2">
      <c r="A690" t="s">
        <v>689</v>
      </c>
      <c r="B690" s="1" t="s">
        <v>3773</v>
      </c>
    </row>
    <row r="691" spans="1:2">
      <c r="A691" t="s">
        <v>690</v>
      </c>
      <c r="B691" s="1" t="s">
        <v>3773</v>
      </c>
    </row>
    <row r="692" spans="1:2">
      <c r="A692" t="s">
        <v>691</v>
      </c>
      <c r="B692" s="1" t="s">
        <v>3773</v>
      </c>
    </row>
    <row r="693" spans="1:2">
      <c r="A693" t="s">
        <v>692</v>
      </c>
      <c r="B693" s="1" t="s">
        <v>3773</v>
      </c>
    </row>
    <row r="694" spans="1:2">
      <c r="A694" t="s">
        <v>693</v>
      </c>
      <c r="B694" s="1" t="s">
        <v>3773</v>
      </c>
    </row>
    <row r="695" spans="1:2">
      <c r="A695" t="s">
        <v>694</v>
      </c>
      <c r="B695" s="1" t="s">
        <v>3773</v>
      </c>
    </row>
    <row r="696" spans="1:2">
      <c r="A696" t="s">
        <v>695</v>
      </c>
      <c r="B696" s="1" t="s">
        <v>3773</v>
      </c>
    </row>
    <row r="697" spans="1:2">
      <c r="A697" t="s">
        <v>696</v>
      </c>
      <c r="B697" s="1" t="s">
        <v>3773</v>
      </c>
    </row>
    <row r="698" spans="1:2">
      <c r="A698" t="s">
        <v>697</v>
      </c>
      <c r="B698" s="1" t="s">
        <v>3773</v>
      </c>
    </row>
    <row r="699" spans="1:2">
      <c r="A699" t="s">
        <v>698</v>
      </c>
      <c r="B699" s="1" t="s">
        <v>3773</v>
      </c>
    </row>
    <row r="700" spans="1:2">
      <c r="A700" t="s">
        <v>699</v>
      </c>
      <c r="B700" s="1" t="s">
        <v>3773</v>
      </c>
    </row>
    <row r="701" spans="1:2">
      <c r="A701" t="s">
        <v>700</v>
      </c>
      <c r="B701" s="1" t="s">
        <v>3773</v>
      </c>
    </row>
    <row r="702" spans="1:2">
      <c r="A702" t="s">
        <v>701</v>
      </c>
      <c r="B702" s="1" t="s">
        <v>3773</v>
      </c>
    </row>
    <row r="703" spans="1:2">
      <c r="A703" t="s">
        <v>702</v>
      </c>
      <c r="B703" s="1" t="s">
        <v>3773</v>
      </c>
    </row>
    <row r="704" spans="1:2">
      <c r="A704" t="s">
        <v>703</v>
      </c>
      <c r="B704" s="1" t="s">
        <v>3773</v>
      </c>
    </row>
    <row r="705" spans="1:2">
      <c r="A705" t="s">
        <v>704</v>
      </c>
      <c r="B705" s="1" t="s">
        <v>3773</v>
      </c>
    </row>
    <row r="706" spans="1:2">
      <c r="A706" t="s">
        <v>705</v>
      </c>
      <c r="B706" s="1" t="s">
        <v>3773</v>
      </c>
    </row>
    <row r="707" spans="1:2">
      <c r="A707" t="s">
        <v>706</v>
      </c>
      <c r="B707" s="1" t="s">
        <v>3773</v>
      </c>
    </row>
    <row r="708" spans="1:2">
      <c r="A708" t="s">
        <v>707</v>
      </c>
      <c r="B708" s="1" t="s">
        <v>3773</v>
      </c>
    </row>
    <row r="709" spans="1:2">
      <c r="A709" t="s">
        <v>708</v>
      </c>
      <c r="B709" s="1" t="s">
        <v>3773</v>
      </c>
    </row>
    <row r="710" spans="1:2">
      <c r="A710" t="s">
        <v>709</v>
      </c>
      <c r="B710" s="1" t="s">
        <v>3774</v>
      </c>
    </row>
    <row r="711" spans="1:2">
      <c r="A711" t="s">
        <v>710</v>
      </c>
      <c r="B711" s="1" t="s">
        <v>3773</v>
      </c>
    </row>
    <row r="712" spans="1:2">
      <c r="A712" t="s">
        <v>711</v>
      </c>
      <c r="B712" s="1" t="s">
        <v>3773</v>
      </c>
    </row>
    <row r="713" spans="1:2">
      <c r="A713" t="s">
        <v>712</v>
      </c>
      <c r="B713" s="1" t="s">
        <v>3773</v>
      </c>
    </row>
    <row r="714" spans="1:2">
      <c r="A714" t="s">
        <v>713</v>
      </c>
      <c r="B714" s="1" t="s">
        <v>3773</v>
      </c>
    </row>
    <row r="715" spans="1:2">
      <c r="A715" t="s">
        <v>714</v>
      </c>
      <c r="B715" s="1" t="s">
        <v>3773</v>
      </c>
    </row>
    <row r="716" spans="1:2">
      <c r="A716" t="s">
        <v>715</v>
      </c>
      <c r="B716" s="1" t="s">
        <v>3773</v>
      </c>
    </row>
    <row r="717" spans="1:2">
      <c r="A717" t="s">
        <v>716</v>
      </c>
      <c r="B717" s="1" t="s">
        <v>3773</v>
      </c>
    </row>
    <row r="718" spans="1:2">
      <c r="A718" t="s">
        <v>717</v>
      </c>
      <c r="B718" s="1" t="s">
        <v>3773</v>
      </c>
    </row>
    <row r="719" spans="1:2">
      <c r="A719" t="s">
        <v>718</v>
      </c>
      <c r="B719" s="1" t="s">
        <v>3773</v>
      </c>
    </row>
    <row r="720" spans="1:2">
      <c r="A720" t="s">
        <v>719</v>
      </c>
      <c r="B720" s="1" t="s">
        <v>3773</v>
      </c>
    </row>
    <row r="721" spans="1:2">
      <c r="A721" t="s">
        <v>720</v>
      </c>
      <c r="B721" s="1" t="s">
        <v>3773</v>
      </c>
    </row>
    <row r="722" spans="1:2">
      <c r="A722" t="s">
        <v>721</v>
      </c>
      <c r="B722" s="1" t="s">
        <v>3773</v>
      </c>
    </row>
    <row r="723" spans="1:2">
      <c r="A723" t="s">
        <v>722</v>
      </c>
      <c r="B723" s="1" t="s">
        <v>3773</v>
      </c>
    </row>
    <row r="724" spans="1:2">
      <c r="A724" t="s">
        <v>723</v>
      </c>
      <c r="B724" s="1" t="s">
        <v>3773</v>
      </c>
    </row>
    <row r="725" spans="1:2">
      <c r="A725" t="s">
        <v>724</v>
      </c>
      <c r="B725" s="1" t="s">
        <v>3773</v>
      </c>
    </row>
    <row r="726" spans="1:2">
      <c r="A726" t="s">
        <v>725</v>
      </c>
      <c r="B726" s="1" t="s">
        <v>3773</v>
      </c>
    </row>
    <row r="727" spans="1:2">
      <c r="A727" t="s">
        <v>726</v>
      </c>
      <c r="B727" s="1" t="s">
        <v>3773</v>
      </c>
    </row>
    <row r="728" spans="1:2">
      <c r="A728" t="s">
        <v>727</v>
      </c>
      <c r="B728" s="1" t="s">
        <v>3773</v>
      </c>
    </row>
    <row r="729" spans="1:2">
      <c r="A729" t="s">
        <v>728</v>
      </c>
      <c r="B729" s="1" t="s">
        <v>3773</v>
      </c>
    </row>
    <row r="730" spans="1:2">
      <c r="A730" t="s">
        <v>729</v>
      </c>
      <c r="B730" s="1" t="s">
        <v>3773</v>
      </c>
    </row>
    <row r="731" spans="1:2">
      <c r="A731" t="s">
        <v>730</v>
      </c>
      <c r="B731" s="1" t="s">
        <v>3773</v>
      </c>
    </row>
    <row r="732" spans="1:2">
      <c r="A732" t="s">
        <v>731</v>
      </c>
      <c r="B732" s="1" t="s">
        <v>3773</v>
      </c>
    </row>
    <row r="733" spans="1:2">
      <c r="A733" t="s">
        <v>732</v>
      </c>
      <c r="B733" s="1" t="s">
        <v>3773</v>
      </c>
    </row>
    <row r="734" spans="1:2">
      <c r="A734" t="s">
        <v>733</v>
      </c>
      <c r="B734" s="1" t="s">
        <v>3773</v>
      </c>
    </row>
    <row r="735" spans="1:2">
      <c r="A735" t="s">
        <v>734</v>
      </c>
      <c r="B735" s="1" t="s">
        <v>3773</v>
      </c>
    </row>
    <row r="736" spans="1:2">
      <c r="A736" t="s">
        <v>735</v>
      </c>
      <c r="B736" s="1" t="s">
        <v>3773</v>
      </c>
    </row>
    <row r="737" spans="1:2">
      <c r="A737" t="s">
        <v>736</v>
      </c>
      <c r="B737" s="1" t="s">
        <v>3773</v>
      </c>
    </row>
    <row r="738" spans="1:2">
      <c r="A738" t="s">
        <v>737</v>
      </c>
      <c r="B738" s="1" t="s">
        <v>3773</v>
      </c>
    </row>
    <row r="739" spans="1:2">
      <c r="A739" t="s">
        <v>738</v>
      </c>
      <c r="B739" s="1" t="s">
        <v>3773</v>
      </c>
    </row>
    <row r="740" spans="1:2">
      <c r="A740" t="s">
        <v>739</v>
      </c>
      <c r="B740" s="1" t="s">
        <v>3773</v>
      </c>
    </row>
    <row r="741" spans="1:2">
      <c r="A741" t="s">
        <v>740</v>
      </c>
      <c r="B741" s="1" t="s">
        <v>3773</v>
      </c>
    </row>
    <row r="742" spans="1:2">
      <c r="A742" t="s">
        <v>741</v>
      </c>
      <c r="B742" s="1" t="s">
        <v>3773</v>
      </c>
    </row>
    <row r="743" spans="1:2">
      <c r="A743" t="s">
        <v>742</v>
      </c>
      <c r="B743" s="1" t="s">
        <v>3773</v>
      </c>
    </row>
    <row r="744" spans="1:2">
      <c r="A744" t="s">
        <v>743</v>
      </c>
      <c r="B744" s="1" t="s">
        <v>3773</v>
      </c>
    </row>
    <row r="745" spans="1:2">
      <c r="A745" t="s">
        <v>744</v>
      </c>
      <c r="B745" s="1" t="s">
        <v>3773</v>
      </c>
    </row>
    <row r="746" spans="1:2">
      <c r="A746" t="s">
        <v>745</v>
      </c>
      <c r="B746" s="1" t="s">
        <v>3773</v>
      </c>
    </row>
    <row r="747" spans="1:2">
      <c r="A747" t="s">
        <v>746</v>
      </c>
      <c r="B747" s="1" t="s">
        <v>3773</v>
      </c>
    </row>
    <row r="748" spans="1:2">
      <c r="A748" t="s">
        <v>747</v>
      </c>
      <c r="B748" s="1" t="s">
        <v>3773</v>
      </c>
    </row>
    <row r="749" spans="1:2">
      <c r="A749" t="s">
        <v>748</v>
      </c>
      <c r="B749" s="1" t="s">
        <v>3773</v>
      </c>
    </row>
    <row r="750" spans="1:2">
      <c r="A750" t="s">
        <v>749</v>
      </c>
      <c r="B750" s="1" t="s">
        <v>3773</v>
      </c>
    </row>
    <row r="751" spans="1:2">
      <c r="A751" t="s">
        <v>750</v>
      </c>
      <c r="B751" s="1" t="s">
        <v>3773</v>
      </c>
    </row>
    <row r="752" spans="1:2">
      <c r="A752" t="s">
        <v>751</v>
      </c>
      <c r="B752" s="1" t="s">
        <v>3773</v>
      </c>
    </row>
    <row r="753" spans="1:2">
      <c r="A753" t="s">
        <v>752</v>
      </c>
      <c r="B753" s="1" t="s">
        <v>3773</v>
      </c>
    </row>
    <row r="754" spans="1:2">
      <c r="A754" t="s">
        <v>753</v>
      </c>
      <c r="B754" s="1" t="s">
        <v>3773</v>
      </c>
    </row>
    <row r="755" spans="1:2">
      <c r="A755" t="s">
        <v>754</v>
      </c>
      <c r="B755" s="1" t="s">
        <v>3773</v>
      </c>
    </row>
    <row r="756" spans="1:2">
      <c r="A756" t="s">
        <v>755</v>
      </c>
      <c r="B756" s="1" t="s">
        <v>3774</v>
      </c>
    </row>
    <row r="757" spans="1:2">
      <c r="A757" t="s">
        <v>756</v>
      </c>
      <c r="B757" s="1" t="s">
        <v>3774</v>
      </c>
    </row>
    <row r="758" spans="1:2">
      <c r="A758" t="s">
        <v>757</v>
      </c>
      <c r="B758" s="1" t="s">
        <v>3774</v>
      </c>
    </row>
    <row r="759" spans="1:2">
      <c r="A759" t="s">
        <v>758</v>
      </c>
      <c r="B759" s="1" t="s">
        <v>3773</v>
      </c>
    </row>
    <row r="760" spans="1:2">
      <c r="A760" t="s">
        <v>759</v>
      </c>
      <c r="B760" s="1" t="s">
        <v>3774</v>
      </c>
    </row>
    <row r="761" spans="1:2">
      <c r="A761" t="s">
        <v>760</v>
      </c>
      <c r="B761" s="1" t="s">
        <v>3773</v>
      </c>
    </row>
    <row r="762" spans="1:2">
      <c r="A762" t="s">
        <v>761</v>
      </c>
      <c r="B762" s="1" t="s">
        <v>3773</v>
      </c>
    </row>
    <row r="763" spans="1:2">
      <c r="A763" t="s">
        <v>762</v>
      </c>
      <c r="B763" s="1" t="s">
        <v>3773</v>
      </c>
    </row>
    <row r="764" spans="1:2">
      <c r="A764" t="s">
        <v>763</v>
      </c>
      <c r="B764" s="1" t="s">
        <v>3773</v>
      </c>
    </row>
    <row r="765" spans="1:2">
      <c r="A765" t="s">
        <v>764</v>
      </c>
      <c r="B765" s="1" t="s">
        <v>3773</v>
      </c>
    </row>
    <row r="766" spans="1:2">
      <c r="A766" t="s">
        <v>765</v>
      </c>
      <c r="B766" s="1" t="s">
        <v>3773</v>
      </c>
    </row>
    <row r="767" spans="1:2">
      <c r="A767" t="s">
        <v>766</v>
      </c>
      <c r="B767" s="1" t="s">
        <v>3773</v>
      </c>
    </row>
    <row r="768" spans="1:2">
      <c r="A768" t="s">
        <v>767</v>
      </c>
      <c r="B768" s="1" t="s">
        <v>3773</v>
      </c>
    </row>
    <row r="769" spans="1:2">
      <c r="A769" t="s">
        <v>768</v>
      </c>
      <c r="B769" s="1" t="s">
        <v>3774</v>
      </c>
    </row>
    <row r="770" spans="1:2">
      <c r="A770" t="s">
        <v>769</v>
      </c>
      <c r="B770" s="1" t="s">
        <v>3774</v>
      </c>
    </row>
    <row r="771" spans="1:2">
      <c r="A771" t="s">
        <v>770</v>
      </c>
      <c r="B771" s="1" t="s">
        <v>3774</v>
      </c>
    </row>
    <row r="772" spans="1:2">
      <c r="A772" t="s">
        <v>771</v>
      </c>
      <c r="B772" s="1" t="s">
        <v>3774</v>
      </c>
    </row>
    <row r="773" spans="1:2">
      <c r="A773" t="s">
        <v>772</v>
      </c>
      <c r="B773" s="1" t="s">
        <v>3773</v>
      </c>
    </row>
    <row r="774" spans="1:2">
      <c r="A774" t="s">
        <v>773</v>
      </c>
      <c r="B774" s="1" t="s">
        <v>3773</v>
      </c>
    </row>
    <row r="775" spans="1:2">
      <c r="A775" t="s">
        <v>774</v>
      </c>
      <c r="B775" s="1" t="s">
        <v>3773</v>
      </c>
    </row>
    <row r="776" spans="1:2">
      <c r="A776" t="s">
        <v>775</v>
      </c>
      <c r="B776" s="1" t="s">
        <v>3773</v>
      </c>
    </row>
    <row r="777" spans="1:2">
      <c r="A777" t="s">
        <v>776</v>
      </c>
      <c r="B777" s="1" t="s">
        <v>3773</v>
      </c>
    </row>
    <row r="778" spans="1:2">
      <c r="A778" t="s">
        <v>777</v>
      </c>
      <c r="B778" s="1" t="s">
        <v>3773</v>
      </c>
    </row>
    <row r="779" spans="1:2">
      <c r="A779" t="s">
        <v>778</v>
      </c>
      <c r="B779" s="1" t="s">
        <v>3773</v>
      </c>
    </row>
    <row r="780" spans="1:2">
      <c r="A780" t="s">
        <v>779</v>
      </c>
      <c r="B780" s="1" t="s">
        <v>3773</v>
      </c>
    </row>
    <row r="781" spans="1:2">
      <c r="A781" t="s">
        <v>780</v>
      </c>
      <c r="B781" s="1" t="s">
        <v>3773</v>
      </c>
    </row>
    <row r="782" spans="1:2">
      <c r="A782" t="s">
        <v>781</v>
      </c>
      <c r="B782" s="1" t="s">
        <v>3773</v>
      </c>
    </row>
    <row r="783" spans="1:2">
      <c r="A783" t="s">
        <v>782</v>
      </c>
      <c r="B783" s="1" t="s">
        <v>3773</v>
      </c>
    </row>
    <row r="784" spans="1:2">
      <c r="A784" t="s">
        <v>783</v>
      </c>
      <c r="B784" s="1" t="s">
        <v>3773</v>
      </c>
    </row>
    <row r="785" spans="1:2">
      <c r="A785" t="s">
        <v>784</v>
      </c>
      <c r="B785" s="1" t="s">
        <v>3773</v>
      </c>
    </row>
    <row r="786" spans="1:2">
      <c r="A786" t="s">
        <v>785</v>
      </c>
      <c r="B786" s="1" t="s">
        <v>3773</v>
      </c>
    </row>
    <row r="787" spans="1:2">
      <c r="A787" t="s">
        <v>786</v>
      </c>
      <c r="B787" s="1" t="s">
        <v>3773</v>
      </c>
    </row>
    <row r="788" spans="1:2">
      <c r="A788" t="s">
        <v>787</v>
      </c>
      <c r="B788" s="1" t="s">
        <v>3773</v>
      </c>
    </row>
    <row r="789" spans="1:2">
      <c r="A789" t="s">
        <v>788</v>
      </c>
      <c r="B789" s="1" t="s">
        <v>3773</v>
      </c>
    </row>
    <row r="790" spans="1:2">
      <c r="A790" t="s">
        <v>789</v>
      </c>
      <c r="B790" s="1" t="s">
        <v>3773</v>
      </c>
    </row>
    <row r="791" spans="1:2">
      <c r="A791" t="s">
        <v>790</v>
      </c>
      <c r="B791" s="1" t="s">
        <v>3773</v>
      </c>
    </row>
    <row r="792" spans="1:2">
      <c r="A792" t="s">
        <v>791</v>
      </c>
      <c r="B792" s="1" t="s">
        <v>3773</v>
      </c>
    </row>
    <row r="793" spans="1:2">
      <c r="A793" t="s">
        <v>792</v>
      </c>
      <c r="B793" s="1" t="s">
        <v>3773</v>
      </c>
    </row>
    <row r="794" spans="1:2">
      <c r="A794" t="s">
        <v>793</v>
      </c>
      <c r="B794" s="1" t="s">
        <v>3773</v>
      </c>
    </row>
    <row r="795" spans="1:2">
      <c r="A795" t="s">
        <v>794</v>
      </c>
      <c r="B795" s="1" t="s">
        <v>3773</v>
      </c>
    </row>
    <row r="796" spans="1:2">
      <c r="A796" t="s">
        <v>795</v>
      </c>
      <c r="B796" s="1" t="s">
        <v>3773</v>
      </c>
    </row>
    <row r="797" spans="1:2">
      <c r="A797" t="s">
        <v>796</v>
      </c>
      <c r="B797" s="1" t="s">
        <v>3773</v>
      </c>
    </row>
    <row r="798" spans="1:2">
      <c r="A798" t="s">
        <v>797</v>
      </c>
      <c r="B798" s="1" t="s">
        <v>3773</v>
      </c>
    </row>
    <row r="799" spans="1:2">
      <c r="A799" t="s">
        <v>798</v>
      </c>
      <c r="B799" s="1" t="s">
        <v>3773</v>
      </c>
    </row>
    <row r="800" spans="1:2">
      <c r="A800" t="s">
        <v>799</v>
      </c>
      <c r="B800" s="1" t="s">
        <v>3773</v>
      </c>
    </row>
    <row r="801" spans="1:2">
      <c r="A801" t="s">
        <v>800</v>
      </c>
      <c r="B801" s="1" t="s">
        <v>3773</v>
      </c>
    </row>
    <row r="802" spans="1:2">
      <c r="A802" t="s">
        <v>801</v>
      </c>
      <c r="B802" s="1" t="s">
        <v>3773</v>
      </c>
    </row>
    <row r="803" spans="1:2">
      <c r="A803" t="s">
        <v>802</v>
      </c>
      <c r="B803" s="1" t="s">
        <v>3773</v>
      </c>
    </row>
    <row r="804" spans="1:2">
      <c r="A804" t="s">
        <v>803</v>
      </c>
      <c r="B804" s="1" t="s">
        <v>3773</v>
      </c>
    </row>
    <row r="805" spans="1:2">
      <c r="A805" t="s">
        <v>804</v>
      </c>
      <c r="B805" s="1" t="s">
        <v>3773</v>
      </c>
    </row>
    <row r="806" spans="1:2">
      <c r="A806" t="s">
        <v>805</v>
      </c>
      <c r="B806" s="1" t="s">
        <v>3773</v>
      </c>
    </row>
    <row r="807" spans="1:2">
      <c r="A807" t="s">
        <v>806</v>
      </c>
      <c r="B807" s="1" t="s">
        <v>3773</v>
      </c>
    </row>
    <row r="808" spans="1:2">
      <c r="A808" t="s">
        <v>807</v>
      </c>
      <c r="B808" s="1" t="s">
        <v>3773</v>
      </c>
    </row>
    <row r="809" spans="1:2">
      <c r="A809" t="s">
        <v>808</v>
      </c>
      <c r="B809" s="1" t="s">
        <v>3773</v>
      </c>
    </row>
    <row r="810" spans="1:2">
      <c r="A810" t="s">
        <v>809</v>
      </c>
      <c r="B810" s="1" t="s">
        <v>3773</v>
      </c>
    </row>
    <row r="811" spans="1:2">
      <c r="A811" t="s">
        <v>810</v>
      </c>
      <c r="B811" s="1" t="s">
        <v>3773</v>
      </c>
    </row>
    <row r="812" spans="1:2">
      <c r="A812" t="s">
        <v>811</v>
      </c>
      <c r="B812" s="1" t="s">
        <v>3773</v>
      </c>
    </row>
    <row r="813" spans="1:2">
      <c r="A813" t="s">
        <v>812</v>
      </c>
      <c r="B813" s="1" t="s">
        <v>3773</v>
      </c>
    </row>
    <row r="814" spans="1:2">
      <c r="A814" t="s">
        <v>813</v>
      </c>
      <c r="B814" s="1" t="s">
        <v>3773</v>
      </c>
    </row>
    <row r="815" spans="1:2">
      <c r="A815" t="s">
        <v>814</v>
      </c>
      <c r="B815" s="1" t="s">
        <v>3773</v>
      </c>
    </row>
    <row r="816" spans="1:2">
      <c r="A816" t="s">
        <v>815</v>
      </c>
      <c r="B816" s="1" t="s">
        <v>3773</v>
      </c>
    </row>
    <row r="817" spans="1:2">
      <c r="A817" t="s">
        <v>816</v>
      </c>
      <c r="B817" s="1" t="s">
        <v>3773</v>
      </c>
    </row>
    <row r="818" spans="1:2">
      <c r="A818" t="s">
        <v>817</v>
      </c>
      <c r="B818" s="1" t="s">
        <v>3773</v>
      </c>
    </row>
    <row r="819" spans="1:2">
      <c r="A819" t="s">
        <v>818</v>
      </c>
      <c r="B819" s="1" t="s">
        <v>3773</v>
      </c>
    </row>
    <row r="820" spans="1:2">
      <c r="A820" t="s">
        <v>819</v>
      </c>
      <c r="B820" s="1" t="s">
        <v>3773</v>
      </c>
    </row>
    <row r="821" spans="1:2">
      <c r="A821" t="s">
        <v>820</v>
      </c>
      <c r="B821" s="1" t="s">
        <v>3773</v>
      </c>
    </row>
    <row r="822" spans="1:2">
      <c r="A822" t="s">
        <v>821</v>
      </c>
      <c r="B822" s="1" t="s">
        <v>3773</v>
      </c>
    </row>
    <row r="823" spans="1:2">
      <c r="A823" t="s">
        <v>822</v>
      </c>
      <c r="B823" s="1" t="s">
        <v>3773</v>
      </c>
    </row>
    <row r="824" spans="1:2">
      <c r="A824" t="s">
        <v>823</v>
      </c>
      <c r="B824" s="1" t="s">
        <v>3773</v>
      </c>
    </row>
    <row r="825" spans="1:2">
      <c r="A825" t="s">
        <v>824</v>
      </c>
      <c r="B825" s="1" t="s">
        <v>3773</v>
      </c>
    </row>
    <row r="826" spans="1:2">
      <c r="A826" t="s">
        <v>825</v>
      </c>
      <c r="B826" s="1" t="s">
        <v>3773</v>
      </c>
    </row>
    <row r="827" spans="1:2">
      <c r="A827" t="s">
        <v>826</v>
      </c>
      <c r="B827" s="1" t="s">
        <v>3773</v>
      </c>
    </row>
    <row r="828" spans="1:2">
      <c r="A828" t="s">
        <v>827</v>
      </c>
      <c r="B828" s="1" t="s">
        <v>3773</v>
      </c>
    </row>
    <row r="829" spans="1:2">
      <c r="A829" t="s">
        <v>828</v>
      </c>
      <c r="B829" s="1" t="s">
        <v>3773</v>
      </c>
    </row>
    <row r="830" spans="1:2">
      <c r="A830" t="s">
        <v>829</v>
      </c>
      <c r="B830" s="1" t="s">
        <v>3773</v>
      </c>
    </row>
    <row r="831" spans="1:2">
      <c r="A831" t="s">
        <v>830</v>
      </c>
      <c r="B831" s="1" t="s">
        <v>3773</v>
      </c>
    </row>
    <row r="832" spans="1:2">
      <c r="A832" t="s">
        <v>831</v>
      </c>
      <c r="B832" s="1" t="s">
        <v>3773</v>
      </c>
    </row>
    <row r="833" spans="1:2">
      <c r="A833" t="s">
        <v>832</v>
      </c>
      <c r="B833" s="1" t="s">
        <v>3773</v>
      </c>
    </row>
    <row r="834" spans="1:2">
      <c r="A834" t="s">
        <v>833</v>
      </c>
      <c r="B834" s="1" t="s">
        <v>3774</v>
      </c>
    </row>
    <row r="835" spans="1:2">
      <c r="A835" t="s">
        <v>834</v>
      </c>
      <c r="B835" s="1" t="s">
        <v>3773</v>
      </c>
    </row>
    <row r="836" spans="1:2">
      <c r="A836" t="s">
        <v>835</v>
      </c>
      <c r="B836" s="1" t="s">
        <v>3773</v>
      </c>
    </row>
    <row r="837" spans="1:2">
      <c r="A837" t="s">
        <v>836</v>
      </c>
      <c r="B837" s="1" t="s">
        <v>3773</v>
      </c>
    </row>
    <row r="838" spans="1:2">
      <c r="A838" t="s">
        <v>837</v>
      </c>
      <c r="B838" s="1" t="s">
        <v>3773</v>
      </c>
    </row>
    <row r="839" spans="1:2">
      <c r="A839" t="s">
        <v>838</v>
      </c>
      <c r="B839" s="1" t="s">
        <v>3773</v>
      </c>
    </row>
    <row r="840" spans="1:2">
      <c r="A840" t="s">
        <v>839</v>
      </c>
      <c r="B840" s="1" t="s">
        <v>3773</v>
      </c>
    </row>
    <row r="841" spans="1:2">
      <c r="A841" t="s">
        <v>840</v>
      </c>
      <c r="B841" s="1" t="s">
        <v>3773</v>
      </c>
    </row>
    <row r="842" spans="1:2">
      <c r="A842" t="s">
        <v>841</v>
      </c>
      <c r="B842" s="1" t="s">
        <v>3773</v>
      </c>
    </row>
    <row r="843" spans="1:2">
      <c r="A843" t="s">
        <v>842</v>
      </c>
      <c r="B843" s="1" t="s">
        <v>3773</v>
      </c>
    </row>
    <row r="844" spans="1:2">
      <c r="A844" t="s">
        <v>843</v>
      </c>
      <c r="B844" s="1" t="s">
        <v>3773</v>
      </c>
    </row>
    <row r="845" spans="1:2">
      <c r="A845" t="s">
        <v>844</v>
      </c>
      <c r="B845" s="1" t="s">
        <v>3773</v>
      </c>
    </row>
    <row r="846" spans="1:2">
      <c r="A846" t="s">
        <v>845</v>
      </c>
      <c r="B846" s="1" t="s">
        <v>3773</v>
      </c>
    </row>
    <row r="847" spans="1:2">
      <c r="A847" t="s">
        <v>846</v>
      </c>
      <c r="B847" s="1" t="s">
        <v>3773</v>
      </c>
    </row>
    <row r="848" spans="1:2">
      <c r="A848" t="s">
        <v>847</v>
      </c>
      <c r="B848" s="1" t="s">
        <v>3773</v>
      </c>
    </row>
    <row r="849" spans="1:2">
      <c r="A849" t="s">
        <v>848</v>
      </c>
      <c r="B849" s="1" t="s">
        <v>3773</v>
      </c>
    </row>
    <row r="850" spans="1:2">
      <c r="A850" t="s">
        <v>849</v>
      </c>
      <c r="B850" s="1" t="s">
        <v>3773</v>
      </c>
    </row>
    <row r="851" spans="1:2">
      <c r="A851" t="s">
        <v>850</v>
      </c>
      <c r="B851" s="1" t="s">
        <v>3773</v>
      </c>
    </row>
    <row r="852" spans="1:2">
      <c r="A852" t="s">
        <v>851</v>
      </c>
      <c r="B852" s="1" t="s">
        <v>3773</v>
      </c>
    </row>
    <row r="853" spans="1:2">
      <c r="A853" t="s">
        <v>852</v>
      </c>
      <c r="B853" s="1" t="s">
        <v>3773</v>
      </c>
    </row>
    <row r="854" spans="1:2">
      <c r="A854" t="s">
        <v>853</v>
      </c>
      <c r="B854" s="1" t="s">
        <v>3773</v>
      </c>
    </row>
    <row r="855" spans="1:2">
      <c r="A855" t="s">
        <v>854</v>
      </c>
      <c r="B855" s="1" t="s">
        <v>3773</v>
      </c>
    </row>
    <row r="856" spans="1:2">
      <c r="A856" t="s">
        <v>855</v>
      </c>
      <c r="B856" s="1" t="s">
        <v>3773</v>
      </c>
    </row>
    <row r="857" spans="1:2">
      <c r="A857" t="s">
        <v>856</v>
      </c>
      <c r="B857" s="1" t="s">
        <v>3773</v>
      </c>
    </row>
    <row r="858" spans="1:2">
      <c r="A858" t="s">
        <v>857</v>
      </c>
      <c r="B858" s="1" t="s">
        <v>3773</v>
      </c>
    </row>
    <row r="859" spans="1:2">
      <c r="A859" t="s">
        <v>858</v>
      </c>
      <c r="B859" s="1" t="s">
        <v>3773</v>
      </c>
    </row>
    <row r="860" spans="1:2">
      <c r="A860" t="s">
        <v>859</v>
      </c>
      <c r="B860" s="1" t="s">
        <v>3773</v>
      </c>
    </row>
    <row r="861" spans="1:2">
      <c r="A861" t="s">
        <v>860</v>
      </c>
      <c r="B861" s="1" t="s">
        <v>3773</v>
      </c>
    </row>
    <row r="862" spans="1:2">
      <c r="A862" t="s">
        <v>861</v>
      </c>
      <c r="B862" s="1" t="s">
        <v>3773</v>
      </c>
    </row>
    <row r="863" spans="1:2">
      <c r="A863" t="s">
        <v>862</v>
      </c>
      <c r="B863" s="1" t="s">
        <v>3773</v>
      </c>
    </row>
    <row r="864" spans="1:2">
      <c r="A864" t="s">
        <v>863</v>
      </c>
      <c r="B864" s="1" t="s">
        <v>3773</v>
      </c>
    </row>
    <row r="865" spans="1:2">
      <c r="A865" t="s">
        <v>864</v>
      </c>
      <c r="B865" s="1" t="s">
        <v>3773</v>
      </c>
    </row>
    <row r="866" spans="1:2">
      <c r="A866" t="s">
        <v>865</v>
      </c>
      <c r="B866" s="1" t="s">
        <v>3773</v>
      </c>
    </row>
    <row r="867" spans="1:2">
      <c r="A867" t="s">
        <v>866</v>
      </c>
      <c r="B867" s="1" t="s">
        <v>3773</v>
      </c>
    </row>
    <row r="868" spans="1:2">
      <c r="A868" t="s">
        <v>867</v>
      </c>
      <c r="B868" s="1" t="s">
        <v>3773</v>
      </c>
    </row>
    <row r="869" spans="1:2">
      <c r="A869" t="s">
        <v>868</v>
      </c>
      <c r="B869" s="1" t="s">
        <v>3773</v>
      </c>
    </row>
    <row r="870" spans="1:2">
      <c r="A870" t="s">
        <v>869</v>
      </c>
      <c r="B870" s="1" t="s">
        <v>3773</v>
      </c>
    </row>
    <row r="871" spans="1:2">
      <c r="A871" t="s">
        <v>870</v>
      </c>
      <c r="B871" s="1" t="s">
        <v>3773</v>
      </c>
    </row>
    <row r="872" spans="1:2">
      <c r="A872" t="s">
        <v>871</v>
      </c>
      <c r="B872" s="1" t="s">
        <v>3773</v>
      </c>
    </row>
    <row r="873" spans="1:2">
      <c r="A873" t="s">
        <v>872</v>
      </c>
      <c r="B873" s="1" t="s">
        <v>3773</v>
      </c>
    </row>
    <row r="874" spans="1:2">
      <c r="A874" t="s">
        <v>873</v>
      </c>
      <c r="B874" s="1" t="s">
        <v>3773</v>
      </c>
    </row>
    <row r="875" spans="1:2">
      <c r="A875" t="s">
        <v>874</v>
      </c>
      <c r="B875" s="1" t="s">
        <v>3774</v>
      </c>
    </row>
    <row r="876" spans="1:2">
      <c r="A876" t="s">
        <v>875</v>
      </c>
      <c r="B876" s="1" t="s">
        <v>3773</v>
      </c>
    </row>
    <row r="877" spans="1:2">
      <c r="A877" t="s">
        <v>876</v>
      </c>
      <c r="B877" s="1" t="s">
        <v>3773</v>
      </c>
    </row>
    <row r="878" spans="1:2">
      <c r="A878" t="s">
        <v>877</v>
      </c>
      <c r="B878" s="1" t="s">
        <v>3773</v>
      </c>
    </row>
    <row r="879" spans="1:2">
      <c r="A879" t="s">
        <v>878</v>
      </c>
      <c r="B879" s="1" t="s">
        <v>3773</v>
      </c>
    </row>
    <row r="880" spans="1:2">
      <c r="A880" t="s">
        <v>879</v>
      </c>
      <c r="B880" s="1" t="s">
        <v>3773</v>
      </c>
    </row>
    <row r="881" spans="1:2">
      <c r="A881" t="s">
        <v>880</v>
      </c>
      <c r="B881" s="1" t="s">
        <v>3773</v>
      </c>
    </row>
    <row r="882" spans="1:2">
      <c r="A882" t="s">
        <v>881</v>
      </c>
      <c r="B882" s="1" t="s">
        <v>3773</v>
      </c>
    </row>
    <row r="883" spans="1:2">
      <c r="A883" t="s">
        <v>882</v>
      </c>
      <c r="B883" s="1" t="s">
        <v>3773</v>
      </c>
    </row>
    <row r="884" spans="1:2">
      <c r="A884" t="s">
        <v>883</v>
      </c>
      <c r="B884" s="1" t="s">
        <v>3773</v>
      </c>
    </row>
    <row r="885" spans="1:2">
      <c r="A885" t="s">
        <v>884</v>
      </c>
      <c r="B885" s="1" t="s">
        <v>3773</v>
      </c>
    </row>
    <row r="886" spans="1:2">
      <c r="A886" t="s">
        <v>885</v>
      </c>
      <c r="B886" s="1" t="s">
        <v>3773</v>
      </c>
    </row>
    <row r="887" spans="1:2">
      <c r="A887" t="s">
        <v>886</v>
      </c>
      <c r="B887" s="1" t="s">
        <v>3773</v>
      </c>
    </row>
    <row r="888" spans="1:2">
      <c r="A888" t="s">
        <v>887</v>
      </c>
      <c r="B888" s="1" t="s">
        <v>3773</v>
      </c>
    </row>
    <row r="889" spans="1:2">
      <c r="A889" t="s">
        <v>888</v>
      </c>
      <c r="B889" s="1" t="s">
        <v>3774</v>
      </c>
    </row>
    <row r="890" spans="1:2">
      <c r="A890" t="s">
        <v>889</v>
      </c>
      <c r="B890" s="1" t="s">
        <v>3774</v>
      </c>
    </row>
    <row r="891" spans="1:2">
      <c r="A891" t="s">
        <v>890</v>
      </c>
      <c r="B891" s="1" t="s">
        <v>3773</v>
      </c>
    </row>
    <row r="892" spans="1:2">
      <c r="A892" t="s">
        <v>891</v>
      </c>
      <c r="B892" s="1" t="s">
        <v>3773</v>
      </c>
    </row>
    <row r="893" spans="1:2">
      <c r="A893" t="s">
        <v>892</v>
      </c>
      <c r="B893" s="1" t="s">
        <v>3773</v>
      </c>
    </row>
    <row r="894" spans="1:2">
      <c r="A894" t="s">
        <v>893</v>
      </c>
      <c r="B894" s="1" t="s">
        <v>3773</v>
      </c>
    </row>
    <row r="895" spans="1:2">
      <c r="A895" t="s">
        <v>894</v>
      </c>
      <c r="B895" s="1" t="s">
        <v>3773</v>
      </c>
    </row>
    <row r="896" spans="1:2">
      <c r="A896" t="s">
        <v>895</v>
      </c>
      <c r="B896" s="1" t="s">
        <v>3774</v>
      </c>
    </row>
    <row r="897" spans="1:2">
      <c r="A897" t="s">
        <v>896</v>
      </c>
      <c r="B897" s="1" t="s">
        <v>3773</v>
      </c>
    </row>
    <row r="898" spans="1:2">
      <c r="A898" t="s">
        <v>897</v>
      </c>
      <c r="B898" s="1" t="s">
        <v>3773</v>
      </c>
    </row>
    <row r="899" spans="1:2">
      <c r="A899" t="s">
        <v>898</v>
      </c>
      <c r="B899" s="1" t="s">
        <v>3774</v>
      </c>
    </row>
    <row r="900" spans="1:2">
      <c r="A900" t="s">
        <v>899</v>
      </c>
      <c r="B900" s="1" t="s">
        <v>3773</v>
      </c>
    </row>
    <row r="901" spans="1:2">
      <c r="A901" t="s">
        <v>900</v>
      </c>
      <c r="B901" s="1" t="s">
        <v>3773</v>
      </c>
    </row>
    <row r="902" spans="1:2">
      <c r="A902" t="s">
        <v>901</v>
      </c>
      <c r="B902" s="1" t="s">
        <v>3773</v>
      </c>
    </row>
    <row r="903" spans="1:2">
      <c r="A903" t="s">
        <v>902</v>
      </c>
      <c r="B903" s="1" t="s">
        <v>3773</v>
      </c>
    </row>
    <row r="904" spans="1:2">
      <c r="A904" t="s">
        <v>903</v>
      </c>
      <c r="B904" s="1" t="s">
        <v>3773</v>
      </c>
    </row>
    <row r="905" spans="1:2">
      <c r="A905" t="s">
        <v>904</v>
      </c>
      <c r="B905" s="1" t="s">
        <v>3774</v>
      </c>
    </row>
    <row r="906" spans="1:2">
      <c r="A906" t="s">
        <v>905</v>
      </c>
      <c r="B906" s="1" t="s">
        <v>3773</v>
      </c>
    </row>
    <row r="907" spans="1:2">
      <c r="A907" t="s">
        <v>906</v>
      </c>
      <c r="B907" s="1" t="s">
        <v>3773</v>
      </c>
    </row>
    <row r="908" spans="1:2">
      <c r="A908" t="s">
        <v>907</v>
      </c>
      <c r="B908" s="1" t="s">
        <v>3773</v>
      </c>
    </row>
    <row r="909" spans="1:2">
      <c r="A909" t="s">
        <v>908</v>
      </c>
      <c r="B909" s="1" t="s">
        <v>3773</v>
      </c>
    </row>
    <row r="910" spans="1:2">
      <c r="A910" t="s">
        <v>909</v>
      </c>
      <c r="B910" s="1" t="s">
        <v>3773</v>
      </c>
    </row>
    <row r="911" spans="1:2">
      <c r="A911" t="s">
        <v>910</v>
      </c>
      <c r="B911" s="1" t="s">
        <v>3773</v>
      </c>
    </row>
    <row r="912" spans="1:2">
      <c r="A912" t="s">
        <v>911</v>
      </c>
      <c r="B912" s="1" t="s">
        <v>3774</v>
      </c>
    </row>
    <row r="913" spans="1:2">
      <c r="A913" t="s">
        <v>912</v>
      </c>
      <c r="B913" s="1" t="s">
        <v>3774</v>
      </c>
    </row>
    <row r="914" spans="1:2">
      <c r="A914" t="s">
        <v>913</v>
      </c>
      <c r="B914" s="1" t="s">
        <v>3773</v>
      </c>
    </row>
    <row r="915" spans="1:2">
      <c r="A915" t="s">
        <v>914</v>
      </c>
      <c r="B915" s="1" t="s">
        <v>3773</v>
      </c>
    </row>
    <row r="916" spans="1:2">
      <c r="A916" t="s">
        <v>915</v>
      </c>
      <c r="B916" s="1" t="s">
        <v>3773</v>
      </c>
    </row>
    <row r="917" spans="1:2">
      <c r="A917" t="s">
        <v>916</v>
      </c>
      <c r="B917" s="1" t="s">
        <v>3773</v>
      </c>
    </row>
    <row r="918" spans="1:2">
      <c r="A918" t="s">
        <v>917</v>
      </c>
      <c r="B918" s="1" t="s">
        <v>3773</v>
      </c>
    </row>
    <row r="919" spans="1:2">
      <c r="A919" t="s">
        <v>918</v>
      </c>
      <c r="B919" s="1" t="s">
        <v>3774</v>
      </c>
    </row>
    <row r="920" spans="1:2">
      <c r="A920" t="s">
        <v>919</v>
      </c>
      <c r="B920" s="1" t="s">
        <v>3773</v>
      </c>
    </row>
    <row r="921" spans="1:2">
      <c r="A921" t="s">
        <v>920</v>
      </c>
      <c r="B921" s="1" t="s">
        <v>3773</v>
      </c>
    </row>
    <row r="922" spans="1:2">
      <c r="A922" t="s">
        <v>921</v>
      </c>
      <c r="B922" s="1" t="s">
        <v>3774</v>
      </c>
    </row>
    <row r="923" spans="1:2">
      <c r="A923" t="s">
        <v>922</v>
      </c>
      <c r="B923" s="1" t="s">
        <v>3773</v>
      </c>
    </row>
    <row r="924" spans="1:2">
      <c r="A924" t="s">
        <v>923</v>
      </c>
      <c r="B924" s="1" t="s">
        <v>3773</v>
      </c>
    </row>
    <row r="925" spans="1:2">
      <c r="A925" t="s">
        <v>924</v>
      </c>
      <c r="B925" s="1" t="s">
        <v>3773</v>
      </c>
    </row>
    <row r="926" spans="1:2">
      <c r="A926" t="s">
        <v>925</v>
      </c>
      <c r="B926" s="1" t="s">
        <v>3773</v>
      </c>
    </row>
    <row r="927" spans="1:2">
      <c r="A927" t="s">
        <v>926</v>
      </c>
      <c r="B927" s="1" t="s">
        <v>3773</v>
      </c>
    </row>
    <row r="928" spans="1:2">
      <c r="A928" t="s">
        <v>927</v>
      </c>
      <c r="B928" s="1" t="s">
        <v>3773</v>
      </c>
    </row>
    <row r="929" spans="1:2">
      <c r="A929" t="s">
        <v>928</v>
      </c>
      <c r="B929" s="1" t="s">
        <v>3773</v>
      </c>
    </row>
    <row r="930" spans="1:2">
      <c r="A930" t="s">
        <v>929</v>
      </c>
      <c r="B930" s="1" t="s">
        <v>3773</v>
      </c>
    </row>
    <row r="931" spans="1:2">
      <c r="A931" t="s">
        <v>930</v>
      </c>
      <c r="B931" s="1" t="s">
        <v>3773</v>
      </c>
    </row>
    <row r="932" spans="1:2">
      <c r="A932" t="s">
        <v>931</v>
      </c>
      <c r="B932" s="1" t="s">
        <v>3773</v>
      </c>
    </row>
    <row r="933" spans="1:2">
      <c r="A933" t="s">
        <v>932</v>
      </c>
      <c r="B933" s="1" t="s">
        <v>3773</v>
      </c>
    </row>
    <row r="934" spans="1:2">
      <c r="A934" t="s">
        <v>933</v>
      </c>
      <c r="B934" s="1" t="s">
        <v>3773</v>
      </c>
    </row>
    <row r="935" spans="1:2">
      <c r="A935" t="s">
        <v>934</v>
      </c>
      <c r="B935" s="1" t="s">
        <v>3773</v>
      </c>
    </row>
    <row r="936" spans="1:2">
      <c r="A936" t="s">
        <v>935</v>
      </c>
      <c r="B936" s="1" t="s">
        <v>3773</v>
      </c>
    </row>
    <row r="937" spans="1:2">
      <c r="A937" t="s">
        <v>936</v>
      </c>
      <c r="B937" s="1" t="s">
        <v>3773</v>
      </c>
    </row>
    <row r="938" spans="1:2">
      <c r="A938" t="s">
        <v>937</v>
      </c>
      <c r="B938" s="1" t="s">
        <v>3774</v>
      </c>
    </row>
    <row r="939" spans="1:2">
      <c r="A939" t="s">
        <v>938</v>
      </c>
      <c r="B939" s="1" t="s">
        <v>3773</v>
      </c>
    </row>
    <row r="940" spans="1:2">
      <c r="A940" t="s">
        <v>939</v>
      </c>
      <c r="B940" s="1" t="s">
        <v>3773</v>
      </c>
    </row>
    <row r="941" spans="1:2">
      <c r="A941" t="s">
        <v>940</v>
      </c>
      <c r="B941" s="1" t="s">
        <v>3773</v>
      </c>
    </row>
    <row r="942" spans="1:2">
      <c r="A942" t="s">
        <v>941</v>
      </c>
      <c r="B942" s="1" t="s">
        <v>3774</v>
      </c>
    </row>
    <row r="943" spans="1:2">
      <c r="A943" t="s">
        <v>942</v>
      </c>
      <c r="B943" s="1" t="s">
        <v>3773</v>
      </c>
    </row>
    <row r="944" spans="1:2">
      <c r="A944" t="s">
        <v>943</v>
      </c>
      <c r="B944" s="1" t="s">
        <v>3773</v>
      </c>
    </row>
    <row r="945" spans="1:2">
      <c r="A945" t="s">
        <v>944</v>
      </c>
      <c r="B945" s="1" t="s">
        <v>3773</v>
      </c>
    </row>
    <row r="946" spans="1:2">
      <c r="A946" t="s">
        <v>945</v>
      </c>
      <c r="B946" s="1" t="s">
        <v>3773</v>
      </c>
    </row>
    <row r="947" spans="1:2">
      <c r="A947" t="s">
        <v>946</v>
      </c>
      <c r="B947" s="1" t="s">
        <v>3773</v>
      </c>
    </row>
    <row r="948" spans="1:2">
      <c r="A948" t="s">
        <v>947</v>
      </c>
      <c r="B948" s="1" t="s">
        <v>3774</v>
      </c>
    </row>
    <row r="949" spans="1:2">
      <c r="A949" t="s">
        <v>948</v>
      </c>
      <c r="B949" s="1" t="s">
        <v>3774</v>
      </c>
    </row>
    <row r="950" spans="1:2">
      <c r="A950" t="s">
        <v>949</v>
      </c>
      <c r="B950" s="1" t="s">
        <v>3773</v>
      </c>
    </row>
    <row r="951" spans="1:2">
      <c r="A951" t="s">
        <v>950</v>
      </c>
      <c r="B951" s="1" t="s">
        <v>3773</v>
      </c>
    </row>
    <row r="952" spans="1:2">
      <c r="A952" t="s">
        <v>951</v>
      </c>
      <c r="B952" s="1" t="s">
        <v>3773</v>
      </c>
    </row>
    <row r="953" spans="1:2">
      <c r="A953" t="s">
        <v>952</v>
      </c>
      <c r="B953" s="1" t="s">
        <v>3773</v>
      </c>
    </row>
    <row r="954" spans="1:2">
      <c r="A954" t="s">
        <v>953</v>
      </c>
      <c r="B954" s="1" t="s">
        <v>3774</v>
      </c>
    </row>
    <row r="955" spans="1:2">
      <c r="A955" t="s">
        <v>954</v>
      </c>
      <c r="B955" s="1" t="s">
        <v>3773</v>
      </c>
    </row>
    <row r="956" spans="1:2">
      <c r="A956" t="s">
        <v>955</v>
      </c>
      <c r="B956" s="1" t="s">
        <v>3774</v>
      </c>
    </row>
    <row r="957" spans="1:2">
      <c r="A957" t="s">
        <v>956</v>
      </c>
      <c r="B957" s="1" t="s">
        <v>3773</v>
      </c>
    </row>
    <row r="958" spans="1:2">
      <c r="A958" t="s">
        <v>957</v>
      </c>
      <c r="B958" s="1" t="s">
        <v>3773</v>
      </c>
    </row>
    <row r="959" spans="1:2">
      <c r="A959" t="s">
        <v>958</v>
      </c>
      <c r="B959" s="1" t="s">
        <v>3773</v>
      </c>
    </row>
    <row r="960" spans="1:2">
      <c r="A960" t="s">
        <v>959</v>
      </c>
      <c r="B960" s="1" t="s">
        <v>3773</v>
      </c>
    </row>
    <row r="961" spans="1:2">
      <c r="A961" t="s">
        <v>960</v>
      </c>
      <c r="B961" s="1" t="s">
        <v>3773</v>
      </c>
    </row>
    <row r="962" spans="1:2">
      <c r="A962" t="s">
        <v>961</v>
      </c>
      <c r="B962" s="1" t="s">
        <v>3773</v>
      </c>
    </row>
    <row r="963" spans="1:2">
      <c r="A963" t="s">
        <v>962</v>
      </c>
      <c r="B963" s="1" t="s">
        <v>3773</v>
      </c>
    </row>
    <row r="964" spans="1:2">
      <c r="A964" t="s">
        <v>963</v>
      </c>
      <c r="B964" s="1" t="s">
        <v>3773</v>
      </c>
    </row>
    <row r="965" spans="1:2">
      <c r="A965" t="s">
        <v>964</v>
      </c>
      <c r="B965" s="1" t="s">
        <v>3773</v>
      </c>
    </row>
    <row r="966" spans="1:2">
      <c r="A966" t="s">
        <v>965</v>
      </c>
      <c r="B966" s="1" t="s">
        <v>3773</v>
      </c>
    </row>
    <row r="967" spans="1:2">
      <c r="A967" t="s">
        <v>966</v>
      </c>
      <c r="B967" s="1" t="s">
        <v>3773</v>
      </c>
    </row>
    <row r="968" spans="1:2">
      <c r="A968" t="s">
        <v>967</v>
      </c>
      <c r="B968" s="1" t="s">
        <v>3773</v>
      </c>
    </row>
    <row r="969" spans="1:2">
      <c r="A969" t="s">
        <v>968</v>
      </c>
      <c r="B969" s="1" t="s">
        <v>3773</v>
      </c>
    </row>
    <row r="970" spans="1:2">
      <c r="A970" t="s">
        <v>969</v>
      </c>
      <c r="B970" s="1" t="s">
        <v>3773</v>
      </c>
    </row>
    <row r="971" spans="1:2">
      <c r="A971" t="s">
        <v>970</v>
      </c>
      <c r="B971" s="1" t="s">
        <v>3773</v>
      </c>
    </row>
    <row r="972" spans="1:2">
      <c r="A972" t="s">
        <v>971</v>
      </c>
      <c r="B972" s="1" t="s">
        <v>3773</v>
      </c>
    </row>
    <row r="973" spans="1:2">
      <c r="A973" t="s">
        <v>972</v>
      </c>
      <c r="B973" s="1" t="s">
        <v>3773</v>
      </c>
    </row>
    <row r="974" spans="1:2">
      <c r="A974" t="s">
        <v>973</v>
      </c>
      <c r="B974" s="1" t="s">
        <v>3773</v>
      </c>
    </row>
    <row r="975" spans="1:2">
      <c r="A975" t="s">
        <v>974</v>
      </c>
      <c r="B975" s="1" t="s">
        <v>3773</v>
      </c>
    </row>
    <row r="976" spans="1:2">
      <c r="A976" t="s">
        <v>975</v>
      </c>
      <c r="B976" s="1" t="s">
        <v>3774</v>
      </c>
    </row>
    <row r="977" spans="1:2">
      <c r="A977" t="s">
        <v>976</v>
      </c>
      <c r="B977" s="1" t="s">
        <v>3773</v>
      </c>
    </row>
    <row r="978" spans="1:2">
      <c r="A978" t="s">
        <v>977</v>
      </c>
      <c r="B978" s="1" t="s">
        <v>3773</v>
      </c>
    </row>
    <row r="979" spans="1:2">
      <c r="A979" t="s">
        <v>978</v>
      </c>
      <c r="B979" s="1" t="s">
        <v>3773</v>
      </c>
    </row>
    <row r="980" spans="1:2">
      <c r="A980" t="s">
        <v>979</v>
      </c>
      <c r="B980" s="1" t="s">
        <v>3773</v>
      </c>
    </row>
    <row r="981" spans="1:2">
      <c r="A981" t="s">
        <v>980</v>
      </c>
      <c r="B981" s="1" t="s">
        <v>3773</v>
      </c>
    </row>
    <row r="982" spans="1:2">
      <c r="A982" t="s">
        <v>981</v>
      </c>
      <c r="B982" s="1" t="s">
        <v>3773</v>
      </c>
    </row>
    <row r="983" spans="1:2">
      <c r="A983" t="s">
        <v>982</v>
      </c>
      <c r="B983" s="1" t="s">
        <v>3773</v>
      </c>
    </row>
    <row r="984" spans="1:2">
      <c r="A984" t="s">
        <v>983</v>
      </c>
      <c r="B984" s="1" t="s">
        <v>3773</v>
      </c>
    </row>
    <row r="985" spans="1:2">
      <c r="A985" t="s">
        <v>984</v>
      </c>
      <c r="B985" s="1" t="s">
        <v>3773</v>
      </c>
    </row>
    <row r="986" spans="1:2">
      <c r="A986" t="s">
        <v>985</v>
      </c>
      <c r="B986" s="1" t="s">
        <v>3773</v>
      </c>
    </row>
    <row r="987" spans="1:2">
      <c r="A987" t="s">
        <v>986</v>
      </c>
      <c r="B987" s="1" t="s">
        <v>3773</v>
      </c>
    </row>
    <row r="988" spans="1:2">
      <c r="A988" t="s">
        <v>987</v>
      </c>
      <c r="B988" s="1" t="s">
        <v>3773</v>
      </c>
    </row>
    <row r="989" spans="1:2">
      <c r="A989" t="s">
        <v>988</v>
      </c>
      <c r="B989" s="1" t="s">
        <v>3773</v>
      </c>
    </row>
    <row r="990" spans="1:2">
      <c r="A990" t="s">
        <v>989</v>
      </c>
      <c r="B990" s="1" t="s">
        <v>3774</v>
      </c>
    </row>
    <row r="991" spans="1:2">
      <c r="A991" t="s">
        <v>990</v>
      </c>
      <c r="B991" s="1" t="s">
        <v>3773</v>
      </c>
    </row>
    <row r="992" spans="1:2">
      <c r="A992" t="s">
        <v>991</v>
      </c>
      <c r="B992" s="1" t="s">
        <v>3773</v>
      </c>
    </row>
    <row r="993" spans="1:2">
      <c r="A993" t="s">
        <v>992</v>
      </c>
      <c r="B993" s="1" t="s">
        <v>3773</v>
      </c>
    </row>
    <row r="994" spans="1:2">
      <c r="A994" t="s">
        <v>993</v>
      </c>
      <c r="B994" s="1" t="s">
        <v>3773</v>
      </c>
    </row>
    <row r="995" spans="1:2">
      <c r="A995" t="s">
        <v>994</v>
      </c>
      <c r="B995" s="1" t="s">
        <v>3773</v>
      </c>
    </row>
    <row r="996" spans="1:2">
      <c r="A996" t="s">
        <v>995</v>
      </c>
      <c r="B996" s="1" t="s">
        <v>3773</v>
      </c>
    </row>
    <row r="997" spans="1:2">
      <c r="A997" t="s">
        <v>996</v>
      </c>
      <c r="B997" s="1" t="s">
        <v>3773</v>
      </c>
    </row>
    <row r="998" spans="1:2">
      <c r="A998" t="s">
        <v>997</v>
      </c>
      <c r="B998" s="1" t="s">
        <v>3773</v>
      </c>
    </row>
    <row r="999" spans="1:2">
      <c r="A999" t="s">
        <v>998</v>
      </c>
      <c r="B999" s="1" t="s">
        <v>3773</v>
      </c>
    </row>
    <row r="1000" spans="1:2">
      <c r="A1000" t="s">
        <v>999</v>
      </c>
      <c r="B1000" s="1" t="s">
        <v>3773</v>
      </c>
    </row>
    <row r="1001" spans="1:2">
      <c r="A1001" t="s">
        <v>1000</v>
      </c>
      <c r="B1001" s="1" t="s">
        <v>3773</v>
      </c>
    </row>
    <row r="1002" spans="1:2">
      <c r="A1002" t="s">
        <v>1001</v>
      </c>
      <c r="B1002" s="1" t="s">
        <v>3773</v>
      </c>
    </row>
    <row r="1003" spans="1:2">
      <c r="A1003" t="s">
        <v>1002</v>
      </c>
      <c r="B1003" s="1" t="s">
        <v>3773</v>
      </c>
    </row>
    <row r="1004" spans="1:2">
      <c r="A1004" t="s">
        <v>1003</v>
      </c>
      <c r="B1004" s="1" t="s">
        <v>3773</v>
      </c>
    </row>
    <row r="1005" spans="1:2">
      <c r="A1005" t="s">
        <v>1004</v>
      </c>
      <c r="B1005" s="1" t="s">
        <v>3773</v>
      </c>
    </row>
    <row r="1006" spans="1:2">
      <c r="A1006" t="s">
        <v>1005</v>
      </c>
      <c r="B1006" s="1" t="s">
        <v>3773</v>
      </c>
    </row>
    <row r="1007" spans="1:2">
      <c r="A1007" t="s">
        <v>1006</v>
      </c>
      <c r="B1007" s="1" t="s">
        <v>3773</v>
      </c>
    </row>
    <row r="1008" spans="1:2">
      <c r="A1008" t="s">
        <v>1007</v>
      </c>
      <c r="B1008" s="1" t="s">
        <v>3773</v>
      </c>
    </row>
    <row r="1009" spans="1:2">
      <c r="A1009" t="s">
        <v>1008</v>
      </c>
      <c r="B1009" s="1" t="s">
        <v>3773</v>
      </c>
    </row>
    <row r="1010" spans="1:2">
      <c r="A1010" t="s">
        <v>1009</v>
      </c>
      <c r="B1010" s="1" t="s">
        <v>3773</v>
      </c>
    </row>
    <row r="1011" spans="1:2">
      <c r="A1011" t="s">
        <v>1010</v>
      </c>
      <c r="B1011" s="1" t="s">
        <v>3774</v>
      </c>
    </row>
    <row r="1012" spans="1:2">
      <c r="A1012" t="s">
        <v>1011</v>
      </c>
      <c r="B1012" s="1" t="s">
        <v>3773</v>
      </c>
    </row>
    <row r="1013" spans="1:2">
      <c r="A1013" t="s">
        <v>1012</v>
      </c>
      <c r="B1013" s="1" t="s">
        <v>3774</v>
      </c>
    </row>
    <row r="1014" spans="1:2">
      <c r="A1014" t="s">
        <v>1013</v>
      </c>
      <c r="B1014" s="1" t="s">
        <v>3773</v>
      </c>
    </row>
    <row r="1015" spans="1:2">
      <c r="A1015" t="s">
        <v>1014</v>
      </c>
      <c r="B1015" s="1" t="s">
        <v>3773</v>
      </c>
    </row>
    <row r="1016" spans="1:2">
      <c r="A1016" t="s">
        <v>1015</v>
      </c>
      <c r="B1016" s="1" t="s">
        <v>3773</v>
      </c>
    </row>
    <row r="1017" spans="1:2">
      <c r="A1017" t="s">
        <v>1016</v>
      </c>
      <c r="B1017" s="1" t="s">
        <v>3774</v>
      </c>
    </row>
    <row r="1018" spans="1:2">
      <c r="A1018" t="s">
        <v>1017</v>
      </c>
      <c r="B1018" s="1" t="s">
        <v>3774</v>
      </c>
    </row>
    <row r="1019" spans="1:2">
      <c r="A1019" t="s">
        <v>1018</v>
      </c>
      <c r="B1019" s="1" t="s">
        <v>3774</v>
      </c>
    </row>
    <row r="1020" spans="1:2">
      <c r="A1020" t="s">
        <v>1019</v>
      </c>
      <c r="B1020" s="1" t="s">
        <v>3773</v>
      </c>
    </row>
    <row r="1021" spans="1:2">
      <c r="A1021" t="s">
        <v>1020</v>
      </c>
      <c r="B1021" s="1" t="s">
        <v>3773</v>
      </c>
    </row>
    <row r="1022" spans="1:2">
      <c r="A1022" t="s">
        <v>1021</v>
      </c>
      <c r="B1022" s="1" t="s">
        <v>3773</v>
      </c>
    </row>
    <row r="1023" spans="1:2">
      <c r="A1023" t="s">
        <v>1022</v>
      </c>
      <c r="B1023" s="1" t="s">
        <v>3773</v>
      </c>
    </row>
    <row r="1024" spans="1:2">
      <c r="A1024" t="s">
        <v>1023</v>
      </c>
      <c r="B1024" s="1" t="s">
        <v>3773</v>
      </c>
    </row>
    <row r="1025" spans="1:2">
      <c r="A1025" t="s">
        <v>1024</v>
      </c>
      <c r="B1025" s="1" t="s">
        <v>3773</v>
      </c>
    </row>
    <row r="1026" spans="1:2">
      <c r="A1026" t="s">
        <v>1025</v>
      </c>
      <c r="B1026" s="1" t="s">
        <v>3773</v>
      </c>
    </row>
    <row r="1027" spans="1:2">
      <c r="A1027" t="s">
        <v>1026</v>
      </c>
      <c r="B1027" s="1" t="s">
        <v>3773</v>
      </c>
    </row>
    <row r="1028" spans="1:2">
      <c r="A1028" t="s">
        <v>1027</v>
      </c>
      <c r="B1028" s="1" t="s">
        <v>3773</v>
      </c>
    </row>
    <row r="1029" spans="1:2">
      <c r="A1029" t="s">
        <v>1028</v>
      </c>
      <c r="B1029" s="1" t="s">
        <v>3773</v>
      </c>
    </row>
    <row r="1030" spans="1:2">
      <c r="A1030" t="s">
        <v>1029</v>
      </c>
      <c r="B1030" s="1" t="s">
        <v>3773</v>
      </c>
    </row>
    <row r="1031" spans="1:2">
      <c r="A1031" t="s">
        <v>1030</v>
      </c>
      <c r="B1031" s="1" t="s">
        <v>3773</v>
      </c>
    </row>
    <row r="1032" spans="1:2">
      <c r="A1032" t="s">
        <v>1031</v>
      </c>
      <c r="B1032" s="1" t="s">
        <v>3773</v>
      </c>
    </row>
    <row r="1033" spans="1:2">
      <c r="A1033" t="s">
        <v>1032</v>
      </c>
      <c r="B1033" s="1" t="s">
        <v>3773</v>
      </c>
    </row>
    <row r="1034" spans="1:2">
      <c r="A1034" t="s">
        <v>1033</v>
      </c>
      <c r="B1034" s="1" t="s">
        <v>3773</v>
      </c>
    </row>
    <row r="1035" spans="1:2">
      <c r="A1035" t="s">
        <v>1034</v>
      </c>
      <c r="B1035" s="1" t="s">
        <v>3773</v>
      </c>
    </row>
    <row r="1036" spans="1:2">
      <c r="A1036" t="s">
        <v>1035</v>
      </c>
      <c r="B1036" s="1" t="s">
        <v>3773</v>
      </c>
    </row>
    <row r="1037" spans="1:2">
      <c r="A1037" t="s">
        <v>1036</v>
      </c>
      <c r="B1037" s="1" t="s">
        <v>3773</v>
      </c>
    </row>
    <row r="1038" spans="1:2">
      <c r="A1038" t="s">
        <v>1037</v>
      </c>
      <c r="B1038" s="1" t="s">
        <v>3773</v>
      </c>
    </row>
    <row r="1039" spans="1:2">
      <c r="A1039" t="s">
        <v>1038</v>
      </c>
      <c r="B1039" s="1" t="s">
        <v>3773</v>
      </c>
    </row>
    <row r="1040" spans="1:2">
      <c r="A1040" t="s">
        <v>1039</v>
      </c>
      <c r="B1040" s="1" t="s">
        <v>3773</v>
      </c>
    </row>
    <row r="1041" spans="1:2">
      <c r="A1041" t="s">
        <v>1040</v>
      </c>
      <c r="B1041" s="1" t="s">
        <v>3773</v>
      </c>
    </row>
    <row r="1042" spans="1:2">
      <c r="A1042" t="s">
        <v>1041</v>
      </c>
      <c r="B1042" s="1" t="s">
        <v>3773</v>
      </c>
    </row>
    <row r="1043" spans="1:2">
      <c r="A1043" t="s">
        <v>1042</v>
      </c>
      <c r="B1043" s="1" t="s">
        <v>3773</v>
      </c>
    </row>
    <row r="1044" spans="1:2">
      <c r="A1044" t="s">
        <v>1043</v>
      </c>
      <c r="B1044" s="1" t="s">
        <v>3773</v>
      </c>
    </row>
    <row r="1045" spans="1:2">
      <c r="A1045" t="s">
        <v>1044</v>
      </c>
      <c r="B1045" s="1" t="s">
        <v>3773</v>
      </c>
    </row>
    <row r="1046" spans="1:2">
      <c r="A1046" t="s">
        <v>1045</v>
      </c>
      <c r="B1046" s="1" t="s">
        <v>3773</v>
      </c>
    </row>
    <row r="1047" spans="1:2">
      <c r="A1047" t="s">
        <v>1046</v>
      </c>
      <c r="B1047" s="1" t="s">
        <v>3773</v>
      </c>
    </row>
    <row r="1048" spans="1:2">
      <c r="A1048" t="s">
        <v>1047</v>
      </c>
      <c r="B1048" s="1" t="s">
        <v>3773</v>
      </c>
    </row>
    <row r="1049" spans="1:2">
      <c r="A1049" t="s">
        <v>1048</v>
      </c>
      <c r="B1049" s="1" t="s">
        <v>3774</v>
      </c>
    </row>
    <row r="1050" spans="1:2">
      <c r="A1050" t="s">
        <v>1049</v>
      </c>
      <c r="B1050" s="1" t="s">
        <v>3773</v>
      </c>
    </row>
    <row r="1051" spans="1:2">
      <c r="A1051" t="s">
        <v>1050</v>
      </c>
      <c r="B1051" s="1" t="s">
        <v>3773</v>
      </c>
    </row>
    <row r="1052" spans="1:2">
      <c r="A1052" t="s">
        <v>1051</v>
      </c>
      <c r="B1052" s="1" t="s">
        <v>3773</v>
      </c>
    </row>
    <row r="1053" spans="1:2">
      <c r="A1053" t="s">
        <v>1052</v>
      </c>
      <c r="B1053" s="1" t="s">
        <v>3773</v>
      </c>
    </row>
    <row r="1054" spans="1:2">
      <c r="A1054" t="s">
        <v>1053</v>
      </c>
      <c r="B1054" s="1" t="s">
        <v>3773</v>
      </c>
    </row>
    <row r="1055" spans="1:2">
      <c r="A1055" t="s">
        <v>1054</v>
      </c>
      <c r="B1055" s="1" t="s">
        <v>3773</v>
      </c>
    </row>
    <row r="1056" spans="1:2">
      <c r="A1056" t="s">
        <v>1055</v>
      </c>
      <c r="B1056" s="1" t="s">
        <v>3773</v>
      </c>
    </row>
    <row r="1057" spans="1:2">
      <c r="A1057" t="s">
        <v>1056</v>
      </c>
      <c r="B1057" s="1" t="s">
        <v>3773</v>
      </c>
    </row>
    <row r="1058" spans="1:2">
      <c r="A1058" t="s">
        <v>1057</v>
      </c>
      <c r="B1058" s="1" t="s">
        <v>3773</v>
      </c>
    </row>
    <row r="1059" spans="1:2">
      <c r="A1059" t="s">
        <v>1058</v>
      </c>
      <c r="B1059" s="1" t="s">
        <v>3773</v>
      </c>
    </row>
    <row r="1060" spans="1:2">
      <c r="A1060" t="s">
        <v>1059</v>
      </c>
      <c r="B1060" s="1" t="s">
        <v>3773</v>
      </c>
    </row>
    <row r="1061" spans="1:2">
      <c r="A1061" t="s">
        <v>1060</v>
      </c>
      <c r="B1061" s="1" t="s">
        <v>3774</v>
      </c>
    </row>
    <row r="1062" spans="1:2">
      <c r="A1062" t="s">
        <v>1061</v>
      </c>
      <c r="B1062" s="1" t="s">
        <v>3773</v>
      </c>
    </row>
    <row r="1063" spans="1:2">
      <c r="A1063" t="s">
        <v>1062</v>
      </c>
      <c r="B1063" s="1" t="s">
        <v>3773</v>
      </c>
    </row>
    <row r="1064" spans="1:2">
      <c r="A1064" t="s">
        <v>1063</v>
      </c>
      <c r="B1064" s="1" t="s">
        <v>3773</v>
      </c>
    </row>
    <row r="1065" spans="1:2">
      <c r="A1065" t="s">
        <v>1064</v>
      </c>
      <c r="B1065" s="1" t="s">
        <v>3773</v>
      </c>
    </row>
    <row r="1066" spans="1:2">
      <c r="A1066" t="s">
        <v>1065</v>
      </c>
      <c r="B1066" s="1" t="s">
        <v>3773</v>
      </c>
    </row>
    <row r="1067" spans="1:2">
      <c r="A1067" t="s">
        <v>1066</v>
      </c>
      <c r="B1067" s="1" t="s">
        <v>3773</v>
      </c>
    </row>
    <row r="1068" spans="1:2">
      <c r="A1068" t="s">
        <v>1067</v>
      </c>
      <c r="B1068" s="1" t="s">
        <v>3773</v>
      </c>
    </row>
    <row r="1069" spans="1:2">
      <c r="A1069" t="s">
        <v>1068</v>
      </c>
      <c r="B1069" s="1" t="s">
        <v>3773</v>
      </c>
    </row>
    <row r="1070" spans="1:2">
      <c r="A1070" t="s">
        <v>1069</v>
      </c>
      <c r="B1070" s="1" t="s">
        <v>3773</v>
      </c>
    </row>
    <row r="1071" spans="1:2">
      <c r="A1071" t="s">
        <v>1070</v>
      </c>
      <c r="B1071" s="1" t="s">
        <v>3773</v>
      </c>
    </row>
    <row r="1072" spans="1:2">
      <c r="A1072" t="s">
        <v>1071</v>
      </c>
      <c r="B1072" s="1" t="s">
        <v>3773</v>
      </c>
    </row>
    <row r="1073" spans="1:2">
      <c r="A1073" t="s">
        <v>1072</v>
      </c>
      <c r="B1073" s="1" t="s">
        <v>3773</v>
      </c>
    </row>
    <row r="1074" spans="1:2">
      <c r="A1074" t="s">
        <v>1073</v>
      </c>
      <c r="B1074" s="1" t="s">
        <v>3773</v>
      </c>
    </row>
    <row r="1075" spans="1:2">
      <c r="A1075" t="s">
        <v>1074</v>
      </c>
      <c r="B1075" s="1" t="s">
        <v>3773</v>
      </c>
    </row>
    <row r="1076" spans="1:2">
      <c r="A1076" t="s">
        <v>1075</v>
      </c>
      <c r="B1076" s="1" t="s">
        <v>3773</v>
      </c>
    </row>
    <row r="1077" spans="1:2">
      <c r="A1077" t="s">
        <v>1076</v>
      </c>
      <c r="B1077" s="1" t="s">
        <v>3773</v>
      </c>
    </row>
    <row r="1078" spans="1:2">
      <c r="A1078" t="s">
        <v>1077</v>
      </c>
      <c r="B1078" s="1" t="s">
        <v>3773</v>
      </c>
    </row>
    <row r="1079" spans="1:2">
      <c r="A1079" t="s">
        <v>1078</v>
      </c>
      <c r="B1079" s="1" t="s">
        <v>3773</v>
      </c>
    </row>
    <row r="1080" spans="1:2">
      <c r="A1080" t="s">
        <v>1079</v>
      </c>
      <c r="B1080" s="1" t="s">
        <v>3773</v>
      </c>
    </row>
    <row r="1081" spans="1:2">
      <c r="A1081" t="s">
        <v>1080</v>
      </c>
      <c r="B1081" s="1" t="s">
        <v>3773</v>
      </c>
    </row>
    <row r="1082" spans="1:2">
      <c r="A1082" t="s">
        <v>1081</v>
      </c>
      <c r="B1082" s="1" t="s">
        <v>3773</v>
      </c>
    </row>
    <row r="1083" spans="1:2">
      <c r="A1083" t="s">
        <v>1082</v>
      </c>
      <c r="B1083" s="1" t="s">
        <v>3773</v>
      </c>
    </row>
    <row r="1084" spans="1:2">
      <c r="A1084" t="s">
        <v>1083</v>
      </c>
      <c r="B1084" s="1" t="s">
        <v>3773</v>
      </c>
    </row>
    <row r="1085" spans="1:2">
      <c r="A1085" t="s">
        <v>1084</v>
      </c>
      <c r="B1085" s="1" t="s">
        <v>3773</v>
      </c>
    </row>
    <row r="1086" spans="1:2">
      <c r="A1086" t="s">
        <v>1085</v>
      </c>
      <c r="B1086" s="1" t="s">
        <v>3773</v>
      </c>
    </row>
    <row r="1087" spans="1:2">
      <c r="A1087" t="s">
        <v>1086</v>
      </c>
      <c r="B1087" s="1" t="s">
        <v>3773</v>
      </c>
    </row>
    <row r="1088" spans="1:2">
      <c r="A1088" t="s">
        <v>1087</v>
      </c>
      <c r="B1088" s="1" t="s">
        <v>3773</v>
      </c>
    </row>
    <row r="1089" spans="1:2">
      <c r="A1089" t="s">
        <v>1088</v>
      </c>
      <c r="B1089" s="1" t="s">
        <v>3773</v>
      </c>
    </row>
    <row r="1090" spans="1:2">
      <c r="A1090" t="s">
        <v>1089</v>
      </c>
      <c r="B1090" s="1" t="s">
        <v>3773</v>
      </c>
    </row>
    <row r="1091" spans="1:2">
      <c r="A1091" t="s">
        <v>1090</v>
      </c>
      <c r="B1091" s="1" t="s">
        <v>3773</v>
      </c>
    </row>
    <row r="1092" spans="1:2">
      <c r="A1092" t="s">
        <v>1091</v>
      </c>
      <c r="B1092" s="1" t="s">
        <v>3773</v>
      </c>
    </row>
    <row r="1093" spans="1:2">
      <c r="A1093" t="s">
        <v>1092</v>
      </c>
      <c r="B1093" s="1" t="s">
        <v>3774</v>
      </c>
    </row>
    <row r="1094" spans="1:2">
      <c r="A1094" t="s">
        <v>1093</v>
      </c>
      <c r="B1094" s="1" t="s">
        <v>3773</v>
      </c>
    </row>
    <row r="1095" spans="1:2">
      <c r="A1095" t="s">
        <v>1094</v>
      </c>
      <c r="B1095" s="1" t="s">
        <v>3773</v>
      </c>
    </row>
    <row r="1096" spans="1:2">
      <c r="A1096" t="s">
        <v>1095</v>
      </c>
      <c r="B1096" s="1" t="s">
        <v>3774</v>
      </c>
    </row>
    <row r="1097" spans="1:2">
      <c r="A1097" t="s">
        <v>1096</v>
      </c>
      <c r="B1097" s="1" t="s">
        <v>3773</v>
      </c>
    </row>
    <row r="1098" spans="1:2">
      <c r="A1098" t="s">
        <v>1097</v>
      </c>
      <c r="B1098" s="1" t="s">
        <v>3773</v>
      </c>
    </row>
    <row r="1099" spans="1:2">
      <c r="A1099" t="s">
        <v>1098</v>
      </c>
      <c r="B1099" s="1" t="s">
        <v>3773</v>
      </c>
    </row>
    <row r="1100" spans="1:2">
      <c r="A1100" t="s">
        <v>1099</v>
      </c>
      <c r="B1100" s="1" t="s">
        <v>3774</v>
      </c>
    </row>
    <row r="1101" spans="1:2">
      <c r="A1101" t="s">
        <v>1100</v>
      </c>
      <c r="B1101" s="1" t="s">
        <v>3773</v>
      </c>
    </row>
    <row r="1102" spans="1:2">
      <c r="A1102" t="s">
        <v>1101</v>
      </c>
      <c r="B1102" s="1" t="s">
        <v>3773</v>
      </c>
    </row>
    <row r="1103" spans="1:2">
      <c r="A1103" t="s">
        <v>1102</v>
      </c>
      <c r="B1103" s="1" t="s">
        <v>3773</v>
      </c>
    </row>
    <row r="1104" spans="1:2">
      <c r="A1104" t="s">
        <v>1103</v>
      </c>
      <c r="B1104" s="1" t="s">
        <v>3773</v>
      </c>
    </row>
    <row r="1105" spans="1:2">
      <c r="A1105" t="s">
        <v>1104</v>
      </c>
      <c r="B1105" s="1" t="s">
        <v>3773</v>
      </c>
    </row>
    <row r="1106" spans="1:2">
      <c r="A1106" t="s">
        <v>1105</v>
      </c>
      <c r="B1106" s="1" t="s">
        <v>3773</v>
      </c>
    </row>
    <row r="1107" spans="1:2">
      <c r="A1107" t="s">
        <v>1106</v>
      </c>
      <c r="B1107" s="1" t="s">
        <v>3773</v>
      </c>
    </row>
    <row r="1108" spans="1:2">
      <c r="A1108" t="s">
        <v>1107</v>
      </c>
      <c r="B1108" s="1" t="s">
        <v>3773</v>
      </c>
    </row>
    <row r="1109" spans="1:2">
      <c r="A1109" t="s">
        <v>1108</v>
      </c>
      <c r="B1109" s="1" t="s">
        <v>3773</v>
      </c>
    </row>
    <row r="1110" spans="1:2">
      <c r="A1110" t="s">
        <v>1109</v>
      </c>
      <c r="B1110" s="1" t="s">
        <v>3773</v>
      </c>
    </row>
    <row r="1111" spans="1:2">
      <c r="A1111" t="s">
        <v>1110</v>
      </c>
      <c r="B1111" s="1" t="s">
        <v>3773</v>
      </c>
    </row>
    <row r="1112" spans="1:2">
      <c r="A1112" t="s">
        <v>1111</v>
      </c>
      <c r="B1112" s="1" t="s">
        <v>3774</v>
      </c>
    </row>
    <row r="1113" spans="1:2">
      <c r="A1113" t="s">
        <v>1112</v>
      </c>
      <c r="B1113" s="1" t="s">
        <v>3773</v>
      </c>
    </row>
    <row r="1114" spans="1:2">
      <c r="A1114" t="s">
        <v>1113</v>
      </c>
      <c r="B1114" s="1" t="s">
        <v>3773</v>
      </c>
    </row>
    <row r="1115" spans="1:2">
      <c r="A1115" t="s">
        <v>1114</v>
      </c>
      <c r="B1115" s="1" t="s">
        <v>3773</v>
      </c>
    </row>
    <row r="1116" spans="1:2">
      <c r="A1116" t="s">
        <v>1115</v>
      </c>
      <c r="B1116" s="1" t="s">
        <v>3773</v>
      </c>
    </row>
    <row r="1117" spans="1:2">
      <c r="A1117" t="s">
        <v>1116</v>
      </c>
      <c r="B1117" s="1" t="s">
        <v>3773</v>
      </c>
    </row>
    <row r="1118" spans="1:2">
      <c r="A1118" t="s">
        <v>1117</v>
      </c>
      <c r="B1118" s="1" t="s">
        <v>3773</v>
      </c>
    </row>
    <row r="1119" spans="1:2">
      <c r="A1119" t="s">
        <v>1118</v>
      </c>
      <c r="B1119" s="1" t="s">
        <v>3773</v>
      </c>
    </row>
    <row r="1120" spans="1:2">
      <c r="A1120" t="s">
        <v>1119</v>
      </c>
      <c r="B1120" s="1" t="s">
        <v>3774</v>
      </c>
    </row>
    <row r="1121" spans="1:2">
      <c r="A1121" t="s">
        <v>1120</v>
      </c>
      <c r="B1121" s="1" t="s">
        <v>3774</v>
      </c>
    </row>
    <row r="1122" spans="1:2">
      <c r="A1122" t="s">
        <v>1121</v>
      </c>
      <c r="B1122" s="1" t="s">
        <v>3773</v>
      </c>
    </row>
    <row r="1123" spans="1:2">
      <c r="A1123" t="s">
        <v>1122</v>
      </c>
      <c r="B1123" s="1" t="s">
        <v>3773</v>
      </c>
    </row>
    <row r="1124" spans="1:2">
      <c r="A1124" t="s">
        <v>1123</v>
      </c>
      <c r="B1124" s="1" t="s">
        <v>3773</v>
      </c>
    </row>
    <row r="1125" spans="1:2">
      <c r="A1125" t="s">
        <v>1124</v>
      </c>
      <c r="B1125" s="1" t="s">
        <v>3773</v>
      </c>
    </row>
    <row r="1126" spans="1:2">
      <c r="A1126" t="s">
        <v>1125</v>
      </c>
      <c r="B1126" s="1" t="s">
        <v>3773</v>
      </c>
    </row>
    <row r="1127" spans="1:2">
      <c r="A1127" t="s">
        <v>1126</v>
      </c>
      <c r="B1127" s="1" t="s">
        <v>3773</v>
      </c>
    </row>
    <row r="1128" spans="1:2">
      <c r="A1128" t="s">
        <v>1127</v>
      </c>
      <c r="B1128" s="1" t="s">
        <v>3773</v>
      </c>
    </row>
    <row r="1129" spans="1:2">
      <c r="A1129" t="s">
        <v>1128</v>
      </c>
      <c r="B1129" s="1" t="s">
        <v>3773</v>
      </c>
    </row>
    <row r="1130" spans="1:2">
      <c r="A1130" t="s">
        <v>1129</v>
      </c>
      <c r="B1130" s="1" t="s">
        <v>3773</v>
      </c>
    </row>
    <row r="1131" spans="1:2">
      <c r="A1131" t="s">
        <v>1130</v>
      </c>
      <c r="B1131" s="1" t="s">
        <v>3773</v>
      </c>
    </row>
    <row r="1132" spans="1:2">
      <c r="A1132" t="s">
        <v>1131</v>
      </c>
      <c r="B1132" s="1" t="s">
        <v>3773</v>
      </c>
    </row>
    <row r="1133" spans="1:2">
      <c r="A1133" t="s">
        <v>1132</v>
      </c>
      <c r="B1133" s="1" t="s">
        <v>3774</v>
      </c>
    </row>
    <row r="1134" spans="1:2">
      <c r="A1134" t="s">
        <v>1133</v>
      </c>
      <c r="B1134" s="1" t="s">
        <v>3773</v>
      </c>
    </row>
    <row r="1135" spans="1:2">
      <c r="A1135" t="s">
        <v>1134</v>
      </c>
      <c r="B1135" s="1" t="s">
        <v>3773</v>
      </c>
    </row>
    <row r="1136" spans="1:2">
      <c r="A1136" t="s">
        <v>1135</v>
      </c>
      <c r="B1136" s="1" t="s">
        <v>3773</v>
      </c>
    </row>
    <row r="1137" spans="1:2">
      <c r="A1137" t="s">
        <v>1136</v>
      </c>
      <c r="B1137" s="1" t="s">
        <v>3773</v>
      </c>
    </row>
    <row r="1138" spans="1:2">
      <c r="A1138" t="s">
        <v>1137</v>
      </c>
      <c r="B1138" s="1" t="s">
        <v>3773</v>
      </c>
    </row>
    <row r="1139" spans="1:2">
      <c r="A1139" t="s">
        <v>1138</v>
      </c>
      <c r="B1139" s="1" t="s">
        <v>3773</v>
      </c>
    </row>
    <row r="1140" spans="1:2">
      <c r="A1140" t="s">
        <v>1139</v>
      </c>
      <c r="B1140" s="1" t="s">
        <v>3773</v>
      </c>
    </row>
    <row r="1141" spans="1:2">
      <c r="A1141" t="s">
        <v>1140</v>
      </c>
      <c r="B1141" s="1" t="s">
        <v>3774</v>
      </c>
    </row>
    <row r="1142" spans="1:2">
      <c r="A1142" t="s">
        <v>1141</v>
      </c>
      <c r="B1142" s="1" t="s">
        <v>3773</v>
      </c>
    </row>
    <row r="1143" spans="1:2">
      <c r="A1143" t="s">
        <v>1142</v>
      </c>
      <c r="B1143" s="1" t="s">
        <v>3773</v>
      </c>
    </row>
    <row r="1144" spans="1:2">
      <c r="A1144" t="s">
        <v>1143</v>
      </c>
      <c r="B1144" s="1" t="s">
        <v>3773</v>
      </c>
    </row>
    <row r="1145" spans="1:2">
      <c r="A1145" t="s">
        <v>1144</v>
      </c>
      <c r="B1145" s="1" t="s">
        <v>3773</v>
      </c>
    </row>
    <row r="1146" spans="1:2">
      <c r="A1146" t="s">
        <v>1145</v>
      </c>
      <c r="B1146" s="1" t="s">
        <v>3774</v>
      </c>
    </row>
    <row r="1147" spans="1:2">
      <c r="A1147" t="s">
        <v>1146</v>
      </c>
      <c r="B1147" s="1" t="s">
        <v>3773</v>
      </c>
    </row>
    <row r="1148" spans="1:2">
      <c r="A1148" t="s">
        <v>1147</v>
      </c>
      <c r="B1148" s="1" t="s">
        <v>3773</v>
      </c>
    </row>
    <row r="1149" spans="1:2">
      <c r="A1149" t="s">
        <v>1148</v>
      </c>
      <c r="B1149" s="1" t="s">
        <v>3773</v>
      </c>
    </row>
    <row r="1150" spans="1:2">
      <c r="A1150" t="s">
        <v>1149</v>
      </c>
      <c r="B1150" s="1" t="s">
        <v>3773</v>
      </c>
    </row>
    <row r="1151" spans="1:2">
      <c r="A1151" t="s">
        <v>1150</v>
      </c>
      <c r="B1151" s="1" t="s">
        <v>3773</v>
      </c>
    </row>
    <row r="1152" spans="1:2">
      <c r="A1152" t="s">
        <v>1151</v>
      </c>
      <c r="B1152" s="1" t="s">
        <v>3773</v>
      </c>
    </row>
    <row r="1153" spans="1:2">
      <c r="A1153" t="s">
        <v>1152</v>
      </c>
      <c r="B1153" s="1" t="s">
        <v>3773</v>
      </c>
    </row>
    <row r="1154" spans="1:2">
      <c r="A1154" t="s">
        <v>1153</v>
      </c>
      <c r="B1154" s="1" t="s">
        <v>3773</v>
      </c>
    </row>
    <row r="1155" spans="1:2">
      <c r="A1155" t="s">
        <v>1154</v>
      </c>
      <c r="B1155" s="1" t="s">
        <v>3773</v>
      </c>
    </row>
    <row r="1156" spans="1:2">
      <c r="A1156" t="s">
        <v>1155</v>
      </c>
      <c r="B1156" s="1" t="s">
        <v>3773</v>
      </c>
    </row>
    <row r="1157" spans="1:2">
      <c r="A1157" t="s">
        <v>1156</v>
      </c>
      <c r="B1157" s="1" t="s">
        <v>3773</v>
      </c>
    </row>
    <row r="1158" spans="1:2">
      <c r="A1158" t="s">
        <v>1157</v>
      </c>
      <c r="B1158" s="1" t="s">
        <v>3773</v>
      </c>
    </row>
    <row r="1159" spans="1:2">
      <c r="A1159" t="s">
        <v>1158</v>
      </c>
      <c r="B1159" s="1" t="s">
        <v>3773</v>
      </c>
    </row>
    <row r="1160" spans="1:2">
      <c r="A1160" t="s">
        <v>1159</v>
      </c>
      <c r="B1160" s="1" t="s">
        <v>3773</v>
      </c>
    </row>
    <row r="1161" spans="1:2">
      <c r="A1161" t="s">
        <v>1160</v>
      </c>
      <c r="B1161" s="1" t="s">
        <v>3773</v>
      </c>
    </row>
    <row r="1162" spans="1:2">
      <c r="A1162" t="s">
        <v>1161</v>
      </c>
      <c r="B1162" s="1" t="s">
        <v>3773</v>
      </c>
    </row>
    <row r="1163" spans="1:2">
      <c r="A1163" t="s">
        <v>1162</v>
      </c>
      <c r="B1163" s="1" t="s">
        <v>3773</v>
      </c>
    </row>
    <row r="1164" spans="1:2">
      <c r="A1164" t="s">
        <v>1163</v>
      </c>
      <c r="B1164" s="1" t="s">
        <v>3774</v>
      </c>
    </row>
    <row r="1165" spans="1:2">
      <c r="A1165" t="s">
        <v>1164</v>
      </c>
      <c r="B1165" s="1" t="s">
        <v>3774</v>
      </c>
    </row>
    <row r="1166" spans="1:2">
      <c r="A1166" t="s">
        <v>1165</v>
      </c>
      <c r="B1166" s="1" t="s">
        <v>3773</v>
      </c>
    </row>
    <row r="1167" spans="1:2">
      <c r="A1167" t="s">
        <v>1166</v>
      </c>
      <c r="B1167" s="1" t="s">
        <v>3773</v>
      </c>
    </row>
    <row r="1168" spans="1:2">
      <c r="A1168" t="s">
        <v>1167</v>
      </c>
      <c r="B1168" s="1" t="s">
        <v>3773</v>
      </c>
    </row>
    <row r="1169" spans="1:2">
      <c r="A1169" t="s">
        <v>1168</v>
      </c>
      <c r="B1169" s="1" t="s">
        <v>3774</v>
      </c>
    </row>
    <row r="1170" spans="1:2">
      <c r="A1170" t="s">
        <v>1169</v>
      </c>
      <c r="B1170" s="1" t="s">
        <v>3774</v>
      </c>
    </row>
    <row r="1171" spans="1:2">
      <c r="A1171" t="s">
        <v>1170</v>
      </c>
      <c r="B1171" s="1" t="s">
        <v>3773</v>
      </c>
    </row>
    <row r="1172" spans="1:2">
      <c r="A1172" t="s">
        <v>1171</v>
      </c>
      <c r="B1172" s="1" t="s">
        <v>3773</v>
      </c>
    </row>
    <row r="1173" spans="1:2">
      <c r="A1173" t="s">
        <v>1172</v>
      </c>
      <c r="B1173" s="1" t="s">
        <v>3773</v>
      </c>
    </row>
    <row r="1174" spans="1:2">
      <c r="A1174" t="s">
        <v>1173</v>
      </c>
      <c r="B1174" s="1" t="s">
        <v>3773</v>
      </c>
    </row>
    <row r="1175" spans="1:2">
      <c r="A1175" t="s">
        <v>1174</v>
      </c>
      <c r="B1175" s="1" t="s">
        <v>3773</v>
      </c>
    </row>
    <row r="1176" spans="1:2">
      <c r="A1176" t="s">
        <v>1175</v>
      </c>
      <c r="B1176" s="1" t="s">
        <v>3773</v>
      </c>
    </row>
    <row r="1177" spans="1:2">
      <c r="A1177" t="s">
        <v>1176</v>
      </c>
      <c r="B1177" s="1" t="s">
        <v>3773</v>
      </c>
    </row>
    <row r="1178" spans="1:2">
      <c r="A1178" t="s">
        <v>1177</v>
      </c>
      <c r="B1178" s="1" t="s">
        <v>3774</v>
      </c>
    </row>
    <row r="1179" spans="1:2">
      <c r="A1179" t="s">
        <v>1178</v>
      </c>
      <c r="B1179" s="1" t="s">
        <v>3774</v>
      </c>
    </row>
    <row r="1180" spans="1:2">
      <c r="A1180" t="s">
        <v>1179</v>
      </c>
      <c r="B1180" s="1" t="s">
        <v>3774</v>
      </c>
    </row>
    <row r="1181" spans="1:2">
      <c r="A1181" t="s">
        <v>1180</v>
      </c>
      <c r="B1181" s="1" t="s">
        <v>3774</v>
      </c>
    </row>
    <row r="1182" spans="1:2">
      <c r="A1182" t="s">
        <v>1181</v>
      </c>
      <c r="B1182" s="1" t="s">
        <v>3774</v>
      </c>
    </row>
    <row r="1183" spans="1:2">
      <c r="A1183" t="s">
        <v>1182</v>
      </c>
      <c r="B1183" s="1" t="s">
        <v>3774</v>
      </c>
    </row>
    <row r="1184" spans="1:2">
      <c r="A1184" t="s">
        <v>1183</v>
      </c>
      <c r="B1184" s="1" t="s">
        <v>3773</v>
      </c>
    </row>
    <row r="1185" spans="1:2">
      <c r="A1185" t="s">
        <v>1184</v>
      </c>
      <c r="B1185" s="1" t="s">
        <v>3774</v>
      </c>
    </row>
    <row r="1186" spans="1:2">
      <c r="A1186" t="s">
        <v>1185</v>
      </c>
      <c r="B1186" s="1" t="s">
        <v>3774</v>
      </c>
    </row>
    <row r="1187" spans="1:2">
      <c r="A1187" t="s">
        <v>1186</v>
      </c>
      <c r="B1187" s="1" t="s">
        <v>3774</v>
      </c>
    </row>
    <row r="1188" spans="1:2">
      <c r="A1188" t="s">
        <v>1187</v>
      </c>
      <c r="B1188" s="1" t="s">
        <v>3774</v>
      </c>
    </row>
    <row r="1189" spans="1:2">
      <c r="A1189" t="s">
        <v>1188</v>
      </c>
      <c r="B1189" s="1" t="s">
        <v>3774</v>
      </c>
    </row>
    <row r="1190" spans="1:2">
      <c r="A1190" t="s">
        <v>1189</v>
      </c>
      <c r="B1190" s="1" t="s">
        <v>3774</v>
      </c>
    </row>
    <row r="1191" spans="1:2">
      <c r="A1191" t="s">
        <v>1190</v>
      </c>
      <c r="B1191" s="1" t="s">
        <v>3773</v>
      </c>
    </row>
    <row r="1192" spans="1:2">
      <c r="A1192" t="s">
        <v>1191</v>
      </c>
      <c r="B1192" s="1" t="s">
        <v>3773</v>
      </c>
    </row>
    <row r="1193" spans="1:2">
      <c r="A1193" t="s">
        <v>1192</v>
      </c>
      <c r="B1193" s="1" t="s">
        <v>3773</v>
      </c>
    </row>
    <row r="1194" spans="1:2">
      <c r="A1194" t="s">
        <v>1193</v>
      </c>
      <c r="B1194" s="1" t="s">
        <v>3773</v>
      </c>
    </row>
    <row r="1195" spans="1:2">
      <c r="A1195" t="s">
        <v>1194</v>
      </c>
      <c r="B1195" s="1" t="s">
        <v>3774</v>
      </c>
    </row>
    <row r="1196" spans="1:2">
      <c r="A1196" t="s">
        <v>1195</v>
      </c>
      <c r="B1196" s="1" t="s">
        <v>3773</v>
      </c>
    </row>
    <row r="1197" spans="1:2">
      <c r="A1197" t="s">
        <v>1196</v>
      </c>
      <c r="B1197" s="1" t="s">
        <v>3773</v>
      </c>
    </row>
    <row r="1198" spans="1:2">
      <c r="A1198" t="s">
        <v>1197</v>
      </c>
      <c r="B1198" s="1" t="s">
        <v>3773</v>
      </c>
    </row>
    <row r="1199" spans="1:2">
      <c r="A1199" t="s">
        <v>1198</v>
      </c>
      <c r="B1199" s="1" t="s">
        <v>3773</v>
      </c>
    </row>
    <row r="1200" spans="1:2">
      <c r="A1200" t="s">
        <v>1199</v>
      </c>
      <c r="B1200" s="1" t="s">
        <v>3773</v>
      </c>
    </row>
    <row r="1201" spans="1:2">
      <c r="A1201" t="s">
        <v>1200</v>
      </c>
      <c r="B1201" s="1" t="s">
        <v>3774</v>
      </c>
    </row>
    <row r="1202" spans="1:2">
      <c r="A1202" t="s">
        <v>1201</v>
      </c>
      <c r="B1202" s="1" t="s">
        <v>3773</v>
      </c>
    </row>
    <row r="1203" spans="1:2">
      <c r="A1203" t="s">
        <v>1202</v>
      </c>
      <c r="B1203" s="1" t="s">
        <v>3773</v>
      </c>
    </row>
    <row r="1204" spans="1:2">
      <c r="A1204" t="s">
        <v>1203</v>
      </c>
      <c r="B1204" s="1" t="s">
        <v>3773</v>
      </c>
    </row>
    <row r="1205" spans="1:2">
      <c r="A1205" t="s">
        <v>1204</v>
      </c>
      <c r="B1205" s="1" t="s">
        <v>3774</v>
      </c>
    </row>
    <row r="1206" spans="1:2">
      <c r="A1206" t="s">
        <v>1205</v>
      </c>
      <c r="B1206" s="1" t="s">
        <v>3773</v>
      </c>
    </row>
    <row r="1207" spans="1:2">
      <c r="A1207" t="s">
        <v>1206</v>
      </c>
      <c r="B1207" s="1" t="s">
        <v>3774</v>
      </c>
    </row>
    <row r="1208" spans="1:2">
      <c r="A1208" t="s">
        <v>1207</v>
      </c>
      <c r="B1208" s="1" t="s">
        <v>3773</v>
      </c>
    </row>
    <row r="1209" spans="1:2">
      <c r="A1209" t="s">
        <v>1208</v>
      </c>
      <c r="B1209" s="1" t="s">
        <v>3773</v>
      </c>
    </row>
    <row r="1210" spans="1:2">
      <c r="A1210" t="s">
        <v>1209</v>
      </c>
      <c r="B1210" s="1" t="s">
        <v>3773</v>
      </c>
    </row>
    <row r="1211" spans="1:2">
      <c r="A1211" t="s">
        <v>1210</v>
      </c>
      <c r="B1211" s="1" t="s">
        <v>3773</v>
      </c>
    </row>
    <row r="1212" spans="1:2">
      <c r="A1212" t="s">
        <v>1211</v>
      </c>
      <c r="B1212" s="1" t="s">
        <v>3773</v>
      </c>
    </row>
    <row r="1213" spans="1:2">
      <c r="A1213" t="s">
        <v>1212</v>
      </c>
      <c r="B1213" s="1" t="s">
        <v>3774</v>
      </c>
    </row>
    <row r="1214" spans="1:2">
      <c r="A1214" t="s">
        <v>1213</v>
      </c>
      <c r="B1214" s="1" t="s">
        <v>3774</v>
      </c>
    </row>
    <row r="1215" spans="1:2">
      <c r="A1215" t="s">
        <v>1214</v>
      </c>
      <c r="B1215" s="1" t="s">
        <v>3773</v>
      </c>
    </row>
    <row r="1216" spans="1:2">
      <c r="A1216" t="s">
        <v>1215</v>
      </c>
      <c r="B1216" s="1" t="s">
        <v>3774</v>
      </c>
    </row>
    <row r="1217" spans="1:2">
      <c r="A1217" t="s">
        <v>1216</v>
      </c>
      <c r="B1217" s="1" t="s">
        <v>3773</v>
      </c>
    </row>
    <row r="1218" spans="1:2">
      <c r="A1218" t="s">
        <v>1217</v>
      </c>
      <c r="B1218" s="1" t="s">
        <v>3774</v>
      </c>
    </row>
    <row r="1219" spans="1:2">
      <c r="A1219" t="s">
        <v>1218</v>
      </c>
      <c r="B1219" s="1" t="s">
        <v>3773</v>
      </c>
    </row>
    <row r="1220" spans="1:2">
      <c r="A1220" t="s">
        <v>1219</v>
      </c>
      <c r="B1220" s="1" t="s">
        <v>3773</v>
      </c>
    </row>
    <row r="1221" spans="1:2">
      <c r="A1221" t="s">
        <v>1220</v>
      </c>
      <c r="B1221" s="1" t="s">
        <v>3773</v>
      </c>
    </row>
    <row r="1222" spans="1:2">
      <c r="A1222" t="s">
        <v>1221</v>
      </c>
      <c r="B1222" s="1" t="s">
        <v>3773</v>
      </c>
    </row>
    <row r="1223" spans="1:2">
      <c r="A1223" t="s">
        <v>1222</v>
      </c>
      <c r="B1223" s="1" t="s">
        <v>3773</v>
      </c>
    </row>
    <row r="1224" spans="1:2">
      <c r="A1224" t="s">
        <v>1223</v>
      </c>
      <c r="B1224" s="1" t="s">
        <v>3773</v>
      </c>
    </row>
    <row r="1225" spans="1:2">
      <c r="A1225" t="s">
        <v>1224</v>
      </c>
      <c r="B1225" s="1" t="s">
        <v>3773</v>
      </c>
    </row>
    <row r="1226" spans="1:2">
      <c r="A1226" t="s">
        <v>1225</v>
      </c>
      <c r="B1226" s="1" t="s">
        <v>3773</v>
      </c>
    </row>
    <row r="1227" spans="1:2">
      <c r="A1227" t="s">
        <v>1226</v>
      </c>
      <c r="B1227" s="1" t="s">
        <v>3773</v>
      </c>
    </row>
    <row r="1228" spans="1:2">
      <c r="A1228" t="s">
        <v>1227</v>
      </c>
      <c r="B1228" s="1" t="s">
        <v>3774</v>
      </c>
    </row>
    <row r="1229" spans="1:2">
      <c r="A1229" t="s">
        <v>1228</v>
      </c>
      <c r="B1229" s="1" t="s">
        <v>3773</v>
      </c>
    </row>
    <row r="1230" spans="1:2">
      <c r="A1230" t="s">
        <v>1229</v>
      </c>
      <c r="B1230" s="1" t="s">
        <v>3773</v>
      </c>
    </row>
    <row r="1231" spans="1:2">
      <c r="A1231" t="s">
        <v>1230</v>
      </c>
      <c r="B1231" s="1" t="s">
        <v>3773</v>
      </c>
    </row>
    <row r="1232" spans="1:2">
      <c r="A1232" t="s">
        <v>1231</v>
      </c>
      <c r="B1232" s="1" t="s">
        <v>3773</v>
      </c>
    </row>
    <row r="1233" spans="1:2">
      <c r="A1233" t="s">
        <v>1232</v>
      </c>
      <c r="B1233" s="1" t="s">
        <v>3773</v>
      </c>
    </row>
    <row r="1234" spans="1:2">
      <c r="A1234" t="s">
        <v>1233</v>
      </c>
      <c r="B1234" s="1" t="s">
        <v>3773</v>
      </c>
    </row>
    <row r="1235" spans="1:2">
      <c r="A1235" t="s">
        <v>1234</v>
      </c>
      <c r="B1235" s="1" t="s">
        <v>3773</v>
      </c>
    </row>
    <row r="1236" spans="1:2">
      <c r="A1236" t="s">
        <v>1235</v>
      </c>
      <c r="B1236" s="1" t="s">
        <v>3773</v>
      </c>
    </row>
    <row r="1237" spans="1:2">
      <c r="A1237" t="s">
        <v>1236</v>
      </c>
      <c r="B1237" s="1" t="s">
        <v>3774</v>
      </c>
    </row>
    <row r="1238" spans="1:2">
      <c r="A1238" t="s">
        <v>1237</v>
      </c>
      <c r="B1238" s="1" t="s">
        <v>3773</v>
      </c>
    </row>
    <row r="1239" spans="1:2">
      <c r="A1239" t="s">
        <v>1238</v>
      </c>
      <c r="B1239" s="1" t="s">
        <v>3773</v>
      </c>
    </row>
    <row r="1240" spans="1:2">
      <c r="A1240" t="s">
        <v>1239</v>
      </c>
      <c r="B1240" s="1" t="s">
        <v>3773</v>
      </c>
    </row>
    <row r="1241" spans="1:2">
      <c r="A1241" t="s">
        <v>1240</v>
      </c>
      <c r="B1241" s="1" t="s">
        <v>3773</v>
      </c>
    </row>
    <row r="1242" spans="1:2">
      <c r="A1242" t="s">
        <v>1241</v>
      </c>
      <c r="B1242" s="1" t="s">
        <v>3773</v>
      </c>
    </row>
    <row r="1243" spans="1:2">
      <c r="A1243" t="s">
        <v>1242</v>
      </c>
      <c r="B1243" s="1" t="s">
        <v>3774</v>
      </c>
    </row>
    <row r="1244" spans="1:2">
      <c r="A1244" t="s">
        <v>1243</v>
      </c>
      <c r="B1244" s="1" t="s">
        <v>3774</v>
      </c>
    </row>
    <row r="1245" spans="1:2">
      <c r="A1245" t="s">
        <v>1244</v>
      </c>
      <c r="B1245" s="1" t="s">
        <v>3774</v>
      </c>
    </row>
    <row r="1246" spans="1:2">
      <c r="A1246" t="s">
        <v>1245</v>
      </c>
      <c r="B1246" s="1" t="s">
        <v>3773</v>
      </c>
    </row>
    <row r="1247" spans="1:2">
      <c r="A1247" t="s">
        <v>1246</v>
      </c>
      <c r="B1247" s="1" t="s">
        <v>3773</v>
      </c>
    </row>
    <row r="1248" spans="1:2">
      <c r="A1248" t="s">
        <v>1247</v>
      </c>
      <c r="B1248" s="1" t="s">
        <v>3773</v>
      </c>
    </row>
    <row r="1249" spans="1:2">
      <c r="A1249" t="s">
        <v>1248</v>
      </c>
      <c r="B1249" s="1" t="s">
        <v>3773</v>
      </c>
    </row>
    <row r="1250" spans="1:2">
      <c r="A1250" t="s">
        <v>1249</v>
      </c>
      <c r="B1250" s="1" t="s">
        <v>3773</v>
      </c>
    </row>
    <row r="1251" spans="1:2">
      <c r="A1251" t="s">
        <v>1250</v>
      </c>
      <c r="B1251" s="1" t="s">
        <v>3773</v>
      </c>
    </row>
    <row r="1252" spans="1:2">
      <c r="A1252" t="s">
        <v>1251</v>
      </c>
      <c r="B1252" s="1" t="s">
        <v>3773</v>
      </c>
    </row>
    <row r="1253" spans="1:2">
      <c r="A1253" t="s">
        <v>1252</v>
      </c>
      <c r="B1253" s="1" t="s">
        <v>3773</v>
      </c>
    </row>
    <row r="1254" spans="1:2">
      <c r="A1254" t="s">
        <v>1253</v>
      </c>
      <c r="B1254" s="1" t="s">
        <v>3774</v>
      </c>
    </row>
    <row r="1255" spans="1:2">
      <c r="A1255" t="s">
        <v>1254</v>
      </c>
      <c r="B1255" s="1" t="s">
        <v>3773</v>
      </c>
    </row>
    <row r="1256" spans="1:2">
      <c r="A1256" t="s">
        <v>1255</v>
      </c>
      <c r="B1256" s="1" t="s">
        <v>3773</v>
      </c>
    </row>
    <row r="1257" spans="1:2">
      <c r="A1257" t="s">
        <v>1256</v>
      </c>
      <c r="B1257" s="1" t="s">
        <v>3774</v>
      </c>
    </row>
    <row r="1258" spans="1:2">
      <c r="A1258" t="s">
        <v>1257</v>
      </c>
      <c r="B1258" s="1" t="s">
        <v>3773</v>
      </c>
    </row>
    <row r="1259" spans="1:2">
      <c r="A1259" t="s">
        <v>1258</v>
      </c>
      <c r="B1259" s="1" t="s">
        <v>3774</v>
      </c>
    </row>
    <row r="1260" spans="1:2">
      <c r="A1260" t="s">
        <v>1259</v>
      </c>
      <c r="B1260" s="1" t="s">
        <v>3773</v>
      </c>
    </row>
    <row r="1261" spans="1:2">
      <c r="A1261" t="s">
        <v>1260</v>
      </c>
      <c r="B1261" s="1" t="s">
        <v>3773</v>
      </c>
    </row>
    <row r="1262" spans="1:2">
      <c r="A1262" t="s">
        <v>1261</v>
      </c>
      <c r="B1262" s="1" t="s">
        <v>3773</v>
      </c>
    </row>
    <row r="1263" spans="1:2">
      <c r="A1263" t="s">
        <v>1262</v>
      </c>
      <c r="B1263" s="1" t="s">
        <v>3773</v>
      </c>
    </row>
    <row r="1264" spans="1:2">
      <c r="A1264" t="s">
        <v>1263</v>
      </c>
      <c r="B1264" s="1" t="s">
        <v>3774</v>
      </c>
    </row>
    <row r="1265" spans="1:2">
      <c r="A1265" t="s">
        <v>1264</v>
      </c>
      <c r="B1265" s="1" t="s">
        <v>3774</v>
      </c>
    </row>
    <row r="1266" spans="1:2">
      <c r="A1266" t="s">
        <v>1265</v>
      </c>
      <c r="B1266" s="1" t="s">
        <v>3773</v>
      </c>
    </row>
    <row r="1267" spans="1:2">
      <c r="A1267" t="s">
        <v>1266</v>
      </c>
      <c r="B1267" s="1" t="s">
        <v>3773</v>
      </c>
    </row>
    <row r="1268" spans="1:2">
      <c r="A1268" t="s">
        <v>1267</v>
      </c>
      <c r="B1268" s="1" t="s">
        <v>3773</v>
      </c>
    </row>
    <row r="1269" spans="1:2">
      <c r="A1269" t="s">
        <v>1268</v>
      </c>
      <c r="B1269" s="1" t="s">
        <v>3774</v>
      </c>
    </row>
    <row r="1270" spans="1:2">
      <c r="A1270" t="s">
        <v>1269</v>
      </c>
      <c r="B1270" s="1" t="s">
        <v>3773</v>
      </c>
    </row>
    <row r="1271" spans="1:2">
      <c r="A1271" t="s">
        <v>1270</v>
      </c>
      <c r="B1271" s="1" t="s">
        <v>3773</v>
      </c>
    </row>
    <row r="1272" spans="1:2">
      <c r="A1272" t="s">
        <v>1271</v>
      </c>
      <c r="B1272" s="1" t="s">
        <v>3773</v>
      </c>
    </row>
    <row r="1273" spans="1:2">
      <c r="A1273" t="s">
        <v>1272</v>
      </c>
      <c r="B1273" s="1" t="s">
        <v>3773</v>
      </c>
    </row>
    <row r="1274" spans="1:2">
      <c r="A1274" t="s">
        <v>1273</v>
      </c>
      <c r="B1274" s="1" t="s">
        <v>3773</v>
      </c>
    </row>
    <row r="1275" spans="1:2">
      <c r="A1275" t="s">
        <v>1274</v>
      </c>
      <c r="B1275" s="1" t="s">
        <v>3773</v>
      </c>
    </row>
    <row r="1276" spans="1:2">
      <c r="A1276" t="s">
        <v>1275</v>
      </c>
      <c r="B1276" s="1" t="s">
        <v>3773</v>
      </c>
    </row>
    <row r="1277" spans="1:2">
      <c r="A1277" t="s">
        <v>1276</v>
      </c>
      <c r="B1277" s="1" t="s">
        <v>3773</v>
      </c>
    </row>
    <row r="1278" spans="1:2">
      <c r="A1278" t="s">
        <v>1277</v>
      </c>
      <c r="B1278" s="1" t="s">
        <v>3774</v>
      </c>
    </row>
    <row r="1279" spans="1:2">
      <c r="A1279" t="s">
        <v>1278</v>
      </c>
      <c r="B1279" s="1" t="s">
        <v>3774</v>
      </c>
    </row>
    <row r="1280" spans="1:2">
      <c r="A1280" t="s">
        <v>1279</v>
      </c>
      <c r="B1280" s="1" t="s">
        <v>3774</v>
      </c>
    </row>
    <row r="1281" spans="1:2">
      <c r="A1281" t="s">
        <v>1280</v>
      </c>
      <c r="B1281" s="1" t="s">
        <v>3773</v>
      </c>
    </row>
    <row r="1282" spans="1:2">
      <c r="A1282" t="s">
        <v>1281</v>
      </c>
      <c r="B1282" s="1" t="s">
        <v>3774</v>
      </c>
    </row>
    <row r="1283" spans="1:2">
      <c r="A1283" t="s">
        <v>1282</v>
      </c>
      <c r="B1283" s="1" t="s">
        <v>3773</v>
      </c>
    </row>
    <row r="1284" spans="1:2">
      <c r="A1284" t="s">
        <v>1283</v>
      </c>
      <c r="B1284" s="1" t="s">
        <v>3773</v>
      </c>
    </row>
    <row r="1285" spans="1:2">
      <c r="A1285" t="s">
        <v>1284</v>
      </c>
      <c r="B1285" s="1" t="s">
        <v>3773</v>
      </c>
    </row>
    <row r="1286" spans="1:2">
      <c r="A1286" t="s">
        <v>1285</v>
      </c>
      <c r="B1286" s="1" t="s">
        <v>3773</v>
      </c>
    </row>
    <row r="1287" spans="1:2">
      <c r="A1287" t="s">
        <v>1286</v>
      </c>
      <c r="B1287" s="1" t="s">
        <v>3773</v>
      </c>
    </row>
    <row r="1288" spans="1:2">
      <c r="A1288" t="s">
        <v>1287</v>
      </c>
      <c r="B1288" s="1" t="s">
        <v>3773</v>
      </c>
    </row>
    <row r="1289" spans="1:2">
      <c r="A1289" t="s">
        <v>1288</v>
      </c>
      <c r="B1289" s="1" t="s">
        <v>3773</v>
      </c>
    </row>
    <row r="1290" spans="1:2">
      <c r="A1290" t="s">
        <v>1289</v>
      </c>
      <c r="B1290" s="1" t="s">
        <v>3773</v>
      </c>
    </row>
    <row r="1291" spans="1:2">
      <c r="A1291" t="s">
        <v>1290</v>
      </c>
      <c r="B1291" s="1" t="s">
        <v>3773</v>
      </c>
    </row>
    <row r="1292" spans="1:2">
      <c r="A1292" t="s">
        <v>1291</v>
      </c>
      <c r="B1292" s="1" t="s">
        <v>3773</v>
      </c>
    </row>
    <row r="1293" spans="1:2">
      <c r="A1293" t="s">
        <v>1292</v>
      </c>
      <c r="B1293" s="1" t="s">
        <v>3773</v>
      </c>
    </row>
    <row r="1294" spans="1:2">
      <c r="A1294" t="s">
        <v>1293</v>
      </c>
      <c r="B1294" s="1" t="s">
        <v>3773</v>
      </c>
    </row>
    <row r="1295" spans="1:2">
      <c r="A1295" t="s">
        <v>1294</v>
      </c>
      <c r="B1295" s="1" t="s">
        <v>3773</v>
      </c>
    </row>
    <row r="1296" spans="1:2">
      <c r="A1296" t="s">
        <v>1295</v>
      </c>
      <c r="B1296" s="1" t="s">
        <v>3773</v>
      </c>
    </row>
    <row r="1297" spans="1:2">
      <c r="A1297" t="s">
        <v>1296</v>
      </c>
      <c r="B1297" s="1" t="s">
        <v>3773</v>
      </c>
    </row>
    <row r="1298" spans="1:2">
      <c r="A1298" t="s">
        <v>1297</v>
      </c>
      <c r="B1298" s="1" t="s">
        <v>3773</v>
      </c>
    </row>
    <row r="1299" spans="1:2">
      <c r="A1299" t="s">
        <v>1298</v>
      </c>
      <c r="B1299" s="1" t="s">
        <v>3773</v>
      </c>
    </row>
    <row r="1300" spans="1:2">
      <c r="A1300" t="s">
        <v>1299</v>
      </c>
      <c r="B1300" s="1" t="s">
        <v>3773</v>
      </c>
    </row>
    <row r="1301" spans="1:2">
      <c r="A1301" t="s">
        <v>1300</v>
      </c>
      <c r="B1301" s="1" t="s">
        <v>3773</v>
      </c>
    </row>
    <row r="1302" spans="1:2">
      <c r="A1302" t="s">
        <v>1301</v>
      </c>
      <c r="B1302" s="1" t="s">
        <v>3773</v>
      </c>
    </row>
    <row r="1303" spans="1:2">
      <c r="A1303" t="s">
        <v>1302</v>
      </c>
      <c r="B1303" s="1" t="s">
        <v>3774</v>
      </c>
    </row>
    <row r="1304" spans="1:2">
      <c r="A1304" t="s">
        <v>1303</v>
      </c>
      <c r="B1304" s="1" t="s">
        <v>3773</v>
      </c>
    </row>
    <row r="1305" spans="1:2">
      <c r="A1305" t="s">
        <v>1304</v>
      </c>
      <c r="B1305" s="1" t="s">
        <v>3773</v>
      </c>
    </row>
    <row r="1306" spans="1:2">
      <c r="A1306" t="s">
        <v>1305</v>
      </c>
      <c r="B1306" s="1" t="s">
        <v>3773</v>
      </c>
    </row>
    <row r="1307" spans="1:2">
      <c r="A1307" t="s">
        <v>1306</v>
      </c>
      <c r="B1307" s="1" t="s">
        <v>3773</v>
      </c>
    </row>
    <row r="1308" spans="1:2">
      <c r="A1308" t="s">
        <v>1307</v>
      </c>
      <c r="B1308" s="1" t="s">
        <v>3773</v>
      </c>
    </row>
    <row r="1309" spans="1:2">
      <c r="A1309" t="s">
        <v>1308</v>
      </c>
      <c r="B1309" s="1" t="s">
        <v>3773</v>
      </c>
    </row>
    <row r="1310" spans="1:2">
      <c r="A1310" t="s">
        <v>1309</v>
      </c>
      <c r="B1310" s="1" t="s">
        <v>3773</v>
      </c>
    </row>
    <row r="1311" spans="1:2">
      <c r="A1311" t="s">
        <v>1310</v>
      </c>
      <c r="B1311" s="1" t="s">
        <v>3774</v>
      </c>
    </row>
    <row r="1312" spans="1:2">
      <c r="A1312" t="s">
        <v>1311</v>
      </c>
      <c r="B1312" s="1" t="s">
        <v>3774</v>
      </c>
    </row>
    <row r="1313" spans="1:2">
      <c r="A1313" t="s">
        <v>1312</v>
      </c>
      <c r="B1313" s="1" t="s">
        <v>3773</v>
      </c>
    </row>
    <row r="1314" spans="1:2">
      <c r="A1314" t="s">
        <v>1313</v>
      </c>
      <c r="B1314" s="1" t="s">
        <v>3773</v>
      </c>
    </row>
    <row r="1315" spans="1:2">
      <c r="A1315" t="s">
        <v>1314</v>
      </c>
      <c r="B1315" s="1" t="s">
        <v>3773</v>
      </c>
    </row>
    <row r="1316" spans="1:2">
      <c r="A1316" t="s">
        <v>1315</v>
      </c>
      <c r="B1316" s="1" t="s">
        <v>3773</v>
      </c>
    </row>
    <row r="1317" spans="1:2">
      <c r="A1317" t="s">
        <v>1316</v>
      </c>
      <c r="B1317" s="1" t="s">
        <v>3773</v>
      </c>
    </row>
    <row r="1318" spans="1:2">
      <c r="A1318" t="s">
        <v>1317</v>
      </c>
      <c r="B1318" s="1" t="s">
        <v>3773</v>
      </c>
    </row>
    <row r="1319" spans="1:2">
      <c r="A1319" t="s">
        <v>1318</v>
      </c>
      <c r="B1319" s="1" t="s">
        <v>3773</v>
      </c>
    </row>
    <row r="1320" spans="1:2">
      <c r="A1320" t="s">
        <v>1319</v>
      </c>
      <c r="B1320" s="1" t="s">
        <v>3773</v>
      </c>
    </row>
    <row r="1321" spans="1:2">
      <c r="A1321" t="s">
        <v>1320</v>
      </c>
      <c r="B1321" s="1" t="s">
        <v>3773</v>
      </c>
    </row>
    <row r="1322" spans="1:2">
      <c r="A1322" t="s">
        <v>1321</v>
      </c>
      <c r="B1322" s="1" t="s">
        <v>3773</v>
      </c>
    </row>
    <row r="1323" spans="1:2">
      <c r="A1323" t="s">
        <v>1322</v>
      </c>
      <c r="B1323" s="1" t="s">
        <v>3773</v>
      </c>
    </row>
    <row r="1324" spans="1:2">
      <c r="A1324" t="s">
        <v>1323</v>
      </c>
      <c r="B1324" s="1" t="s">
        <v>3773</v>
      </c>
    </row>
    <row r="1325" spans="1:2">
      <c r="A1325" t="s">
        <v>1324</v>
      </c>
      <c r="B1325" s="1" t="s">
        <v>3773</v>
      </c>
    </row>
    <row r="1326" spans="1:2">
      <c r="A1326" t="s">
        <v>1325</v>
      </c>
      <c r="B1326" s="1" t="s">
        <v>3773</v>
      </c>
    </row>
    <row r="1327" spans="1:2">
      <c r="A1327" t="s">
        <v>1326</v>
      </c>
      <c r="B1327" s="1" t="s">
        <v>3773</v>
      </c>
    </row>
    <row r="1328" spans="1:2">
      <c r="A1328" t="s">
        <v>1327</v>
      </c>
      <c r="B1328" s="1" t="s">
        <v>3773</v>
      </c>
    </row>
    <row r="1329" spans="1:2">
      <c r="A1329" t="s">
        <v>1328</v>
      </c>
      <c r="B1329" s="1" t="s">
        <v>3773</v>
      </c>
    </row>
    <row r="1330" spans="1:2">
      <c r="A1330" t="s">
        <v>1329</v>
      </c>
      <c r="B1330" s="1" t="s">
        <v>3774</v>
      </c>
    </row>
    <row r="1331" spans="1:2">
      <c r="A1331" t="s">
        <v>1330</v>
      </c>
      <c r="B1331" s="1" t="s">
        <v>3774</v>
      </c>
    </row>
    <row r="1332" spans="1:2">
      <c r="A1332" t="s">
        <v>1331</v>
      </c>
      <c r="B1332" s="1" t="s">
        <v>3773</v>
      </c>
    </row>
    <row r="1333" spans="1:2">
      <c r="A1333" t="s">
        <v>1332</v>
      </c>
      <c r="B1333" s="1" t="s">
        <v>3773</v>
      </c>
    </row>
    <row r="1334" spans="1:2">
      <c r="A1334" t="s">
        <v>1333</v>
      </c>
      <c r="B1334" s="1" t="s">
        <v>3773</v>
      </c>
    </row>
    <row r="1335" spans="1:2">
      <c r="A1335" t="s">
        <v>1334</v>
      </c>
      <c r="B1335" s="1" t="s">
        <v>3773</v>
      </c>
    </row>
    <row r="1336" spans="1:2">
      <c r="A1336" t="s">
        <v>1335</v>
      </c>
      <c r="B1336" s="1" t="s">
        <v>3773</v>
      </c>
    </row>
    <row r="1337" spans="1:2">
      <c r="A1337" t="s">
        <v>1336</v>
      </c>
      <c r="B1337" s="1" t="s">
        <v>3773</v>
      </c>
    </row>
    <row r="1338" spans="1:2">
      <c r="A1338" t="s">
        <v>1337</v>
      </c>
      <c r="B1338" s="1" t="s">
        <v>3773</v>
      </c>
    </row>
    <row r="1339" spans="1:2">
      <c r="A1339" t="s">
        <v>1338</v>
      </c>
      <c r="B1339" s="1" t="s">
        <v>3773</v>
      </c>
    </row>
    <row r="1340" spans="1:2">
      <c r="A1340" t="s">
        <v>1339</v>
      </c>
      <c r="B1340" s="1" t="s">
        <v>3774</v>
      </c>
    </row>
    <row r="1341" spans="1:2">
      <c r="A1341" t="s">
        <v>1340</v>
      </c>
      <c r="B1341" s="1" t="s">
        <v>3773</v>
      </c>
    </row>
    <row r="1342" spans="1:2">
      <c r="A1342" t="s">
        <v>1341</v>
      </c>
      <c r="B1342" s="1" t="s">
        <v>3773</v>
      </c>
    </row>
    <row r="1343" spans="1:2">
      <c r="A1343" t="s">
        <v>1342</v>
      </c>
      <c r="B1343" s="1" t="s">
        <v>3773</v>
      </c>
    </row>
    <row r="1344" spans="1:2">
      <c r="A1344" t="s">
        <v>1343</v>
      </c>
      <c r="B1344" s="1" t="s">
        <v>3773</v>
      </c>
    </row>
    <row r="1345" spans="1:2">
      <c r="A1345" t="s">
        <v>1344</v>
      </c>
      <c r="B1345" s="1" t="s">
        <v>3773</v>
      </c>
    </row>
    <row r="1346" spans="1:2">
      <c r="A1346" t="s">
        <v>1345</v>
      </c>
      <c r="B1346" s="1" t="s">
        <v>3773</v>
      </c>
    </row>
    <row r="1347" spans="1:2">
      <c r="A1347" t="s">
        <v>1346</v>
      </c>
      <c r="B1347" s="1" t="s">
        <v>3773</v>
      </c>
    </row>
    <row r="1348" spans="1:2">
      <c r="A1348" t="s">
        <v>1347</v>
      </c>
      <c r="B1348" s="1" t="s">
        <v>3773</v>
      </c>
    </row>
    <row r="1349" spans="1:2">
      <c r="A1349" t="s">
        <v>1348</v>
      </c>
      <c r="B1349" s="1" t="s">
        <v>3773</v>
      </c>
    </row>
    <row r="1350" spans="1:2">
      <c r="A1350" t="s">
        <v>1349</v>
      </c>
      <c r="B1350" s="1" t="s">
        <v>3773</v>
      </c>
    </row>
    <row r="1351" spans="1:2">
      <c r="A1351" t="s">
        <v>1350</v>
      </c>
      <c r="B1351" s="1" t="s">
        <v>3773</v>
      </c>
    </row>
    <row r="1352" spans="1:2">
      <c r="A1352" t="s">
        <v>1351</v>
      </c>
      <c r="B1352" s="1" t="s">
        <v>3773</v>
      </c>
    </row>
    <row r="1353" spans="1:2">
      <c r="A1353" t="s">
        <v>1352</v>
      </c>
      <c r="B1353" s="1" t="s">
        <v>3773</v>
      </c>
    </row>
    <row r="1354" spans="1:2">
      <c r="A1354" t="s">
        <v>1353</v>
      </c>
      <c r="B1354" s="1" t="s">
        <v>3773</v>
      </c>
    </row>
    <row r="1355" spans="1:2">
      <c r="A1355" t="s">
        <v>1354</v>
      </c>
      <c r="B1355" s="1" t="s">
        <v>3773</v>
      </c>
    </row>
    <row r="1356" spans="1:2">
      <c r="A1356" t="s">
        <v>1355</v>
      </c>
      <c r="B1356" s="1" t="s">
        <v>3773</v>
      </c>
    </row>
    <row r="1357" spans="1:2">
      <c r="A1357" t="s">
        <v>1356</v>
      </c>
      <c r="B1357" s="1" t="s">
        <v>3773</v>
      </c>
    </row>
    <row r="1358" spans="1:2">
      <c r="A1358" t="s">
        <v>1357</v>
      </c>
      <c r="B1358" s="1" t="s">
        <v>3773</v>
      </c>
    </row>
    <row r="1359" spans="1:2">
      <c r="A1359" t="s">
        <v>1358</v>
      </c>
      <c r="B1359" s="1" t="s">
        <v>3773</v>
      </c>
    </row>
    <row r="1360" spans="1:2">
      <c r="A1360" t="s">
        <v>1359</v>
      </c>
      <c r="B1360" s="1" t="s">
        <v>3774</v>
      </c>
    </row>
    <row r="1361" spans="1:2">
      <c r="A1361" t="s">
        <v>1360</v>
      </c>
      <c r="B1361" s="1" t="s">
        <v>3773</v>
      </c>
    </row>
    <row r="1362" spans="1:2">
      <c r="A1362" t="s">
        <v>1361</v>
      </c>
      <c r="B1362" s="1" t="s">
        <v>3773</v>
      </c>
    </row>
    <row r="1363" spans="1:2">
      <c r="A1363" t="s">
        <v>1362</v>
      </c>
      <c r="B1363" s="1" t="s">
        <v>3773</v>
      </c>
    </row>
    <row r="1364" spans="1:2">
      <c r="A1364" t="s">
        <v>1363</v>
      </c>
      <c r="B1364" s="1" t="s">
        <v>3773</v>
      </c>
    </row>
    <row r="1365" spans="1:2">
      <c r="A1365" t="s">
        <v>1364</v>
      </c>
      <c r="B1365" s="1" t="s">
        <v>3773</v>
      </c>
    </row>
    <row r="1366" spans="1:2">
      <c r="A1366" t="s">
        <v>1365</v>
      </c>
      <c r="B1366" s="1" t="s">
        <v>3773</v>
      </c>
    </row>
    <row r="1367" spans="1:2">
      <c r="A1367" t="s">
        <v>1366</v>
      </c>
      <c r="B1367" s="1" t="s">
        <v>3773</v>
      </c>
    </row>
    <row r="1368" spans="1:2">
      <c r="A1368" t="s">
        <v>1367</v>
      </c>
      <c r="B1368" s="1" t="s">
        <v>3773</v>
      </c>
    </row>
    <row r="1369" spans="1:2">
      <c r="A1369" t="s">
        <v>1368</v>
      </c>
      <c r="B1369" s="1" t="s">
        <v>3774</v>
      </c>
    </row>
    <row r="1370" spans="1:2">
      <c r="A1370" t="s">
        <v>1369</v>
      </c>
      <c r="B1370" s="1" t="s">
        <v>3774</v>
      </c>
    </row>
    <row r="1371" spans="1:2">
      <c r="A1371" t="s">
        <v>1370</v>
      </c>
      <c r="B1371" s="1" t="s">
        <v>3773</v>
      </c>
    </row>
    <row r="1372" spans="1:2">
      <c r="A1372" t="s">
        <v>1371</v>
      </c>
      <c r="B1372" s="1" t="s">
        <v>3773</v>
      </c>
    </row>
    <row r="1373" spans="1:2">
      <c r="A1373" t="s">
        <v>1372</v>
      </c>
      <c r="B1373" s="1" t="s">
        <v>3773</v>
      </c>
    </row>
    <row r="1374" spans="1:2">
      <c r="A1374" t="s">
        <v>1373</v>
      </c>
      <c r="B1374" s="1" t="s">
        <v>3773</v>
      </c>
    </row>
    <row r="1375" spans="1:2">
      <c r="A1375" t="s">
        <v>1374</v>
      </c>
      <c r="B1375" s="1" t="s">
        <v>3773</v>
      </c>
    </row>
    <row r="1376" spans="1:2">
      <c r="A1376" t="s">
        <v>1375</v>
      </c>
      <c r="B1376" s="1" t="s">
        <v>3773</v>
      </c>
    </row>
    <row r="1377" spans="1:2">
      <c r="A1377" t="s">
        <v>1376</v>
      </c>
      <c r="B1377" s="1" t="s">
        <v>3773</v>
      </c>
    </row>
    <row r="1378" spans="1:2">
      <c r="A1378" t="s">
        <v>1377</v>
      </c>
      <c r="B1378" s="1" t="s">
        <v>3774</v>
      </c>
    </row>
    <row r="1379" spans="1:2">
      <c r="A1379" t="s">
        <v>1378</v>
      </c>
      <c r="B1379" s="1" t="s">
        <v>3773</v>
      </c>
    </row>
    <row r="1380" spans="1:2">
      <c r="A1380" t="s">
        <v>1379</v>
      </c>
      <c r="B1380" s="1" t="s">
        <v>3773</v>
      </c>
    </row>
    <row r="1381" spans="1:2">
      <c r="A1381" t="s">
        <v>1380</v>
      </c>
      <c r="B1381" s="1" t="s">
        <v>3773</v>
      </c>
    </row>
    <row r="1382" spans="1:2">
      <c r="A1382" t="s">
        <v>1381</v>
      </c>
      <c r="B1382" s="1" t="s">
        <v>3773</v>
      </c>
    </row>
    <row r="1383" spans="1:2">
      <c r="A1383" t="s">
        <v>1382</v>
      </c>
      <c r="B1383" s="1" t="s">
        <v>3773</v>
      </c>
    </row>
    <row r="1384" spans="1:2">
      <c r="A1384" t="s">
        <v>1383</v>
      </c>
      <c r="B1384" s="1" t="s">
        <v>3773</v>
      </c>
    </row>
    <row r="1385" spans="1:2">
      <c r="A1385" t="s">
        <v>1384</v>
      </c>
      <c r="B1385" s="1" t="s">
        <v>3773</v>
      </c>
    </row>
    <row r="1386" spans="1:2">
      <c r="A1386" t="s">
        <v>1385</v>
      </c>
      <c r="B1386" s="1" t="s">
        <v>3773</v>
      </c>
    </row>
    <row r="1387" spans="1:2">
      <c r="A1387" t="s">
        <v>1386</v>
      </c>
      <c r="B1387" s="1" t="s">
        <v>3773</v>
      </c>
    </row>
    <row r="1388" spans="1:2">
      <c r="A1388" t="s">
        <v>1387</v>
      </c>
      <c r="B1388" s="1" t="s">
        <v>3773</v>
      </c>
    </row>
    <row r="1389" spans="1:2">
      <c r="A1389" t="s">
        <v>1388</v>
      </c>
      <c r="B1389" s="1" t="s">
        <v>3773</v>
      </c>
    </row>
    <row r="1390" spans="1:2">
      <c r="A1390" t="s">
        <v>1389</v>
      </c>
      <c r="B1390" s="1" t="s">
        <v>3773</v>
      </c>
    </row>
    <row r="1391" spans="1:2">
      <c r="A1391" t="s">
        <v>1390</v>
      </c>
      <c r="B1391" s="1" t="s">
        <v>3773</v>
      </c>
    </row>
    <row r="1392" spans="1:2">
      <c r="A1392" t="s">
        <v>1391</v>
      </c>
      <c r="B1392" s="1" t="s">
        <v>3773</v>
      </c>
    </row>
    <row r="1393" spans="1:2">
      <c r="A1393" t="s">
        <v>1392</v>
      </c>
      <c r="B1393" s="1" t="s">
        <v>3773</v>
      </c>
    </row>
    <row r="1394" spans="1:2">
      <c r="A1394" t="s">
        <v>1393</v>
      </c>
      <c r="B1394" s="1" t="s">
        <v>3773</v>
      </c>
    </row>
    <row r="1395" spans="1:2">
      <c r="A1395" t="s">
        <v>1394</v>
      </c>
      <c r="B1395" s="1" t="s">
        <v>3773</v>
      </c>
    </row>
    <row r="1396" spans="1:2">
      <c r="A1396" t="s">
        <v>1395</v>
      </c>
      <c r="B1396" s="1" t="s">
        <v>3773</v>
      </c>
    </row>
    <row r="1397" spans="1:2">
      <c r="A1397" t="s">
        <v>1396</v>
      </c>
      <c r="B1397" s="1" t="s">
        <v>3773</v>
      </c>
    </row>
    <row r="1398" spans="1:2">
      <c r="A1398" t="s">
        <v>1397</v>
      </c>
      <c r="B1398" s="1" t="s">
        <v>3773</v>
      </c>
    </row>
    <row r="1399" spans="1:2">
      <c r="A1399" t="s">
        <v>1398</v>
      </c>
      <c r="B1399" s="1" t="s">
        <v>3773</v>
      </c>
    </row>
    <row r="1400" spans="1:2">
      <c r="A1400" t="s">
        <v>1399</v>
      </c>
      <c r="B1400" s="1" t="s">
        <v>3773</v>
      </c>
    </row>
    <row r="1401" spans="1:2">
      <c r="A1401" t="s">
        <v>1400</v>
      </c>
      <c r="B1401" s="1" t="s">
        <v>3773</v>
      </c>
    </row>
    <row r="1402" spans="1:2">
      <c r="A1402" t="s">
        <v>1401</v>
      </c>
      <c r="B1402" s="1" t="s">
        <v>3773</v>
      </c>
    </row>
    <row r="1403" spans="1:2">
      <c r="A1403" t="s">
        <v>1402</v>
      </c>
      <c r="B1403" s="1" t="s">
        <v>3773</v>
      </c>
    </row>
    <row r="1404" spans="1:2">
      <c r="A1404" t="s">
        <v>1403</v>
      </c>
      <c r="B1404" s="1" t="s">
        <v>3773</v>
      </c>
    </row>
    <row r="1405" spans="1:2">
      <c r="A1405" t="s">
        <v>1404</v>
      </c>
      <c r="B1405" s="1" t="s">
        <v>3773</v>
      </c>
    </row>
    <row r="1406" spans="1:2">
      <c r="A1406" t="s">
        <v>1405</v>
      </c>
      <c r="B1406" s="1" t="s">
        <v>3773</v>
      </c>
    </row>
    <row r="1407" spans="1:2">
      <c r="A1407" t="s">
        <v>1406</v>
      </c>
      <c r="B1407" s="1" t="s">
        <v>3773</v>
      </c>
    </row>
    <row r="1408" spans="1:2">
      <c r="A1408" t="s">
        <v>1407</v>
      </c>
      <c r="B1408" s="1" t="s">
        <v>3773</v>
      </c>
    </row>
    <row r="1409" spans="1:2">
      <c r="A1409" t="s">
        <v>1408</v>
      </c>
      <c r="B1409" s="1" t="s">
        <v>3773</v>
      </c>
    </row>
    <row r="1410" spans="1:2">
      <c r="A1410" t="s">
        <v>1409</v>
      </c>
      <c r="B1410" s="1" t="s">
        <v>3773</v>
      </c>
    </row>
    <row r="1411" spans="1:2">
      <c r="A1411" t="s">
        <v>1410</v>
      </c>
      <c r="B1411" s="1" t="s">
        <v>3773</v>
      </c>
    </row>
    <row r="1412" spans="1:2">
      <c r="A1412" t="s">
        <v>1411</v>
      </c>
      <c r="B1412" s="1" t="s">
        <v>3773</v>
      </c>
    </row>
    <row r="1413" spans="1:2">
      <c r="A1413" t="s">
        <v>1412</v>
      </c>
      <c r="B1413" s="1" t="s">
        <v>3773</v>
      </c>
    </row>
    <row r="1414" spans="1:2">
      <c r="A1414" t="s">
        <v>1413</v>
      </c>
      <c r="B1414" s="1" t="s">
        <v>3773</v>
      </c>
    </row>
    <row r="1415" spans="1:2">
      <c r="A1415" t="s">
        <v>1414</v>
      </c>
      <c r="B1415" s="1" t="s">
        <v>3773</v>
      </c>
    </row>
    <row r="1416" spans="1:2">
      <c r="A1416" t="s">
        <v>1415</v>
      </c>
      <c r="B1416" s="1" t="s">
        <v>3773</v>
      </c>
    </row>
    <row r="1417" spans="1:2">
      <c r="A1417" t="s">
        <v>1416</v>
      </c>
      <c r="B1417" s="1" t="s">
        <v>3773</v>
      </c>
    </row>
    <row r="1418" spans="1:2">
      <c r="A1418" t="s">
        <v>1417</v>
      </c>
      <c r="B1418" s="1" t="s">
        <v>3774</v>
      </c>
    </row>
    <row r="1419" spans="1:2">
      <c r="A1419" t="s">
        <v>1418</v>
      </c>
      <c r="B1419" s="1" t="s">
        <v>3774</v>
      </c>
    </row>
    <row r="1420" spans="1:2">
      <c r="A1420" t="s">
        <v>1419</v>
      </c>
      <c r="B1420" s="1" t="s">
        <v>3774</v>
      </c>
    </row>
    <row r="1421" spans="1:2">
      <c r="A1421" t="s">
        <v>1420</v>
      </c>
      <c r="B1421" s="1" t="s">
        <v>3773</v>
      </c>
    </row>
    <row r="1422" spans="1:2">
      <c r="A1422" t="s">
        <v>1421</v>
      </c>
      <c r="B1422" s="1" t="s">
        <v>3773</v>
      </c>
    </row>
    <row r="1423" spans="1:2">
      <c r="A1423" t="s">
        <v>1422</v>
      </c>
      <c r="B1423" s="1" t="s">
        <v>3773</v>
      </c>
    </row>
    <row r="1424" spans="1:2">
      <c r="A1424" t="s">
        <v>1423</v>
      </c>
      <c r="B1424" s="1" t="s">
        <v>3774</v>
      </c>
    </row>
    <row r="1425" spans="1:2">
      <c r="A1425" t="s">
        <v>1424</v>
      </c>
      <c r="B1425" s="1" t="s">
        <v>3774</v>
      </c>
    </row>
    <row r="1426" spans="1:2">
      <c r="A1426" t="s">
        <v>1425</v>
      </c>
      <c r="B1426" s="1" t="s">
        <v>3773</v>
      </c>
    </row>
    <row r="1427" spans="1:2">
      <c r="A1427" t="s">
        <v>1426</v>
      </c>
      <c r="B1427" s="1" t="s">
        <v>3773</v>
      </c>
    </row>
    <row r="1428" spans="1:2">
      <c r="A1428" t="s">
        <v>1427</v>
      </c>
      <c r="B1428" s="1" t="s">
        <v>3773</v>
      </c>
    </row>
    <row r="1429" spans="1:2">
      <c r="A1429" t="s">
        <v>1428</v>
      </c>
      <c r="B1429" s="1" t="s">
        <v>3773</v>
      </c>
    </row>
    <row r="1430" spans="1:2">
      <c r="A1430" t="s">
        <v>1429</v>
      </c>
      <c r="B1430" s="1" t="s">
        <v>3773</v>
      </c>
    </row>
    <row r="1431" spans="1:2">
      <c r="A1431" t="s">
        <v>1430</v>
      </c>
      <c r="B1431" s="1" t="s">
        <v>3773</v>
      </c>
    </row>
    <row r="1432" spans="1:2">
      <c r="A1432" t="s">
        <v>1431</v>
      </c>
      <c r="B1432" s="1" t="s">
        <v>3773</v>
      </c>
    </row>
    <row r="1433" spans="1:2">
      <c r="A1433" t="s">
        <v>1432</v>
      </c>
      <c r="B1433" s="1" t="s">
        <v>3773</v>
      </c>
    </row>
    <row r="1434" spans="1:2">
      <c r="A1434" t="s">
        <v>1433</v>
      </c>
      <c r="B1434" s="1" t="s">
        <v>3773</v>
      </c>
    </row>
    <row r="1435" spans="1:2">
      <c r="A1435" t="s">
        <v>1434</v>
      </c>
      <c r="B1435" s="1" t="s">
        <v>3773</v>
      </c>
    </row>
    <row r="1436" spans="1:2">
      <c r="A1436" t="s">
        <v>1435</v>
      </c>
      <c r="B1436" s="1" t="s">
        <v>3773</v>
      </c>
    </row>
    <row r="1437" spans="1:2">
      <c r="A1437" t="s">
        <v>1436</v>
      </c>
      <c r="B1437" s="1" t="s">
        <v>3773</v>
      </c>
    </row>
    <row r="1438" spans="1:2">
      <c r="A1438" t="s">
        <v>1437</v>
      </c>
      <c r="B1438" s="1" t="s">
        <v>3774</v>
      </c>
    </row>
    <row r="1439" spans="1:2">
      <c r="A1439" t="s">
        <v>1438</v>
      </c>
      <c r="B1439" s="1" t="s">
        <v>3773</v>
      </c>
    </row>
    <row r="1440" spans="1:2">
      <c r="A1440" t="s">
        <v>1439</v>
      </c>
      <c r="B1440" s="1" t="s">
        <v>3773</v>
      </c>
    </row>
    <row r="1441" spans="1:2">
      <c r="A1441" t="s">
        <v>1440</v>
      </c>
      <c r="B1441" s="1" t="s">
        <v>3773</v>
      </c>
    </row>
    <row r="1442" spans="1:2">
      <c r="A1442" t="s">
        <v>1441</v>
      </c>
      <c r="B1442" s="1" t="s">
        <v>3773</v>
      </c>
    </row>
    <row r="1443" spans="1:2">
      <c r="A1443" t="s">
        <v>1442</v>
      </c>
      <c r="B1443" s="1" t="s">
        <v>3773</v>
      </c>
    </row>
    <row r="1444" spans="1:2">
      <c r="A1444" t="s">
        <v>1443</v>
      </c>
      <c r="B1444" s="1" t="s">
        <v>3773</v>
      </c>
    </row>
    <row r="1445" spans="1:2">
      <c r="A1445" t="s">
        <v>1444</v>
      </c>
      <c r="B1445" s="1" t="s">
        <v>3773</v>
      </c>
    </row>
    <row r="1446" spans="1:2">
      <c r="A1446" t="s">
        <v>1445</v>
      </c>
      <c r="B1446" s="1" t="s">
        <v>3773</v>
      </c>
    </row>
    <row r="1447" spans="1:2">
      <c r="A1447" t="s">
        <v>1446</v>
      </c>
      <c r="B1447" s="1" t="s">
        <v>3773</v>
      </c>
    </row>
    <row r="1448" spans="1:2">
      <c r="A1448" t="s">
        <v>1447</v>
      </c>
      <c r="B1448" s="1" t="s">
        <v>3773</v>
      </c>
    </row>
    <row r="1449" spans="1:2">
      <c r="A1449" t="s">
        <v>1448</v>
      </c>
      <c r="B1449" s="1" t="s">
        <v>3773</v>
      </c>
    </row>
    <row r="1450" spans="1:2">
      <c r="A1450" t="s">
        <v>1449</v>
      </c>
      <c r="B1450" s="1" t="s">
        <v>3773</v>
      </c>
    </row>
    <row r="1451" spans="1:2">
      <c r="A1451" t="s">
        <v>1450</v>
      </c>
      <c r="B1451" s="1" t="s">
        <v>3773</v>
      </c>
    </row>
    <row r="1452" spans="1:2">
      <c r="A1452" t="s">
        <v>1451</v>
      </c>
      <c r="B1452" s="1" t="s">
        <v>3773</v>
      </c>
    </row>
    <row r="1453" spans="1:2">
      <c r="A1453" t="s">
        <v>1452</v>
      </c>
      <c r="B1453" s="1" t="s">
        <v>3773</v>
      </c>
    </row>
    <row r="1454" spans="1:2">
      <c r="A1454" t="s">
        <v>1453</v>
      </c>
      <c r="B1454" s="1" t="s">
        <v>3773</v>
      </c>
    </row>
    <row r="1455" spans="1:2">
      <c r="A1455" t="s">
        <v>1454</v>
      </c>
      <c r="B1455" s="1" t="s">
        <v>3773</v>
      </c>
    </row>
    <row r="1456" spans="1:2">
      <c r="A1456" t="s">
        <v>1455</v>
      </c>
      <c r="B1456" s="1" t="s">
        <v>3773</v>
      </c>
    </row>
    <row r="1457" spans="1:2">
      <c r="A1457" t="s">
        <v>1456</v>
      </c>
      <c r="B1457" s="1" t="s">
        <v>3773</v>
      </c>
    </row>
    <row r="1458" spans="1:2">
      <c r="A1458" t="s">
        <v>1457</v>
      </c>
      <c r="B1458" s="1" t="s">
        <v>3773</v>
      </c>
    </row>
    <row r="1459" spans="1:2">
      <c r="A1459" t="s">
        <v>1458</v>
      </c>
      <c r="B1459" s="1" t="s">
        <v>3773</v>
      </c>
    </row>
    <row r="1460" spans="1:2">
      <c r="A1460" t="s">
        <v>1459</v>
      </c>
      <c r="B1460" s="1" t="s">
        <v>3773</v>
      </c>
    </row>
    <row r="1461" spans="1:2">
      <c r="A1461" t="s">
        <v>1460</v>
      </c>
      <c r="B1461" s="1" t="s">
        <v>3773</v>
      </c>
    </row>
    <row r="1462" spans="1:2">
      <c r="A1462" t="s">
        <v>1461</v>
      </c>
      <c r="B1462" s="1" t="s">
        <v>3773</v>
      </c>
    </row>
    <row r="1463" spans="1:2">
      <c r="A1463" t="s">
        <v>1462</v>
      </c>
      <c r="B1463" s="1" t="s">
        <v>3773</v>
      </c>
    </row>
    <row r="1464" spans="1:2">
      <c r="A1464" t="s">
        <v>1463</v>
      </c>
      <c r="B1464" s="1" t="s">
        <v>3773</v>
      </c>
    </row>
    <row r="1465" spans="1:2">
      <c r="A1465" t="s">
        <v>1464</v>
      </c>
      <c r="B1465" s="1" t="s">
        <v>3773</v>
      </c>
    </row>
    <row r="1466" spans="1:2">
      <c r="A1466" t="s">
        <v>1465</v>
      </c>
      <c r="B1466" s="1" t="s">
        <v>3774</v>
      </c>
    </row>
    <row r="1467" spans="1:2">
      <c r="A1467" t="s">
        <v>1466</v>
      </c>
      <c r="B1467" s="1" t="s">
        <v>3774</v>
      </c>
    </row>
    <row r="1468" spans="1:2">
      <c r="A1468" t="s">
        <v>1467</v>
      </c>
      <c r="B1468" s="1" t="s">
        <v>3774</v>
      </c>
    </row>
    <row r="1469" spans="1:2">
      <c r="A1469" t="s">
        <v>1468</v>
      </c>
      <c r="B1469" s="1" t="s">
        <v>3773</v>
      </c>
    </row>
    <row r="1470" spans="1:2">
      <c r="A1470" t="s">
        <v>1469</v>
      </c>
      <c r="B1470" s="1" t="s">
        <v>3773</v>
      </c>
    </row>
    <row r="1471" spans="1:2">
      <c r="A1471" t="s">
        <v>1470</v>
      </c>
      <c r="B1471" s="1" t="s">
        <v>3773</v>
      </c>
    </row>
    <row r="1472" spans="1:2">
      <c r="A1472" t="s">
        <v>1471</v>
      </c>
      <c r="B1472" s="1" t="s">
        <v>3774</v>
      </c>
    </row>
    <row r="1473" spans="1:2">
      <c r="A1473" t="s">
        <v>1472</v>
      </c>
      <c r="B1473" s="1" t="s">
        <v>3773</v>
      </c>
    </row>
    <row r="1474" spans="1:2">
      <c r="A1474" t="s">
        <v>1473</v>
      </c>
      <c r="B1474" s="1" t="s">
        <v>3773</v>
      </c>
    </row>
    <row r="1475" spans="1:2">
      <c r="A1475" t="s">
        <v>1474</v>
      </c>
      <c r="B1475" s="1" t="s">
        <v>3773</v>
      </c>
    </row>
    <row r="1476" spans="1:2">
      <c r="A1476" t="s">
        <v>1475</v>
      </c>
      <c r="B1476" s="1" t="s">
        <v>3773</v>
      </c>
    </row>
    <row r="1477" spans="1:2">
      <c r="A1477" t="s">
        <v>1476</v>
      </c>
      <c r="B1477" s="1" t="s">
        <v>3773</v>
      </c>
    </row>
    <row r="1478" spans="1:2">
      <c r="A1478" t="s">
        <v>1477</v>
      </c>
      <c r="B1478" s="1" t="s">
        <v>3773</v>
      </c>
    </row>
    <row r="1479" spans="1:2">
      <c r="A1479" t="s">
        <v>1478</v>
      </c>
      <c r="B1479" s="1" t="s">
        <v>3773</v>
      </c>
    </row>
    <row r="1480" spans="1:2">
      <c r="A1480" t="s">
        <v>1479</v>
      </c>
      <c r="B1480" s="1" t="s">
        <v>3774</v>
      </c>
    </row>
    <row r="1481" spans="1:2">
      <c r="A1481" t="s">
        <v>1480</v>
      </c>
      <c r="B1481" s="1" t="s">
        <v>3774</v>
      </c>
    </row>
    <row r="1482" spans="1:2">
      <c r="A1482" t="s">
        <v>1481</v>
      </c>
      <c r="B1482" s="1" t="s">
        <v>3774</v>
      </c>
    </row>
    <row r="1483" spans="1:2">
      <c r="A1483" t="s">
        <v>1482</v>
      </c>
      <c r="B1483" s="1" t="s">
        <v>3774</v>
      </c>
    </row>
    <row r="1484" spans="1:2">
      <c r="A1484" t="s">
        <v>1483</v>
      </c>
      <c r="B1484" s="1" t="s">
        <v>3774</v>
      </c>
    </row>
    <row r="1485" spans="1:2">
      <c r="A1485" t="s">
        <v>1484</v>
      </c>
      <c r="B1485" s="1" t="s">
        <v>3774</v>
      </c>
    </row>
    <row r="1486" spans="1:2">
      <c r="A1486" t="s">
        <v>1485</v>
      </c>
      <c r="B1486" s="1" t="s">
        <v>3774</v>
      </c>
    </row>
    <row r="1487" spans="1:2">
      <c r="A1487" t="s">
        <v>1486</v>
      </c>
      <c r="B1487" s="1" t="s">
        <v>3774</v>
      </c>
    </row>
    <row r="1488" spans="1:2">
      <c r="A1488" t="s">
        <v>1487</v>
      </c>
      <c r="B1488" s="1" t="s">
        <v>3774</v>
      </c>
    </row>
    <row r="1489" spans="1:2">
      <c r="A1489" t="s">
        <v>1488</v>
      </c>
      <c r="B1489" s="1" t="s">
        <v>3774</v>
      </c>
    </row>
    <row r="1490" spans="1:2">
      <c r="A1490" t="s">
        <v>1489</v>
      </c>
      <c r="B1490" s="1" t="s">
        <v>3774</v>
      </c>
    </row>
    <row r="1491" spans="1:2">
      <c r="A1491" t="s">
        <v>1490</v>
      </c>
      <c r="B1491" s="1" t="s">
        <v>3774</v>
      </c>
    </row>
    <row r="1492" spans="1:2">
      <c r="A1492" t="s">
        <v>1491</v>
      </c>
      <c r="B1492" s="1" t="s">
        <v>3773</v>
      </c>
    </row>
    <row r="1493" spans="1:2">
      <c r="A1493" t="s">
        <v>1492</v>
      </c>
      <c r="B1493" s="1" t="s">
        <v>3773</v>
      </c>
    </row>
    <row r="1494" spans="1:2">
      <c r="A1494" t="s">
        <v>1493</v>
      </c>
      <c r="B1494" s="1" t="s">
        <v>3774</v>
      </c>
    </row>
    <row r="1495" spans="1:2">
      <c r="A1495" t="s">
        <v>1494</v>
      </c>
      <c r="B1495" s="1" t="s">
        <v>3773</v>
      </c>
    </row>
    <row r="1496" spans="1:2">
      <c r="A1496" t="s">
        <v>1495</v>
      </c>
      <c r="B1496" s="1" t="s">
        <v>3773</v>
      </c>
    </row>
    <row r="1497" spans="1:2">
      <c r="A1497" t="s">
        <v>1496</v>
      </c>
      <c r="B1497" s="1" t="s">
        <v>3773</v>
      </c>
    </row>
    <row r="1498" spans="1:2">
      <c r="A1498" t="s">
        <v>1497</v>
      </c>
      <c r="B1498" s="1" t="s">
        <v>3773</v>
      </c>
    </row>
    <row r="1499" spans="1:2">
      <c r="A1499" t="s">
        <v>1498</v>
      </c>
      <c r="B1499" s="1" t="s">
        <v>3773</v>
      </c>
    </row>
    <row r="1500" spans="1:2">
      <c r="A1500" t="s">
        <v>1499</v>
      </c>
      <c r="B1500" s="1" t="s">
        <v>3773</v>
      </c>
    </row>
    <row r="1501" spans="1:2">
      <c r="A1501" t="s">
        <v>1500</v>
      </c>
      <c r="B1501" s="1" t="s">
        <v>3773</v>
      </c>
    </row>
    <row r="1502" spans="1:2">
      <c r="A1502" t="s">
        <v>1501</v>
      </c>
      <c r="B1502" s="1" t="s">
        <v>3773</v>
      </c>
    </row>
    <row r="1503" spans="1:2">
      <c r="A1503" t="s">
        <v>1502</v>
      </c>
      <c r="B1503" s="1" t="s">
        <v>3773</v>
      </c>
    </row>
    <row r="1504" spans="1:2">
      <c r="A1504" t="s">
        <v>1503</v>
      </c>
      <c r="B1504" s="1" t="s">
        <v>3773</v>
      </c>
    </row>
    <row r="1505" spans="1:2">
      <c r="A1505" t="s">
        <v>1504</v>
      </c>
      <c r="B1505" s="1" t="s">
        <v>3773</v>
      </c>
    </row>
    <row r="1506" spans="1:2">
      <c r="A1506" t="s">
        <v>1505</v>
      </c>
      <c r="B1506" s="1" t="s">
        <v>3773</v>
      </c>
    </row>
    <row r="1507" spans="1:2">
      <c r="A1507" t="s">
        <v>1506</v>
      </c>
      <c r="B1507" s="1" t="s">
        <v>3773</v>
      </c>
    </row>
    <row r="1508" spans="1:2">
      <c r="A1508" t="s">
        <v>1507</v>
      </c>
      <c r="B1508" s="1" t="s">
        <v>3774</v>
      </c>
    </row>
    <row r="1509" spans="1:2">
      <c r="A1509" t="s">
        <v>1508</v>
      </c>
      <c r="B1509" s="1" t="s">
        <v>3774</v>
      </c>
    </row>
    <row r="1510" spans="1:2">
      <c r="A1510" t="s">
        <v>1509</v>
      </c>
      <c r="B1510" s="1" t="s">
        <v>3773</v>
      </c>
    </row>
    <row r="1511" spans="1:2">
      <c r="A1511" t="s">
        <v>1510</v>
      </c>
      <c r="B1511" s="1" t="s">
        <v>3773</v>
      </c>
    </row>
    <row r="1512" spans="1:2">
      <c r="A1512" t="s">
        <v>1511</v>
      </c>
      <c r="B1512" s="1" t="s">
        <v>3773</v>
      </c>
    </row>
    <row r="1513" spans="1:2">
      <c r="A1513" t="s">
        <v>1512</v>
      </c>
      <c r="B1513" s="1" t="s">
        <v>3773</v>
      </c>
    </row>
    <row r="1514" spans="1:2">
      <c r="A1514" t="s">
        <v>1513</v>
      </c>
      <c r="B1514" s="1" t="s">
        <v>3773</v>
      </c>
    </row>
    <row r="1515" spans="1:2">
      <c r="A1515" t="s">
        <v>1514</v>
      </c>
      <c r="B1515" s="1" t="s">
        <v>3773</v>
      </c>
    </row>
    <row r="1516" spans="1:2">
      <c r="A1516" t="s">
        <v>1515</v>
      </c>
      <c r="B1516" s="1" t="s">
        <v>3773</v>
      </c>
    </row>
    <row r="1517" spans="1:2">
      <c r="A1517" t="s">
        <v>1516</v>
      </c>
      <c r="B1517" s="1" t="s">
        <v>3773</v>
      </c>
    </row>
    <row r="1518" spans="1:2">
      <c r="A1518" t="s">
        <v>1517</v>
      </c>
      <c r="B1518" s="1" t="s">
        <v>3773</v>
      </c>
    </row>
    <row r="1519" spans="1:2">
      <c r="A1519" t="s">
        <v>1518</v>
      </c>
      <c r="B1519" s="1" t="s">
        <v>3773</v>
      </c>
    </row>
    <row r="1520" spans="1:2">
      <c r="A1520" t="s">
        <v>1519</v>
      </c>
      <c r="B1520" s="1" t="s">
        <v>3773</v>
      </c>
    </row>
    <row r="1521" spans="1:2">
      <c r="A1521" t="s">
        <v>1520</v>
      </c>
      <c r="B1521" s="1" t="s">
        <v>3773</v>
      </c>
    </row>
    <row r="1522" spans="1:2">
      <c r="A1522" t="s">
        <v>1521</v>
      </c>
      <c r="B1522" s="1" t="s">
        <v>3773</v>
      </c>
    </row>
    <row r="1523" spans="1:2">
      <c r="A1523" t="s">
        <v>1522</v>
      </c>
      <c r="B1523" s="1" t="s">
        <v>3773</v>
      </c>
    </row>
    <row r="1524" spans="1:2">
      <c r="A1524" t="s">
        <v>1523</v>
      </c>
      <c r="B1524" s="1" t="s">
        <v>3773</v>
      </c>
    </row>
    <row r="1525" spans="1:2">
      <c r="A1525" t="s">
        <v>1524</v>
      </c>
      <c r="B1525" s="1" t="s">
        <v>3773</v>
      </c>
    </row>
    <row r="1526" spans="1:2">
      <c r="A1526" t="s">
        <v>1525</v>
      </c>
      <c r="B1526" s="1" t="s">
        <v>3773</v>
      </c>
    </row>
    <row r="1527" spans="1:2">
      <c r="A1527" t="s">
        <v>1526</v>
      </c>
      <c r="B1527" s="1" t="s">
        <v>3773</v>
      </c>
    </row>
    <row r="1528" spans="1:2">
      <c r="A1528" t="s">
        <v>1527</v>
      </c>
      <c r="B1528" s="1" t="s">
        <v>3773</v>
      </c>
    </row>
    <row r="1529" spans="1:2">
      <c r="A1529" t="s">
        <v>1528</v>
      </c>
      <c r="B1529" s="1" t="s">
        <v>3773</v>
      </c>
    </row>
    <row r="1530" spans="1:2">
      <c r="A1530" t="s">
        <v>1529</v>
      </c>
      <c r="B1530" s="1" t="s">
        <v>3773</v>
      </c>
    </row>
    <row r="1531" spans="1:2">
      <c r="A1531" t="s">
        <v>1530</v>
      </c>
      <c r="B1531" s="1" t="s">
        <v>3774</v>
      </c>
    </row>
    <row r="1532" spans="1:2">
      <c r="A1532" t="s">
        <v>1531</v>
      </c>
      <c r="B1532" s="1" t="s">
        <v>3774</v>
      </c>
    </row>
    <row r="1533" spans="1:2">
      <c r="A1533" t="s">
        <v>1532</v>
      </c>
      <c r="B1533" s="1" t="s">
        <v>3774</v>
      </c>
    </row>
    <row r="1534" spans="1:2">
      <c r="A1534" t="s">
        <v>1533</v>
      </c>
      <c r="B1534" s="1" t="s">
        <v>3774</v>
      </c>
    </row>
    <row r="1535" spans="1:2">
      <c r="A1535" t="s">
        <v>1534</v>
      </c>
      <c r="B1535" s="1" t="s">
        <v>3774</v>
      </c>
    </row>
    <row r="1536" spans="1:2">
      <c r="A1536" t="s">
        <v>1535</v>
      </c>
      <c r="B1536" s="1" t="s">
        <v>3773</v>
      </c>
    </row>
    <row r="1537" spans="1:2">
      <c r="A1537" t="s">
        <v>1536</v>
      </c>
      <c r="B1537" s="1" t="s">
        <v>3773</v>
      </c>
    </row>
    <row r="1538" spans="1:2">
      <c r="A1538" t="s">
        <v>1537</v>
      </c>
      <c r="B1538" s="1" t="s">
        <v>3774</v>
      </c>
    </row>
    <row r="1539" spans="1:2">
      <c r="A1539" t="s">
        <v>1538</v>
      </c>
      <c r="B1539" s="1" t="s">
        <v>3774</v>
      </c>
    </row>
    <row r="1540" spans="1:2">
      <c r="A1540" t="s">
        <v>1539</v>
      </c>
      <c r="B1540" s="1" t="s">
        <v>3773</v>
      </c>
    </row>
    <row r="1541" spans="1:2">
      <c r="A1541" t="s">
        <v>1540</v>
      </c>
      <c r="B1541" s="1" t="s">
        <v>3773</v>
      </c>
    </row>
    <row r="1542" spans="1:2">
      <c r="A1542" t="s">
        <v>1541</v>
      </c>
      <c r="B1542" s="1" t="s">
        <v>3773</v>
      </c>
    </row>
    <row r="1543" spans="1:2">
      <c r="A1543" t="s">
        <v>1542</v>
      </c>
      <c r="B1543" s="1" t="s">
        <v>3773</v>
      </c>
    </row>
    <row r="1544" spans="1:2">
      <c r="A1544" t="s">
        <v>1543</v>
      </c>
      <c r="B1544" s="1" t="s">
        <v>3773</v>
      </c>
    </row>
    <row r="1545" spans="1:2">
      <c r="A1545" t="s">
        <v>1544</v>
      </c>
      <c r="B1545" s="1" t="s">
        <v>3773</v>
      </c>
    </row>
    <row r="1546" spans="1:2">
      <c r="A1546" t="s">
        <v>1545</v>
      </c>
      <c r="B1546" s="1" t="s">
        <v>3774</v>
      </c>
    </row>
    <row r="1547" spans="1:2">
      <c r="A1547" t="s">
        <v>1546</v>
      </c>
      <c r="B1547" s="1" t="s">
        <v>3773</v>
      </c>
    </row>
    <row r="1548" spans="1:2">
      <c r="A1548" t="s">
        <v>1547</v>
      </c>
      <c r="B1548" s="1" t="s">
        <v>3774</v>
      </c>
    </row>
    <row r="1549" spans="1:2">
      <c r="A1549" t="s">
        <v>1548</v>
      </c>
      <c r="B1549" s="1" t="s">
        <v>3774</v>
      </c>
    </row>
    <row r="1550" spans="1:2">
      <c r="A1550" t="s">
        <v>1549</v>
      </c>
      <c r="B1550" s="1" t="s">
        <v>3774</v>
      </c>
    </row>
    <row r="1551" spans="1:2">
      <c r="A1551" t="s">
        <v>1550</v>
      </c>
      <c r="B1551" s="1" t="s">
        <v>3774</v>
      </c>
    </row>
    <row r="1552" spans="1:2">
      <c r="A1552" t="s">
        <v>1551</v>
      </c>
      <c r="B1552" s="1" t="s">
        <v>3773</v>
      </c>
    </row>
    <row r="1553" spans="1:2">
      <c r="A1553" t="s">
        <v>1552</v>
      </c>
      <c r="B1553" s="1" t="s">
        <v>3773</v>
      </c>
    </row>
    <row r="1554" spans="1:2">
      <c r="A1554" t="s">
        <v>1553</v>
      </c>
      <c r="B1554" s="1" t="s">
        <v>3773</v>
      </c>
    </row>
    <row r="1555" spans="1:2">
      <c r="A1555" t="s">
        <v>1554</v>
      </c>
      <c r="B1555" s="1" t="s">
        <v>3773</v>
      </c>
    </row>
    <row r="1556" spans="1:2">
      <c r="A1556" t="s">
        <v>1555</v>
      </c>
      <c r="B1556" s="1" t="s">
        <v>3774</v>
      </c>
    </row>
    <row r="1557" spans="1:2">
      <c r="A1557" t="s">
        <v>1556</v>
      </c>
      <c r="B1557" s="1" t="s">
        <v>3773</v>
      </c>
    </row>
    <row r="1558" spans="1:2">
      <c r="A1558" t="s">
        <v>1557</v>
      </c>
      <c r="B1558" s="1" t="s">
        <v>3773</v>
      </c>
    </row>
    <row r="1559" spans="1:2">
      <c r="A1559" t="s">
        <v>1558</v>
      </c>
      <c r="B1559" s="1" t="s">
        <v>3773</v>
      </c>
    </row>
    <row r="1560" spans="1:2">
      <c r="A1560" t="s">
        <v>1559</v>
      </c>
      <c r="B1560" s="1" t="s">
        <v>3773</v>
      </c>
    </row>
    <row r="1561" spans="1:2">
      <c r="A1561" t="s">
        <v>1560</v>
      </c>
      <c r="B1561" s="1" t="s">
        <v>3773</v>
      </c>
    </row>
    <row r="1562" spans="1:2">
      <c r="A1562" t="s">
        <v>1561</v>
      </c>
      <c r="B1562" s="1" t="s">
        <v>3774</v>
      </c>
    </row>
    <row r="1563" spans="1:2">
      <c r="A1563" t="s">
        <v>1562</v>
      </c>
      <c r="B1563" s="1" t="s">
        <v>3774</v>
      </c>
    </row>
    <row r="1564" spans="1:2">
      <c r="A1564" t="s">
        <v>1563</v>
      </c>
      <c r="B1564" s="1" t="s">
        <v>3774</v>
      </c>
    </row>
    <row r="1565" spans="1:2">
      <c r="A1565" t="s">
        <v>1564</v>
      </c>
      <c r="B1565" s="1" t="s">
        <v>3773</v>
      </c>
    </row>
    <row r="1566" spans="1:2">
      <c r="A1566" t="s">
        <v>1565</v>
      </c>
      <c r="B1566" s="1" t="s">
        <v>3773</v>
      </c>
    </row>
    <row r="1567" spans="1:2">
      <c r="A1567" t="s">
        <v>1566</v>
      </c>
      <c r="B1567" s="1" t="s">
        <v>3773</v>
      </c>
    </row>
    <row r="1568" spans="1:2">
      <c r="A1568" t="s">
        <v>1567</v>
      </c>
      <c r="B1568" s="1" t="s">
        <v>3774</v>
      </c>
    </row>
    <row r="1569" spans="1:2">
      <c r="A1569" t="s">
        <v>1568</v>
      </c>
      <c r="B1569" s="1" t="s">
        <v>3774</v>
      </c>
    </row>
    <row r="1570" spans="1:2">
      <c r="A1570" t="s">
        <v>1569</v>
      </c>
      <c r="B1570" s="1" t="s">
        <v>3774</v>
      </c>
    </row>
    <row r="1571" spans="1:2">
      <c r="A1571" t="s">
        <v>1570</v>
      </c>
      <c r="B1571" s="1" t="s">
        <v>3774</v>
      </c>
    </row>
    <row r="1572" spans="1:2">
      <c r="A1572" t="s">
        <v>1571</v>
      </c>
      <c r="B1572" s="1" t="s">
        <v>3774</v>
      </c>
    </row>
    <row r="1573" spans="1:2">
      <c r="A1573" t="s">
        <v>1572</v>
      </c>
      <c r="B1573" s="1" t="s">
        <v>3774</v>
      </c>
    </row>
    <row r="1574" spans="1:2">
      <c r="A1574" t="s">
        <v>1573</v>
      </c>
      <c r="B1574" s="1" t="s">
        <v>3774</v>
      </c>
    </row>
    <row r="1575" spans="1:2">
      <c r="A1575" t="s">
        <v>1574</v>
      </c>
      <c r="B1575" s="1" t="s">
        <v>3774</v>
      </c>
    </row>
    <row r="1576" spans="1:2">
      <c r="A1576" t="s">
        <v>1575</v>
      </c>
      <c r="B1576" s="1" t="s">
        <v>3774</v>
      </c>
    </row>
    <row r="1577" spans="1:2">
      <c r="A1577" t="s">
        <v>1576</v>
      </c>
      <c r="B1577" s="1" t="s">
        <v>3774</v>
      </c>
    </row>
    <row r="1578" spans="1:2">
      <c r="A1578" t="s">
        <v>1577</v>
      </c>
      <c r="B1578" s="1" t="s">
        <v>3773</v>
      </c>
    </row>
    <row r="1579" spans="1:2">
      <c r="A1579" t="s">
        <v>1578</v>
      </c>
      <c r="B1579" s="1" t="s">
        <v>3773</v>
      </c>
    </row>
    <row r="1580" spans="1:2">
      <c r="A1580" t="s">
        <v>1579</v>
      </c>
      <c r="B1580" s="1" t="s">
        <v>3773</v>
      </c>
    </row>
    <row r="1581" spans="1:2">
      <c r="A1581" t="s">
        <v>1580</v>
      </c>
      <c r="B1581" s="1" t="s">
        <v>3773</v>
      </c>
    </row>
    <row r="1582" spans="1:2">
      <c r="A1582" t="s">
        <v>1581</v>
      </c>
      <c r="B1582" s="1" t="s">
        <v>3773</v>
      </c>
    </row>
    <row r="1583" spans="1:2">
      <c r="A1583" t="s">
        <v>1582</v>
      </c>
      <c r="B1583" s="1" t="s">
        <v>3774</v>
      </c>
    </row>
    <row r="1584" spans="1:2">
      <c r="A1584" t="s">
        <v>1583</v>
      </c>
      <c r="B1584" s="1" t="s">
        <v>3773</v>
      </c>
    </row>
    <row r="1585" spans="1:2">
      <c r="A1585" t="s">
        <v>1584</v>
      </c>
      <c r="B1585" s="1" t="s">
        <v>3773</v>
      </c>
    </row>
    <row r="1586" spans="1:2">
      <c r="A1586" t="s">
        <v>1585</v>
      </c>
      <c r="B1586" s="1" t="s">
        <v>3773</v>
      </c>
    </row>
    <row r="1587" spans="1:2">
      <c r="A1587" t="s">
        <v>1586</v>
      </c>
      <c r="B1587" s="1" t="s">
        <v>3773</v>
      </c>
    </row>
    <row r="1588" spans="1:2">
      <c r="A1588" t="s">
        <v>1587</v>
      </c>
      <c r="B1588" s="1" t="s">
        <v>3773</v>
      </c>
    </row>
    <row r="1589" spans="1:2">
      <c r="A1589" t="s">
        <v>1588</v>
      </c>
      <c r="B1589" s="1" t="s">
        <v>3773</v>
      </c>
    </row>
    <row r="1590" spans="1:2">
      <c r="A1590" t="s">
        <v>1589</v>
      </c>
      <c r="B1590" s="1" t="s">
        <v>3773</v>
      </c>
    </row>
    <row r="1591" spans="1:2">
      <c r="A1591" t="s">
        <v>1590</v>
      </c>
      <c r="B1591" s="1" t="s">
        <v>3773</v>
      </c>
    </row>
    <row r="1592" spans="1:2">
      <c r="A1592" t="s">
        <v>1591</v>
      </c>
      <c r="B1592" s="1" t="s">
        <v>3773</v>
      </c>
    </row>
    <row r="1593" spans="1:2">
      <c r="A1593" t="s">
        <v>1592</v>
      </c>
      <c r="B1593" s="1" t="s">
        <v>3773</v>
      </c>
    </row>
    <row r="1594" spans="1:2">
      <c r="A1594" t="s">
        <v>1593</v>
      </c>
      <c r="B1594" s="1" t="s">
        <v>3774</v>
      </c>
    </row>
    <row r="1595" spans="1:2">
      <c r="A1595" t="s">
        <v>1594</v>
      </c>
      <c r="B1595" s="1" t="s">
        <v>3774</v>
      </c>
    </row>
    <row r="1596" spans="1:2">
      <c r="A1596" t="s">
        <v>1595</v>
      </c>
      <c r="B1596" s="1" t="s">
        <v>3774</v>
      </c>
    </row>
    <row r="1597" spans="1:2">
      <c r="A1597" t="s">
        <v>1596</v>
      </c>
      <c r="B1597" s="1" t="s">
        <v>3774</v>
      </c>
    </row>
    <row r="1598" spans="1:2">
      <c r="A1598" t="s">
        <v>1597</v>
      </c>
      <c r="B1598" s="1" t="s">
        <v>3774</v>
      </c>
    </row>
    <row r="1599" spans="1:2">
      <c r="A1599" t="s">
        <v>1598</v>
      </c>
      <c r="B1599" s="1" t="s">
        <v>3774</v>
      </c>
    </row>
    <row r="1600" spans="1:2">
      <c r="A1600" t="s">
        <v>1599</v>
      </c>
      <c r="B1600" s="1" t="s">
        <v>3773</v>
      </c>
    </row>
    <row r="1601" spans="1:2">
      <c r="A1601" t="s">
        <v>1600</v>
      </c>
      <c r="B1601" s="1" t="s">
        <v>3774</v>
      </c>
    </row>
    <row r="1602" spans="1:2">
      <c r="A1602" t="s">
        <v>1601</v>
      </c>
      <c r="B1602" s="1" t="s">
        <v>3773</v>
      </c>
    </row>
    <row r="1603" spans="1:2">
      <c r="A1603" t="s">
        <v>1602</v>
      </c>
      <c r="B1603" s="1" t="s">
        <v>3774</v>
      </c>
    </row>
    <row r="1604" spans="1:2">
      <c r="A1604" t="s">
        <v>1603</v>
      </c>
      <c r="B1604" s="1" t="s">
        <v>3774</v>
      </c>
    </row>
    <row r="1605" spans="1:2">
      <c r="A1605" t="s">
        <v>1604</v>
      </c>
      <c r="B1605" s="1" t="s">
        <v>3773</v>
      </c>
    </row>
    <row r="1606" spans="1:2">
      <c r="A1606" t="s">
        <v>1605</v>
      </c>
      <c r="B1606" s="1" t="s">
        <v>3774</v>
      </c>
    </row>
    <row r="1607" spans="1:2">
      <c r="A1607" t="s">
        <v>1606</v>
      </c>
      <c r="B1607" s="1" t="s">
        <v>3774</v>
      </c>
    </row>
    <row r="1608" spans="1:2">
      <c r="A1608" t="s">
        <v>1607</v>
      </c>
      <c r="B1608" s="1" t="s">
        <v>3774</v>
      </c>
    </row>
    <row r="1609" spans="1:2">
      <c r="A1609" t="s">
        <v>1608</v>
      </c>
      <c r="B1609" s="1" t="s">
        <v>3773</v>
      </c>
    </row>
    <row r="1610" spans="1:2">
      <c r="A1610" t="s">
        <v>1609</v>
      </c>
      <c r="B1610" s="1" t="s">
        <v>3773</v>
      </c>
    </row>
    <row r="1611" spans="1:2">
      <c r="A1611" t="s">
        <v>1610</v>
      </c>
      <c r="B1611" s="1" t="s">
        <v>3773</v>
      </c>
    </row>
    <row r="1612" spans="1:2">
      <c r="A1612" t="s">
        <v>1611</v>
      </c>
      <c r="B1612" s="1" t="s">
        <v>3773</v>
      </c>
    </row>
    <row r="1613" spans="1:2">
      <c r="A1613" t="s">
        <v>1612</v>
      </c>
      <c r="B1613" s="1" t="s">
        <v>3773</v>
      </c>
    </row>
    <row r="1614" spans="1:2">
      <c r="A1614" t="s">
        <v>1613</v>
      </c>
      <c r="B1614" s="1" t="s">
        <v>3774</v>
      </c>
    </row>
    <row r="1615" spans="1:2">
      <c r="A1615" t="s">
        <v>1614</v>
      </c>
      <c r="B1615" s="1" t="s">
        <v>3773</v>
      </c>
    </row>
    <row r="1616" spans="1:2">
      <c r="A1616" t="s">
        <v>1615</v>
      </c>
      <c r="B1616" s="1" t="s">
        <v>3773</v>
      </c>
    </row>
    <row r="1617" spans="1:2">
      <c r="A1617" t="s">
        <v>1616</v>
      </c>
      <c r="B1617" s="1" t="s">
        <v>3774</v>
      </c>
    </row>
    <row r="1618" spans="1:2">
      <c r="A1618" t="s">
        <v>1617</v>
      </c>
      <c r="B1618" s="1" t="s">
        <v>3774</v>
      </c>
    </row>
    <row r="1619" spans="1:2">
      <c r="A1619" t="s">
        <v>1618</v>
      </c>
      <c r="B1619" s="1" t="s">
        <v>3774</v>
      </c>
    </row>
    <row r="1620" spans="1:2">
      <c r="A1620" t="s">
        <v>1619</v>
      </c>
      <c r="B1620" s="1" t="s">
        <v>3773</v>
      </c>
    </row>
    <row r="1621" spans="1:2">
      <c r="A1621" t="s">
        <v>1620</v>
      </c>
      <c r="B1621" s="1" t="s">
        <v>3774</v>
      </c>
    </row>
    <row r="1622" spans="1:2">
      <c r="A1622" t="s">
        <v>1621</v>
      </c>
      <c r="B1622" s="1" t="s">
        <v>3773</v>
      </c>
    </row>
    <row r="1623" spans="1:2">
      <c r="A1623" t="s">
        <v>1622</v>
      </c>
      <c r="B1623" s="1" t="s">
        <v>3773</v>
      </c>
    </row>
    <row r="1624" spans="1:2">
      <c r="A1624" t="s">
        <v>1623</v>
      </c>
      <c r="B1624" s="1" t="s">
        <v>3774</v>
      </c>
    </row>
    <row r="1625" spans="1:2">
      <c r="A1625" t="s">
        <v>1624</v>
      </c>
      <c r="B1625" s="1" t="s">
        <v>3773</v>
      </c>
    </row>
    <row r="1626" spans="1:2">
      <c r="A1626" t="s">
        <v>1625</v>
      </c>
      <c r="B1626" s="1" t="s">
        <v>3773</v>
      </c>
    </row>
    <row r="1627" spans="1:2">
      <c r="A1627" t="s">
        <v>1626</v>
      </c>
      <c r="B1627" s="1" t="s">
        <v>3774</v>
      </c>
    </row>
    <row r="1628" spans="1:2">
      <c r="A1628" t="s">
        <v>1627</v>
      </c>
      <c r="B1628" s="1" t="s">
        <v>3774</v>
      </c>
    </row>
    <row r="1629" spans="1:2">
      <c r="A1629" t="s">
        <v>1628</v>
      </c>
      <c r="B1629" s="1" t="s">
        <v>3773</v>
      </c>
    </row>
    <row r="1630" spans="1:2">
      <c r="A1630" t="s">
        <v>1629</v>
      </c>
      <c r="B1630" s="1" t="s">
        <v>3773</v>
      </c>
    </row>
    <row r="1631" spans="1:2">
      <c r="A1631" t="s">
        <v>1630</v>
      </c>
      <c r="B1631" s="1" t="s">
        <v>3773</v>
      </c>
    </row>
    <row r="1632" spans="1:2">
      <c r="A1632" t="s">
        <v>1631</v>
      </c>
      <c r="B1632" s="1" t="s">
        <v>3774</v>
      </c>
    </row>
    <row r="1633" spans="1:2">
      <c r="A1633" t="s">
        <v>1632</v>
      </c>
      <c r="B1633" s="1" t="s">
        <v>3773</v>
      </c>
    </row>
    <row r="1634" spans="1:2">
      <c r="A1634" t="s">
        <v>1633</v>
      </c>
      <c r="B1634" s="1" t="s">
        <v>3774</v>
      </c>
    </row>
    <row r="1635" spans="1:2">
      <c r="A1635" t="s">
        <v>1634</v>
      </c>
      <c r="B1635" s="1" t="s">
        <v>3773</v>
      </c>
    </row>
    <row r="1636" spans="1:2">
      <c r="A1636" t="s">
        <v>1635</v>
      </c>
      <c r="B1636" s="1" t="s">
        <v>3773</v>
      </c>
    </row>
    <row r="1637" spans="1:2">
      <c r="A1637" t="s">
        <v>1636</v>
      </c>
      <c r="B1637" s="1" t="s">
        <v>3774</v>
      </c>
    </row>
    <row r="1638" spans="1:2">
      <c r="A1638" t="s">
        <v>1637</v>
      </c>
      <c r="B1638" s="1" t="s">
        <v>3773</v>
      </c>
    </row>
    <row r="1639" spans="1:2">
      <c r="A1639" t="s">
        <v>1638</v>
      </c>
      <c r="B1639" s="1" t="s">
        <v>3773</v>
      </c>
    </row>
    <row r="1640" spans="1:2">
      <c r="A1640" t="s">
        <v>1639</v>
      </c>
      <c r="B1640" s="1" t="s">
        <v>3773</v>
      </c>
    </row>
    <row r="1641" spans="1:2">
      <c r="A1641" t="s">
        <v>1640</v>
      </c>
      <c r="B1641" s="1" t="s">
        <v>3773</v>
      </c>
    </row>
    <row r="1642" spans="1:2">
      <c r="A1642" t="s">
        <v>1641</v>
      </c>
      <c r="B1642" s="1" t="s">
        <v>3773</v>
      </c>
    </row>
    <row r="1643" spans="1:2">
      <c r="A1643" t="s">
        <v>1642</v>
      </c>
      <c r="B1643" s="1" t="s">
        <v>3773</v>
      </c>
    </row>
    <row r="1644" spans="1:2">
      <c r="A1644" t="s">
        <v>1643</v>
      </c>
      <c r="B1644" s="1" t="s">
        <v>3773</v>
      </c>
    </row>
    <row r="1645" spans="1:2">
      <c r="A1645" t="s">
        <v>1644</v>
      </c>
      <c r="B1645" s="1" t="s">
        <v>3774</v>
      </c>
    </row>
    <row r="1646" spans="1:2">
      <c r="A1646" t="s">
        <v>1645</v>
      </c>
      <c r="B1646" s="1" t="s">
        <v>3774</v>
      </c>
    </row>
    <row r="1647" spans="1:2">
      <c r="A1647" t="s">
        <v>1646</v>
      </c>
      <c r="B1647" s="1" t="s">
        <v>3773</v>
      </c>
    </row>
    <row r="1648" spans="1:2">
      <c r="A1648" t="s">
        <v>1647</v>
      </c>
      <c r="B1648" s="1" t="s">
        <v>3774</v>
      </c>
    </row>
    <row r="1649" spans="1:2">
      <c r="A1649" t="s">
        <v>1648</v>
      </c>
      <c r="B1649" s="1" t="s">
        <v>3774</v>
      </c>
    </row>
    <row r="1650" spans="1:2">
      <c r="A1650" t="s">
        <v>1649</v>
      </c>
      <c r="B1650" s="1" t="s">
        <v>3773</v>
      </c>
    </row>
    <row r="1651" spans="1:2">
      <c r="A1651" t="s">
        <v>1650</v>
      </c>
      <c r="B1651" s="1" t="s">
        <v>3774</v>
      </c>
    </row>
    <row r="1652" spans="1:2">
      <c r="A1652" t="s">
        <v>1651</v>
      </c>
      <c r="B1652" s="1" t="s">
        <v>3773</v>
      </c>
    </row>
    <row r="1653" spans="1:2">
      <c r="A1653" t="s">
        <v>1652</v>
      </c>
      <c r="B1653" s="1" t="s">
        <v>3773</v>
      </c>
    </row>
    <row r="1654" spans="1:2">
      <c r="A1654" t="s">
        <v>1653</v>
      </c>
      <c r="B1654" s="1" t="s">
        <v>3773</v>
      </c>
    </row>
    <row r="1655" spans="1:2">
      <c r="A1655" t="s">
        <v>1654</v>
      </c>
      <c r="B1655" s="1" t="s">
        <v>3773</v>
      </c>
    </row>
    <row r="1656" spans="1:2">
      <c r="A1656" t="s">
        <v>1655</v>
      </c>
      <c r="B1656" s="1" t="s">
        <v>3773</v>
      </c>
    </row>
    <row r="1657" spans="1:2">
      <c r="A1657" t="s">
        <v>1656</v>
      </c>
      <c r="B1657" s="1" t="s">
        <v>3773</v>
      </c>
    </row>
    <row r="1658" spans="1:2">
      <c r="A1658" t="s">
        <v>1657</v>
      </c>
      <c r="B1658" s="1" t="s">
        <v>3773</v>
      </c>
    </row>
    <row r="1659" spans="1:2">
      <c r="A1659" t="s">
        <v>1658</v>
      </c>
      <c r="B1659" s="1" t="s">
        <v>3773</v>
      </c>
    </row>
    <row r="1660" spans="1:2">
      <c r="A1660" t="s">
        <v>1659</v>
      </c>
      <c r="B1660" s="1" t="s">
        <v>3773</v>
      </c>
    </row>
    <row r="1661" spans="1:2">
      <c r="A1661" t="s">
        <v>1660</v>
      </c>
      <c r="B1661" s="1" t="s">
        <v>3773</v>
      </c>
    </row>
    <row r="1662" spans="1:2">
      <c r="A1662" t="s">
        <v>1661</v>
      </c>
      <c r="B1662" s="1" t="s">
        <v>3773</v>
      </c>
    </row>
    <row r="1663" spans="1:2">
      <c r="A1663" t="s">
        <v>1662</v>
      </c>
      <c r="B1663" s="1" t="s">
        <v>3774</v>
      </c>
    </row>
    <row r="1664" spans="1:2">
      <c r="A1664" t="s">
        <v>1663</v>
      </c>
      <c r="B1664" s="1" t="s">
        <v>3773</v>
      </c>
    </row>
    <row r="1665" spans="1:2">
      <c r="A1665" t="s">
        <v>1664</v>
      </c>
      <c r="B1665" s="1" t="s">
        <v>3773</v>
      </c>
    </row>
    <row r="1666" spans="1:2">
      <c r="A1666" t="s">
        <v>1665</v>
      </c>
      <c r="B1666" s="1" t="s">
        <v>3773</v>
      </c>
    </row>
    <row r="1667" spans="1:2">
      <c r="A1667" t="s">
        <v>1666</v>
      </c>
      <c r="B1667" s="1" t="s">
        <v>3773</v>
      </c>
    </row>
    <row r="1668" spans="1:2">
      <c r="A1668" t="s">
        <v>1667</v>
      </c>
      <c r="B1668" s="1" t="s">
        <v>3773</v>
      </c>
    </row>
    <row r="1669" spans="1:2">
      <c r="A1669" t="s">
        <v>1668</v>
      </c>
      <c r="B1669" s="1" t="s">
        <v>3773</v>
      </c>
    </row>
    <row r="1670" spans="1:2">
      <c r="A1670" t="s">
        <v>1669</v>
      </c>
      <c r="B1670" s="1" t="s">
        <v>3773</v>
      </c>
    </row>
    <row r="1671" spans="1:2">
      <c r="A1671" t="s">
        <v>1670</v>
      </c>
      <c r="B1671" s="1" t="s">
        <v>3774</v>
      </c>
    </row>
    <row r="1672" spans="1:2">
      <c r="A1672" t="s">
        <v>1671</v>
      </c>
      <c r="B1672" s="1" t="s">
        <v>3774</v>
      </c>
    </row>
    <row r="1673" spans="1:2">
      <c r="A1673" t="s">
        <v>1672</v>
      </c>
      <c r="B1673" s="1" t="s">
        <v>3774</v>
      </c>
    </row>
    <row r="1674" spans="1:2">
      <c r="A1674" t="s">
        <v>1673</v>
      </c>
      <c r="B1674" s="1" t="s">
        <v>3773</v>
      </c>
    </row>
    <row r="1675" spans="1:2">
      <c r="A1675" t="s">
        <v>1674</v>
      </c>
      <c r="B1675" s="1" t="s">
        <v>3773</v>
      </c>
    </row>
    <row r="1676" spans="1:2">
      <c r="A1676" t="s">
        <v>1675</v>
      </c>
      <c r="B1676" s="1" t="s">
        <v>3773</v>
      </c>
    </row>
    <row r="1677" spans="1:2">
      <c r="A1677" t="s">
        <v>1676</v>
      </c>
      <c r="B1677" s="1" t="s">
        <v>3773</v>
      </c>
    </row>
    <row r="1678" spans="1:2">
      <c r="A1678" t="s">
        <v>1677</v>
      </c>
      <c r="B1678" s="1" t="s">
        <v>3774</v>
      </c>
    </row>
    <row r="1679" spans="1:2">
      <c r="A1679" t="s">
        <v>1678</v>
      </c>
      <c r="B1679" s="1" t="s">
        <v>3774</v>
      </c>
    </row>
    <row r="1680" spans="1:2">
      <c r="A1680" t="s">
        <v>1679</v>
      </c>
      <c r="B1680" s="1" t="s">
        <v>3773</v>
      </c>
    </row>
    <row r="1681" spans="1:2">
      <c r="A1681" t="s">
        <v>1680</v>
      </c>
      <c r="B1681" s="1" t="s">
        <v>3773</v>
      </c>
    </row>
    <row r="1682" spans="1:2">
      <c r="A1682" t="s">
        <v>1681</v>
      </c>
      <c r="B1682" s="1" t="s">
        <v>3773</v>
      </c>
    </row>
    <row r="1683" spans="1:2">
      <c r="A1683" t="s">
        <v>1682</v>
      </c>
      <c r="B1683" s="1" t="s">
        <v>3773</v>
      </c>
    </row>
    <row r="1684" spans="1:2">
      <c r="A1684" t="s">
        <v>1683</v>
      </c>
      <c r="B1684" s="1" t="s">
        <v>3773</v>
      </c>
    </row>
    <row r="1685" spans="1:2">
      <c r="A1685" t="s">
        <v>1684</v>
      </c>
      <c r="B1685" s="1" t="s">
        <v>3773</v>
      </c>
    </row>
    <row r="1686" spans="1:2">
      <c r="A1686" t="s">
        <v>1685</v>
      </c>
      <c r="B1686" s="1" t="s">
        <v>3774</v>
      </c>
    </row>
    <row r="1687" spans="1:2">
      <c r="A1687" t="s">
        <v>1686</v>
      </c>
      <c r="B1687" s="1" t="s">
        <v>3773</v>
      </c>
    </row>
    <row r="1688" spans="1:2">
      <c r="A1688" t="s">
        <v>1687</v>
      </c>
      <c r="B1688" s="1" t="s">
        <v>3773</v>
      </c>
    </row>
    <row r="1689" spans="1:2">
      <c r="A1689" t="s">
        <v>1688</v>
      </c>
      <c r="B1689" s="1" t="s">
        <v>3773</v>
      </c>
    </row>
    <row r="1690" spans="1:2">
      <c r="A1690" t="s">
        <v>1689</v>
      </c>
      <c r="B1690" s="1" t="s">
        <v>3773</v>
      </c>
    </row>
    <row r="1691" spans="1:2">
      <c r="A1691" t="s">
        <v>1690</v>
      </c>
      <c r="B1691" s="1" t="s">
        <v>3773</v>
      </c>
    </row>
    <row r="1692" spans="1:2">
      <c r="A1692" t="s">
        <v>1691</v>
      </c>
      <c r="B1692" s="1" t="s">
        <v>3774</v>
      </c>
    </row>
    <row r="1693" spans="1:2">
      <c r="A1693" t="s">
        <v>1692</v>
      </c>
      <c r="B1693" s="1" t="s">
        <v>3774</v>
      </c>
    </row>
    <row r="1694" spans="1:2">
      <c r="A1694" t="s">
        <v>1693</v>
      </c>
      <c r="B1694" s="1" t="s">
        <v>3773</v>
      </c>
    </row>
    <row r="1695" spans="1:2">
      <c r="A1695" t="s">
        <v>1694</v>
      </c>
      <c r="B1695" s="1" t="s">
        <v>3773</v>
      </c>
    </row>
    <row r="1696" spans="1:2">
      <c r="A1696" t="s">
        <v>1695</v>
      </c>
      <c r="B1696" s="1" t="s">
        <v>3773</v>
      </c>
    </row>
    <row r="1697" spans="1:2">
      <c r="A1697" t="s">
        <v>1696</v>
      </c>
      <c r="B1697" s="1" t="s">
        <v>3773</v>
      </c>
    </row>
    <row r="1698" spans="1:2">
      <c r="A1698" t="s">
        <v>1697</v>
      </c>
      <c r="B1698" s="1" t="s">
        <v>3774</v>
      </c>
    </row>
    <row r="1699" spans="1:2">
      <c r="A1699" t="s">
        <v>1698</v>
      </c>
      <c r="B1699" s="1" t="s">
        <v>3774</v>
      </c>
    </row>
    <row r="1700" spans="1:2">
      <c r="A1700" t="s">
        <v>1699</v>
      </c>
      <c r="B1700" s="1" t="s">
        <v>3773</v>
      </c>
    </row>
    <row r="1701" spans="1:2">
      <c r="A1701" t="s">
        <v>1700</v>
      </c>
      <c r="B1701" s="1" t="s">
        <v>3774</v>
      </c>
    </row>
    <row r="1702" spans="1:2">
      <c r="A1702" t="s">
        <v>1701</v>
      </c>
      <c r="B1702" s="1" t="s">
        <v>3773</v>
      </c>
    </row>
    <row r="1703" spans="1:2">
      <c r="A1703" t="s">
        <v>1702</v>
      </c>
      <c r="B1703" s="1" t="s">
        <v>3773</v>
      </c>
    </row>
    <row r="1704" spans="1:2">
      <c r="A1704" t="s">
        <v>1703</v>
      </c>
      <c r="B1704" s="1" t="s">
        <v>3773</v>
      </c>
    </row>
    <row r="1705" spans="1:2">
      <c r="A1705" t="s">
        <v>1704</v>
      </c>
      <c r="B1705" s="1" t="s">
        <v>3773</v>
      </c>
    </row>
    <row r="1706" spans="1:2">
      <c r="A1706" t="s">
        <v>1705</v>
      </c>
      <c r="B1706" s="1" t="s">
        <v>3773</v>
      </c>
    </row>
    <row r="1707" spans="1:2">
      <c r="A1707" t="s">
        <v>1706</v>
      </c>
      <c r="B1707" s="1" t="s">
        <v>3773</v>
      </c>
    </row>
    <row r="1708" spans="1:2">
      <c r="A1708" t="s">
        <v>1707</v>
      </c>
      <c r="B1708" s="1" t="s">
        <v>3773</v>
      </c>
    </row>
    <row r="1709" spans="1:2">
      <c r="A1709" t="s">
        <v>1708</v>
      </c>
      <c r="B1709" s="1" t="s">
        <v>3773</v>
      </c>
    </row>
    <row r="1710" spans="1:2">
      <c r="A1710" t="s">
        <v>1709</v>
      </c>
      <c r="B1710" s="1" t="s">
        <v>3773</v>
      </c>
    </row>
    <row r="1711" spans="1:2">
      <c r="A1711" t="s">
        <v>1710</v>
      </c>
      <c r="B1711" s="1" t="s">
        <v>3773</v>
      </c>
    </row>
    <row r="1712" spans="1:2">
      <c r="A1712" t="s">
        <v>1711</v>
      </c>
      <c r="B1712" s="1" t="s">
        <v>3773</v>
      </c>
    </row>
    <row r="1713" spans="1:2">
      <c r="A1713" t="s">
        <v>1712</v>
      </c>
      <c r="B1713" s="1" t="s">
        <v>3773</v>
      </c>
    </row>
    <row r="1714" spans="1:2">
      <c r="A1714" t="s">
        <v>1713</v>
      </c>
      <c r="B1714" s="1" t="s">
        <v>3774</v>
      </c>
    </row>
    <row r="1715" spans="1:2">
      <c r="A1715" t="s">
        <v>1714</v>
      </c>
      <c r="B1715" s="1" t="s">
        <v>3773</v>
      </c>
    </row>
    <row r="1716" spans="1:2">
      <c r="A1716" t="s">
        <v>1715</v>
      </c>
      <c r="B1716" s="1" t="s">
        <v>3773</v>
      </c>
    </row>
    <row r="1717" spans="1:2">
      <c r="A1717" t="s">
        <v>1716</v>
      </c>
      <c r="B1717" s="1" t="s">
        <v>3773</v>
      </c>
    </row>
    <row r="1718" spans="1:2">
      <c r="A1718" t="s">
        <v>1717</v>
      </c>
      <c r="B1718" s="1" t="s">
        <v>3773</v>
      </c>
    </row>
    <row r="1719" spans="1:2">
      <c r="A1719" t="s">
        <v>1718</v>
      </c>
      <c r="B1719" s="1" t="s">
        <v>3773</v>
      </c>
    </row>
    <row r="1720" spans="1:2">
      <c r="A1720" t="s">
        <v>1719</v>
      </c>
      <c r="B1720" s="1" t="s">
        <v>3773</v>
      </c>
    </row>
    <row r="1721" spans="1:2">
      <c r="A1721" t="s">
        <v>1720</v>
      </c>
      <c r="B1721" s="1" t="s">
        <v>3773</v>
      </c>
    </row>
    <row r="1722" spans="1:2">
      <c r="A1722" t="s">
        <v>1721</v>
      </c>
      <c r="B1722" s="1" t="s">
        <v>3773</v>
      </c>
    </row>
    <row r="1723" spans="1:2">
      <c r="A1723" t="s">
        <v>1722</v>
      </c>
      <c r="B1723" s="1" t="s">
        <v>3773</v>
      </c>
    </row>
    <row r="1724" spans="1:2">
      <c r="A1724" t="s">
        <v>1723</v>
      </c>
      <c r="B1724" s="1" t="s">
        <v>3773</v>
      </c>
    </row>
    <row r="1725" spans="1:2">
      <c r="A1725" t="s">
        <v>1724</v>
      </c>
      <c r="B1725" s="1" t="s">
        <v>3773</v>
      </c>
    </row>
    <row r="1726" spans="1:2">
      <c r="A1726" t="s">
        <v>1725</v>
      </c>
      <c r="B1726" s="1" t="s">
        <v>3773</v>
      </c>
    </row>
    <row r="1727" spans="1:2">
      <c r="A1727" t="s">
        <v>1726</v>
      </c>
      <c r="B1727" s="1" t="s">
        <v>3773</v>
      </c>
    </row>
    <row r="1728" spans="1:2">
      <c r="A1728" t="s">
        <v>1727</v>
      </c>
      <c r="B1728" s="1" t="s">
        <v>3773</v>
      </c>
    </row>
    <row r="1729" spans="1:2">
      <c r="A1729" t="s">
        <v>1728</v>
      </c>
      <c r="B1729" s="1" t="s">
        <v>3773</v>
      </c>
    </row>
    <row r="1730" spans="1:2">
      <c r="A1730" t="s">
        <v>1729</v>
      </c>
      <c r="B1730" s="1" t="s">
        <v>3773</v>
      </c>
    </row>
    <row r="1731" spans="1:2">
      <c r="A1731" t="s">
        <v>1730</v>
      </c>
      <c r="B1731" s="1" t="s">
        <v>3774</v>
      </c>
    </row>
    <row r="1732" spans="1:2">
      <c r="A1732" t="s">
        <v>1731</v>
      </c>
      <c r="B1732" s="1" t="s">
        <v>3774</v>
      </c>
    </row>
    <row r="1733" spans="1:2">
      <c r="A1733" t="s">
        <v>1732</v>
      </c>
      <c r="B1733" s="1" t="s">
        <v>3774</v>
      </c>
    </row>
    <row r="1734" spans="1:2">
      <c r="A1734" t="s">
        <v>1733</v>
      </c>
      <c r="B1734" s="1" t="s">
        <v>3774</v>
      </c>
    </row>
    <row r="1735" spans="1:2">
      <c r="A1735" t="s">
        <v>1734</v>
      </c>
      <c r="B1735" s="1" t="s">
        <v>3774</v>
      </c>
    </row>
    <row r="1736" spans="1:2">
      <c r="A1736" t="s">
        <v>1735</v>
      </c>
      <c r="B1736" s="1" t="s">
        <v>3773</v>
      </c>
    </row>
    <row r="1737" spans="1:2">
      <c r="A1737" t="s">
        <v>1736</v>
      </c>
      <c r="B1737" s="1" t="s">
        <v>3773</v>
      </c>
    </row>
    <row r="1738" spans="1:2">
      <c r="A1738" t="s">
        <v>1737</v>
      </c>
      <c r="B1738" s="1" t="s">
        <v>3774</v>
      </c>
    </row>
    <row r="1739" spans="1:2">
      <c r="A1739" t="s">
        <v>1738</v>
      </c>
      <c r="B1739" s="1" t="s">
        <v>3773</v>
      </c>
    </row>
    <row r="1740" spans="1:2">
      <c r="A1740" t="s">
        <v>1739</v>
      </c>
      <c r="B1740" s="1" t="s">
        <v>3774</v>
      </c>
    </row>
    <row r="1741" spans="1:2">
      <c r="A1741" t="s">
        <v>1740</v>
      </c>
      <c r="B1741" s="1" t="s">
        <v>3774</v>
      </c>
    </row>
    <row r="1742" spans="1:2">
      <c r="A1742" t="s">
        <v>1741</v>
      </c>
      <c r="B1742" s="1" t="s">
        <v>3773</v>
      </c>
    </row>
    <row r="1743" spans="1:2">
      <c r="A1743" t="s">
        <v>1742</v>
      </c>
      <c r="B1743" s="1" t="s">
        <v>3774</v>
      </c>
    </row>
    <row r="1744" spans="1:2">
      <c r="A1744" t="s">
        <v>1743</v>
      </c>
      <c r="B1744" s="1" t="s">
        <v>3773</v>
      </c>
    </row>
    <row r="1745" spans="1:2">
      <c r="A1745" t="s">
        <v>1744</v>
      </c>
      <c r="B1745" s="1" t="s">
        <v>3774</v>
      </c>
    </row>
    <row r="1746" spans="1:2">
      <c r="A1746" t="s">
        <v>1745</v>
      </c>
      <c r="B1746" s="1" t="s">
        <v>3773</v>
      </c>
    </row>
    <row r="1747" spans="1:2">
      <c r="A1747" t="s">
        <v>1746</v>
      </c>
      <c r="B1747" s="1" t="s">
        <v>3773</v>
      </c>
    </row>
    <row r="1748" spans="1:2">
      <c r="A1748" t="s">
        <v>1747</v>
      </c>
      <c r="B1748" s="1" t="s">
        <v>3773</v>
      </c>
    </row>
    <row r="1749" spans="1:2">
      <c r="A1749" t="s">
        <v>1748</v>
      </c>
      <c r="B1749" s="1" t="s">
        <v>3773</v>
      </c>
    </row>
    <row r="1750" spans="1:2">
      <c r="A1750" t="s">
        <v>1749</v>
      </c>
      <c r="B1750" s="1" t="s">
        <v>3774</v>
      </c>
    </row>
    <row r="1751" spans="1:2">
      <c r="A1751" t="s">
        <v>1750</v>
      </c>
      <c r="B1751" s="1" t="s">
        <v>3774</v>
      </c>
    </row>
    <row r="1752" spans="1:2">
      <c r="A1752" t="s">
        <v>1751</v>
      </c>
      <c r="B1752" s="1" t="s">
        <v>3774</v>
      </c>
    </row>
    <row r="1753" spans="1:2">
      <c r="A1753" t="s">
        <v>1752</v>
      </c>
      <c r="B1753" s="1" t="s">
        <v>3774</v>
      </c>
    </row>
    <row r="1754" spans="1:2">
      <c r="A1754" t="s">
        <v>1753</v>
      </c>
      <c r="B1754" s="1" t="s">
        <v>3773</v>
      </c>
    </row>
    <row r="1755" spans="1:2">
      <c r="A1755" t="s">
        <v>1754</v>
      </c>
      <c r="B1755" s="1" t="s">
        <v>3773</v>
      </c>
    </row>
    <row r="1756" spans="1:2">
      <c r="A1756" t="s">
        <v>1755</v>
      </c>
      <c r="B1756" s="1" t="s">
        <v>3774</v>
      </c>
    </row>
    <row r="1757" spans="1:2">
      <c r="A1757" t="s">
        <v>1756</v>
      </c>
      <c r="B1757" s="1" t="s">
        <v>3773</v>
      </c>
    </row>
    <row r="1758" spans="1:2">
      <c r="A1758" t="s">
        <v>1757</v>
      </c>
      <c r="B1758" s="1" t="s">
        <v>3773</v>
      </c>
    </row>
    <row r="1759" spans="1:2">
      <c r="A1759" t="s">
        <v>1758</v>
      </c>
      <c r="B1759" s="1" t="s">
        <v>3773</v>
      </c>
    </row>
    <row r="1760" spans="1:2">
      <c r="A1760" t="s">
        <v>1759</v>
      </c>
      <c r="B1760" s="1" t="s">
        <v>3773</v>
      </c>
    </row>
    <row r="1761" spans="1:2">
      <c r="A1761" t="s">
        <v>1760</v>
      </c>
      <c r="B1761" s="1" t="s">
        <v>3773</v>
      </c>
    </row>
    <row r="1762" spans="1:2">
      <c r="A1762" t="s">
        <v>1761</v>
      </c>
      <c r="B1762" s="1" t="s">
        <v>3773</v>
      </c>
    </row>
    <row r="1763" spans="1:2">
      <c r="A1763" t="s">
        <v>1762</v>
      </c>
      <c r="B1763" s="1" t="s">
        <v>3773</v>
      </c>
    </row>
    <row r="1764" spans="1:2">
      <c r="A1764" t="s">
        <v>1763</v>
      </c>
      <c r="B1764" s="1" t="s">
        <v>3773</v>
      </c>
    </row>
    <row r="1765" spans="1:2">
      <c r="A1765" t="s">
        <v>1764</v>
      </c>
      <c r="B1765" s="1" t="s">
        <v>3773</v>
      </c>
    </row>
    <row r="1766" spans="1:2">
      <c r="A1766" t="s">
        <v>1765</v>
      </c>
      <c r="B1766" s="1" t="s">
        <v>3773</v>
      </c>
    </row>
    <row r="1767" spans="1:2">
      <c r="A1767" t="s">
        <v>1766</v>
      </c>
      <c r="B1767" s="1" t="s">
        <v>3773</v>
      </c>
    </row>
    <row r="1768" spans="1:2">
      <c r="A1768" t="s">
        <v>1767</v>
      </c>
      <c r="B1768" s="1" t="s">
        <v>3773</v>
      </c>
    </row>
    <row r="1769" spans="1:2">
      <c r="A1769" t="s">
        <v>1768</v>
      </c>
      <c r="B1769" s="1" t="s">
        <v>3773</v>
      </c>
    </row>
    <row r="1770" spans="1:2">
      <c r="A1770" t="s">
        <v>1769</v>
      </c>
      <c r="B1770" s="1" t="s">
        <v>3773</v>
      </c>
    </row>
    <row r="1771" spans="1:2">
      <c r="A1771" t="s">
        <v>1770</v>
      </c>
      <c r="B1771" s="1" t="s">
        <v>3773</v>
      </c>
    </row>
    <row r="1772" spans="1:2">
      <c r="A1772" t="s">
        <v>1771</v>
      </c>
      <c r="B1772" s="1" t="s">
        <v>3773</v>
      </c>
    </row>
    <row r="1773" spans="1:2">
      <c r="A1773" t="s">
        <v>1772</v>
      </c>
      <c r="B1773" s="1" t="s">
        <v>3773</v>
      </c>
    </row>
    <row r="1774" spans="1:2">
      <c r="A1774" t="s">
        <v>1773</v>
      </c>
      <c r="B1774" s="1" t="s">
        <v>3773</v>
      </c>
    </row>
    <row r="1775" spans="1:2">
      <c r="A1775" t="s">
        <v>1774</v>
      </c>
      <c r="B1775" s="1" t="s">
        <v>3773</v>
      </c>
    </row>
    <row r="1776" spans="1:2">
      <c r="A1776" t="s">
        <v>1775</v>
      </c>
      <c r="B1776" s="1" t="s">
        <v>3773</v>
      </c>
    </row>
    <row r="1777" spans="1:2">
      <c r="A1777" t="s">
        <v>1776</v>
      </c>
      <c r="B1777" s="1" t="s">
        <v>3773</v>
      </c>
    </row>
    <row r="1778" spans="1:2">
      <c r="A1778" t="s">
        <v>1777</v>
      </c>
      <c r="B1778" s="1" t="s">
        <v>3773</v>
      </c>
    </row>
    <row r="1779" spans="1:2">
      <c r="A1779" t="s">
        <v>1778</v>
      </c>
      <c r="B1779" s="1" t="s">
        <v>3773</v>
      </c>
    </row>
    <row r="1780" spans="1:2">
      <c r="A1780" t="s">
        <v>1779</v>
      </c>
      <c r="B1780" s="1" t="s">
        <v>3774</v>
      </c>
    </row>
    <row r="1781" spans="1:2">
      <c r="A1781" t="s">
        <v>1780</v>
      </c>
      <c r="B1781" s="1" t="s">
        <v>3773</v>
      </c>
    </row>
    <row r="1782" spans="1:2">
      <c r="A1782" t="s">
        <v>1781</v>
      </c>
      <c r="B1782" s="1" t="s">
        <v>3773</v>
      </c>
    </row>
    <row r="1783" spans="1:2">
      <c r="A1783" t="s">
        <v>1782</v>
      </c>
      <c r="B1783" s="1" t="s">
        <v>3773</v>
      </c>
    </row>
    <row r="1784" spans="1:2">
      <c r="A1784" t="s">
        <v>1783</v>
      </c>
      <c r="B1784" s="1" t="s">
        <v>3774</v>
      </c>
    </row>
    <row r="1785" spans="1:2">
      <c r="A1785" t="s">
        <v>1784</v>
      </c>
      <c r="B1785" s="1" t="s">
        <v>3773</v>
      </c>
    </row>
    <row r="1786" spans="1:2">
      <c r="A1786" t="s">
        <v>1785</v>
      </c>
      <c r="B1786" s="1" t="s">
        <v>3773</v>
      </c>
    </row>
    <row r="1787" spans="1:2">
      <c r="A1787" t="s">
        <v>1786</v>
      </c>
      <c r="B1787" s="1" t="s">
        <v>3773</v>
      </c>
    </row>
    <row r="1788" spans="1:2">
      <c r="A1788" t="s">
        <v>1787</v>
      </c>
      <c r="B1788" s="1" t="s">
        <v>3773</v>
      </c>
    </row>
    <row r="1789" spans="1:2">
      <c r="A1789" t="s">
        <v>1788</v>
      </c>
      <c r="B1789" s="1" t="s">
        <v>3773</v>
      </c>
    </row>
    <row r="1790" spans="1:2">
      <c r="A1790" t="s">
        <v>1789</v>
      </c>
      <c r="B1790" s="1" t="s">
        <v>3773</v>
      </c>
    </row>
    <row r="1791" spans="1:2">
      <c r="A1791" t="s">
        <v>1790</v>
      </c>
      <c r="B1791" s="1" t="s">
        <v>3774</v>
      </c>
    </row>
    <row r="1792" spans="1:2">
      <c r="A1792" t="s">
        <v>1791</v>
      </c>
      <c r="B1792" s="1" t="s">
        <v>3773</v>
      </c>
    </row>
    <row r="1793" spans="1:2">
      <c r="A1793" t="s">
        <v>1792</v>
      </c>
      <c r="B1793" s="1" t="s">
        <v>3774</v>
      </c>
    </row>
    <row r="1794" spans="1:2">
      <c r="A1794" t="s">
        <v>1793</v>
      </c>
      <c r="B1794" s="1" t="s">
        <v>3773</v>
      </c>
    </row>
    <row r="1795" spans="1:2">
      <c r="A1795" t="s">
        <v>1794</v>
      </c>
      <c r="B1795" s="1" t="s">
        <v>3774</v>
      </c>
    </row>
    <row r="1796" spans="1:2">
      <c r="A1796" t="s">
        <v>1795</v>
      </c>
      <c r="B1796" s="1" t="s">
        <v>3773</v>
      </c>
    </row>
    <row r="1797" spans="1:2">
      <c r="A1797" t="s">
        <v>1796</v>
      </c>
      <c r="B1797" s="1" t="s">
        <v>3773</v>
      </c>
    </row>
    <row r="1798" spans="1:2">
      <c r="A1798" t="s">
        <v>1797</v>
      </c>
      <c r="B1798" s="1" t="s">
        <v>3773</v>
      </c>
    </row>
    <row r="1799" spans="1:2">
      <c r="A1799" t="s">
        <v>1798</v>
      </c>
      <c r="B1799" s="1" t="s">
        <v>3773</v>
      </c>
    </row>
    <row r="1800" spans="1:2">
      <c r="A1800" t="s">
        <v>1799</v>
      </c>
      <c r="B1800" s="1" t="s">
        <v>3774</v>
      </c>
    </row>
    <row r="1801" spans="1:2">
      <c r="A1801" t="s">
        <v>1800</v>
      </c>
      <c r="B1801" s="1" t="s">
        <v>3773</v>
      </c>
    </row>
    <row r="1802" spans="1:2">
      <c r="A1802" t="s">
        <v>1801</v>
      </c>
      <c r="B1802" s="1" t="s">
        <v>3774</v>
      </c>
    </row>
    <row r="1803" spans="1:2">
      <c r="A1803" t="s">
        <v>1802</v>
      </c>
      <c r="B1803" s="1" t="s">
        <v>3773</v>
      </c>
    </row>
    <row r="1804" spans="1:2">
      <c r="A1804" t="s">
        <v>1803</v>
      </c>
      <c r="B1804" s="1" t="s">
        <v>3773</v>
      </c>
    </row>
    <row r="1805" spans="1:2">
      <c r="A1805" t="s">
        <v>1804</v>
      </c>
      <c r="B1805" s="1" t="s">
        <v>3773</v>
      </c>
    </row>
    <row r="1806" spans="1:2">
      <c r="A1806" t="s">
        <v>1805</v>
      </c>
      <c r="B1806" s="1" t="s">
        <v>3773</v>
      </c>
    </row>
    <row r="1807" spans="1:2">
      <c r="A1807" t="s">
        <v>1806</v>
      </c>
      <c r="B1807" s="1" t="s">
        <v>3774</v>
      </c>
    </row>
    <row r="1808" spans="1:2">
      <c r="A1808" t="s">
        <v>1807</v>
      </c>
      <c r="B1808" s="1" t="s">
        <v>3773</v>
      </c>
    </row>
    <row r="1809" spans="1:2">
      <c r="A1809" t="s">
        <v>1808</v>
      </c>
      <c r="B1809" s="1" t="s">
        <v>3774</v>
      </c>
    </row>
    <row r="1810" spans="1:2">
      <c r="A1810" t="s">
        <v>1809</v>
      </c>
      <c r="B1810" s="1" t="s">
        <v>3774</v>
      </c>
    </row>
    <row r="1811" spans="1:2">
      <c r="A1811" t="s">
        <v>1810</v>
      </c>
      <c r="B1811" s="1" t="s">
        <v>3774</v>
      </c>
    </row>
    <row r="1812" spans="1:2">
      <c r="A1812" t="s">
        <v>1811</v>
      </c>
      <c r="B1812" s="1" t="s">
        <v>3774</v>
      </c>
    </row>
    <row r="1813" spans="1:2">
      <c r="A1813" t="s">
        <v>1812</v>
      </c>
      <c r="B1813" s="1" t="s">
        <v>3773</v>
      </c>
    </row>
    <row r="1814" spans="1:2">
      <c r="A1814" t="s">
        <v>1813</v>
      </c>
      <c r="B1814" s="1" t="s">
        <v>3773</v>
      </c>
    </row>
    <row r="1815" spans="1:2">
      <c r="A1815" t="s">
        <v>1814</v>
      </c>
      <c r="B1815" s="1" t="s">
        <v>3773</v>
      </c>
    </row>
    <row r="1816" spans="1:2">
      <c r="A1816" t="s">
        <v>1815</v>
      </c>
      <c r="B1816" s="1" t="s">
        <v>3773</v>
      </c>
    </row>
    <row r="1817" spans="1:2">
      <c r="A1817" t="s">
        <v>1816</v>
      </c>
      <c r="B1817" s="1" t="s">
        <v>3773</v>
      </c>
    </row>
    <row r="1818" spans="1:2">
      <c r="A1818" t="s">
        <v>1817</v>
      </c>
      <c r="B1818" s="1" t="s">
        <v>3774</v>
      </c>
    </row>
    <row r="1819" spans="1:2">
      <c r="A1819" t="s">
        <v>1818</v>
      </c>
      <c r="B1819" s="1" t="s">
        <v>3773</v>
      </c>
    </row>
    <row r="1820" spans="1:2">
      <c r="A1820" t="s">
        <v>1819</v>
      </c>
      <c r="B1820" s="1" t="s">
        <v>3774</v>
      </c>
    </row>
    <row r="1821" spans="1:2">
      <c r="A1821" t="s">
        <v>1820</v>
      </c>
      <c r="B1821" s="1" t="s">
        <v>3773</v>
      </c>
    </row>
    <row r="1822" spans="1:2">
      <c r="A1822" t="s">
        <v>1821</v>
      </c>
      <c r="B1822" s="1" t="s">
        <v>3773</v>
      </c>
    </row>
    <row r="1823" spans="1:2">
      <c r="A1823" t="s">
        <v>1822</v>
      </c>
      <c r="B1823" s="1" t="s">
        <v>3773</v>
      </c>
    </row>
    <row r="1824" spans="1:2">
      <c r="A1824" t="s">
        <v>1823</v>
      </c>
      <c r="B1824" s="1" t="s">
        <v>3774</v>
      </c>
    </row>
    <row r="1825" spans="1:2">
      <c r="A1825" t="s">
        <v>1824</v>
      </c>
      <c r="B1825" s="1" t="s">
        <v>3774</v>
      </c>
    </row>
    <row r="1826" spans="1:2">
      <c r="A1826" t="s">
        <v>1825</v>
      </c>
      <c r="B1826" s="1" t="s">
        <v>3774</v>
      </c>
    </row>
    <row r="1827" spans="1:2">
      <c r="A1827" t="s">
        <v>1826</v>
      </c>
      <c r="B1827" s="1" t="s">
        <v>3774</v>
      </c>
    </row>
    <row r="1828" spans="1:2">
      <c r="A1828" t="s">
        <v>1827</v>
      </c>
      <c r="B1828" s="1" t="s">
        <v>3774</v>
      </c>
    </row>
    <row r="1829" spans="1:2">
      <c r="A1829" t="s">
        <v>1828</v>
      </c>
      <c r="B1829" s="1" t="s">
        <v>3774</v>
      </c>
    </row>
    <row r="1830" spans="1:2">
      <c r="A1830" t="s">
        <v>1829</v>
      </c>
      <c r="B1830" s="1" t="s">
        <v>3774</v>
      </c>
    </row>
    <row r="1831" spans="1:2">
      <c r="A1831" t="s">
        <v>1830</v>
      </c>
      <c r="B1831" s="1" t="s">
        <v>3774</v>
      </c>
    </row>
    <row r="1832" spans="1:2">
      <c r="A1832" t="s">
        <v>1831</v>
      </c>
      <c r="B1832" s="1" t="s">
        <v>3774</v>
      </c>
    </row>
    <row r="1833" spans="1:2">
      <c r="A1833" t="s">
        <v>1832</v>
      </c>
      <c r="B1833" s="1" t="s">
        <v>3774</v>
      </c>
    </row>
    <row r="1834" spans="1:2">
      <c r="A1834" t="s">
        <v>1833</v>
      </c>
      <c r="B1834" s="1" t="s">
        <v>3774</v>
      </c>
    </row>
    <row r="1835" spans="1:2">
      <c r="A1835" t="s">
        <v>1834</v>
      </c>
      <c r="B1835" s="1" t="s">
        <v>3774</v>
      </c>
    </row>
    <row r="1836" spans="1:2">
      <c r="A1836" t="s">
        <v>1835</v>
      </c>
      <c r="B1836" s="1" t="s">
        <v>3774</v>
      </c>
    </row>
    <row r="1837" spans="1:2">
      <c r="A1837" t="s">
        <v>1836</v>
      </c>
      <c r="B1837" s="1" t="s">
        <v>3774</v>
      </c>
    </row>
    <row r="1838" spans="1:2">
      <c r="A1838" t="s">
        <v>1837</v>
      </c>
      <c r="B1838" s="1" t="s">
        <v>3774</v>
      </c>
    </row>
    <row r="1839" spans="1:2">
      <c r="A1839" t="s">
        <v>1838</v>
      </c>
      <c r="B1839" s="1" t="s">
        <v>3774</v>
      </c>
    </row>
    <row r="1840" spans="1:2">
      <c r="A1840" t="s">
        <v>1839</v>
      </c>
      <c r="B1840" s="1" t="s">
        <v>3774</v>
      </c>
    </row>
    <row r="1841" spans="1:2">
      <c r="A1841" t="s">
        <v>1840</v>
      </c>
      <c r="B1841" s="1" t="s">
        <v>3773</v>
      </c>
    </row>
    <row r="1842" spans="1:2">
      <c r="A1842" t="s">
        <v>1841</v>
      </c>
      <c r="B1842" s="1" t="s">
        <v>3773</v>
      </c>
    </row>
    <row r="1843" spans="1:2">
      <c r="A1843" t="s">
        <v>1842</v>
      </c>
      <c r="B1843" s="1" t="s">
        <v>3774</v>
      </c>
    </row>
    <row r="1844" spans="1:2">
      <c r="A1844" t="s">
        <v>1843</v>
      </c>
      <c r="B1844" s="1" t="s">
        <v>3773</v>
      </c>
    </row>
    <row r="1845" spans="1:2">
      <c r="A1845" t="s">
        <v>1844</v>
      </c>
      <c r="B1845" s="1" t="s">
        <v>3773</v>
      </c>
    </row>
    <row r="1846" spans="1:2">
      <c r="A1846" t="s">
        <v>1845</v>
      </c>
      <c r="B1846" s="1" t="s">
        <v>3773</v>
      </c>
    </row>
    <row r="1847" spans="1:2">
      <c r="A1847" t="s">
        <v>1846</v>
      </c>
      <c r="B1847" s="1" t="s">
        <v>3773</v>
      </c>
    </row>
    <row r="1848" spans="1:2">
      <c r="A1848" t="s">
        <v>1847</v>
      </c>
      <c r="B1848" s="1" t="s">
        <v>3773</v>
      </c>
    </row>
    <row r="1849" spans="1:2">
      <c r="A1849" t="s">
        <v>1848</v>
      </c>
      <c r="B1849" s="1" t="s">
        <v>3774</v>
      </c>
    </row>
    <row r="1850" spans="1:2">
      <c r="A1850" t="s">
        <v>1849</v>
      </c>
      <c r="B1850" s="1" t="s">
        <v>3773</v>
      </c>
    </row>
    <row r="1851" spans="1:2">
      <c r="A1851" t="s">
        <v>1850</v>
      </c>
      <c r="B1851" s="1" t="s">
        <v>3773</v>
      </c>
    </row>
    <row r="1852" spans="1:2">
      <c r="A1852" t="s">
        <v>1851</v>
      </c>
      <c r="B1852" s="1" t="s">
        <v>3773</v>
      </c>
    </row>
    <row r="1853" spans="1:2">
      <c r="A1853" t="s">
        <v>1852</v>
      </c>
      <c r="B1853" s="1" t="s">
        <v>3773</v>
      </c>
    </row>
    <row r="1854" spans="1:2">
      <c r="A1854" t="s">
        <v>1853</v>
      </c>
      <c r="B1854" s="1" t="s">
        <v>3774</v>
      </c>
    </row>
    <row r="1855" spans="1:2">
      <c r="A1855" t="s">
        <v>1854</v>
      </c>
      <c r="B1855" s="1" t="s">
        <v>3773</v>
      </c>
    </row>
    <row r="1856" spans="1:2">
      <c r="A1856" t="s">
        <v>1855</v>
      </c>
      <c r="B1856" s="1" t="s">
        <v>3773</v>
      </c>
    </row>
    <row r="1857" spans="1:2">
      <c r="A1857" t="s">
        <v>1856</v>
      </c>
      <c r="B1857" s="1" t="s">
        <v>3774</v>
      </c>
    </row>
    <row r="1858" spans="1:2">
      <c r="A1858" t="s">
        <v>1857</v>
      </c>
      <c r="B1858" s="1" t="s">
        <v>3774</v>
      </c>
    </row>
    <row r="1859" spans="1:2">
      <c r="A1859" t="s">
        <v>1858</v>
      </c>
      <c r="B1859" s="1" t="s">
        <v>3774</v>
      </c>
    </row>
    <row r="1860" spans="1:2">
      <c r="A1860" t="s">
        <v>1859</v>
      </c>
      <c r="B1860" s="1" t="s">
        <v>3773</v>
      </c>
    </row>
    <row r="1861" spans="1:2">
      <c r="A1861" t="s">
        <v>1860</v>
      </c>
      <c r="B1861" s="1" t="s">
        <v>3774</v>
      </c>
    </row>
    <row r="1862" spans="1:2">
      <c r="A1862" t="s">
        <v>1861</v>
      </c>
      <c r="B1862" s="1" t="s">
        <v>3773</v>
      </c>
    </row>
    <row r="1863" spans="1:2">
      <c r="A1863" t="s">
        <v>1862</v>
      </c>
      <c r="B1863" s="1" t="s">
        <v>3773</v>
      </c>
    </row>
    <row r="1864" spans="1:2">
      <c r="A1864" t="s">
        <v>1863</v>
      </c>
      <c r="B1864" s="1" t="s">
        <v>3773</v>
      </c>
    </row>
    <row r="1865" spans="1:2">
      <c r="A1865" t="s">
        <v>1864</v>
      </c>
      <c r="B1865" s="1" t="s">
        <v>3773</v>
      </c>
    </row>
    <row r="1866" spans="1:2">
      <c r="A1866" t="s">
        <v>1865</v>
      </c>
      <c r="B1866" s="1" t="s">
        <v>3773</v>
      </c>
    </row>
    <row r="1867" spans="1:2">
      <c r="A1867" t="s">
        <v>1866</v>
      </c>
      <c r="B1867" s="1" t="s">
        <v>3774</v>
      </c>
    </row>
    <row r="1868" spans="1:2">
      <c r="A1868" t="s">
        <v>1867</v>
      </c>
      <c r="B1868" s="1" t="s">
        <v>3773</v>
      </c>
    </row>
    <row r="1869" spans="1:2">
      <c r="A1869" t="s">
        <v>1868</v>
      </c>
      <c r="B1869" s="1" t="s">
        <v>3774</v>
      </c>
    </row>
    <row r="1870" spans="1:2">
      <c r="A1870" t="s">
        <v>1869</v>
      </c>
      <c r="B1870" s="1" t="s">
        <v>3773</v>
      </c>
    </row>
    <row r="1871" spans="1:2">
      <c r="A1871" t="s">
        <v>1870</v>
      </c>
      <c r="B1871" s="1" t="s">
        <v>3773</v>
      </c>
    </row>
    <row r="1872" spans="1:2">
      <c r="A1872" t="s">
        <v>1871</v>
      </c>
      <c r="B1872" s="1" t="s">
        <v>3773</v>
      </c>
    </row>
    <row r="1873" spans="1:2">
      <c r="A1873" t="s">
        <v>1872</v>
      </c>
      <c r="B1873" s="1" t="s">
        <v>3773</v>
      </c>
    </row>
    <row r="1874" spans="1:2">
      <c r="A1874" t="s">
        <v>1873</v>
      </c>
      <c r="B1874" s="1" t="s">
        <v>3774</v>
      </c>
    </row>
    <row r="1875" spans="1:2">
      <c r="A1875" t="s">
        <v>1874</v>
      </c>
      <c r="B1875" s="1" t="s">
        <v>3773</v>
      </c>
    </row>
    <row r="1876" spans="1:2">
      <c r="A1876" t="s">
        <v>1875</v>
      </c>
      <c r="B1876" s="1" t="s">
        <v>3773</v>
      </c>
    </row>
    <row r="1877" spans="1:2">
      <c r="A1877" t="s">
        <v>1876</v>
      </c>
      <c r="B1877" s="1" t="s">
        <v>3773</v>
      </c>
    </row>
    <row r="1878" spans="1:2">
      <c r="A1878" t="s">
        <v>1877</v>
      </c>
      <c r="B1878" s="1" t="s">
        <v>3773</v>
      </c>
    </row>
    <row r="1879" spans="1:2">
      <c r="A1879" t="s">
        <v>1878</v>
      </c>
      <c r="B1879" s="1" t="s">
        <v>3773</v>
      </c>
    </row>
    <row r="1880" spans="1:2">
      <c r="A1880" t="s">
        <v>1879</v>
      </c>
      <c r="B1880" s="1" t="s">
        <v>3773</v>
      </c>
    </row>
    <row r="1881" spans="1:2">
      <c r="A1881" t="s">
        <v>1880</v>
      </c>
      <c r="B1881" s="1" t="s">
        <v>3773</v>
      </c>
    </row>
    <row r="1882" spans="1:2">
      <c r="A1882" t="s">
        <v>1881</v>
      </c>
      <c r="B1882" s="1" t="s">
        <v>3773</v>
      </c>
    </row>
    <row r="1883" spans="1:2">
      <c r="A1883" t="s">
        <v>1882</v>
      </c>
      <c r="B1883" s="1" t="s">
        <v>3773</v>
      </c>
    </row>
    <row r="1884" spans="1:2">
      <c r="A1884" t="s">
        <v>1883</v>
      </c>
      <c r="B1884" s="1" t="s">
        <v>3773</v>
      </c>
    </row>
    <row r="1885" spans="1:2">
      <c r="A1885" t="s">
        <v>1884</v>
      </c>
      <c r="B1885" s="1" t="s">
        <v>3773</v>
      </c>
    </row>
    <row r="1886" spans="1:2">
      <c r="A1886" t="s">
        <v>1885</v>
      </c>
      <c r="B1886" s="1" t="s">
        <v>3773</v>
      </c>
    </row>
    <row r="1887" spans="1:2">
      <c r="A1887" t="s">
        <v>1886</v>
      </c>
      <c r="B1887" s="1" t="s">
        <v>3773</v>
      </c>
    </row>
    <row r="1888" spans="1:2">
      <c r="A1888" t="s">
        <v>1887</v>
      </c>
      <c r="B1888" s="1" t="s">
        <v>3774</v>
      </c>
    </row>
    <row r="1889" spans="1:2">
      <c r="A1889" t="s">
        <v>1888</v>
      </c>
      <c r="B1889" s="1" t="s">
        <v>3773</v>
      </c>
    </row>
    <row r="1890" spans="1:2">
      <c r="A1890" t="s">
        <v>1889</v>
      </c>
      <c r="B1890" s="1" t="s">
        <v>3773</v>
      </c>
    </row>
    <row r="1891" spans="1:2">
      <c r="A1891" t="s">
        <v>1890</v>
      </c>
      <c r="B1891" s="1" t="s">
        <v>3773</v>
      </c>
    </row>
    <row r="1892" spans="1:2">
      <c r="A1892" t="s">
        <v>1891</v>
      </c>
      <c r="B1892" s="1" t="s">
        <v>3773</v>
      </c>
    </row>
    <row r="1893" spans="1:2">
      <c r="A1893" t="s">
        <v>1892</v>
      </c>
      <c r="B1893" s="1" t="s">
        <v>3773</v>
      </c>
    </row>
    <row r="1894" spans="1:2">
      <c r="A1894" t="s">
        <v>1893</v>
      </c>
      <c r="B1894" s="1" t="s">
        <v>3773</v>
      </c>
    </row>
    <row r="1895" spans="1:2">
      <c r="A1895" t="s">
        <v>1894</v>
      </c>
      <c r="B1895" s="1" t="s">
        <v>3773</v>
      </c>
    </row>
    <row r="1896" spans="1:2">
      <c r="A1896" t="s">
        <v>1895</v>
      </c>
      <c r="B1896" s="1" t="s">
        <v>3774</v>
      </c>
    </row>
    <row r="1897" spans="1:2">
      <c r="A1897" t="s">
        <v>1896</v>
      </c>
      <c r="B1897" s="1" t="s">
        <v>3773</v>
      </c>
    </row>
    <row r="1898" spans="1:2">
      <c r="A1898" t="s">
        <v>1897</v>
      </c>
      <c r="B1898" s="1" t="s">
        <v>3774</v>
      </c>
    </row>
    <row r="1899" spans="1:2">
      <c r="A1899" t="s">
        <v>1898</v>
      </c>
      <c r="B1899" s="1" t="s">
        <v>3773</v>
      </c>
    </row>
    <row r="1900" spans="1:2">
      <c r="A1900" t="s">
        <v>1899</v>
      </c>
      <c r="B1900" s="1" t="s">
        <v>3773</v>
      </c>
    </row>
    <row r="1901" spans="1:2">
      <c r="A1901" t="s">
        <v>1900</v>
      </c>
      <c r="B1901" s="1" t="s">
        <v>3774</v>
      </c>
    </row>
    <row r="1902" spans="1:2">
      <c r="A1902" t="s">
        <v>1901</v>
      </c>
      <c r="B1902" s="1" t="s">
        <v>3774</v>
      </c>
    </row>
    <row r="1903" spans="1:2">
      <c r="A1903" t="s">
        <v>1902</v>
      </c>
      <c r="B1903" s="1" t="s">
        <v>3773</v>
      </c>
    </row>
    <row r="1904" spans="1:2">
      <c r="A1904" t="s">
        <v>1903</v>
      </c>
      <c r="B1904" s="1" t="s">
        <v>3773</v>
      </c>
    </row>
    <row r="1905" spans="1:2">
      <c r="A1905" t="s">
        <v>1904</v>
      </c>
      <c r="B1905" s="1" t="s">
        <v>3774</v>
      </c>
    </row>
    <row r="1906" spans="1:2">
      <c r="A1906" t="s">
        <v>1905</v>
      </c>
      <c r="B1906" s="1" t="s">
        <v>3773</v>
      </c>
    </row>
    <row r="1907" spans="1:2">
      <c r="A1907" t="s">
        <v>1906</v>
      </c>
      <c r="B1907" s="1" t="s">
        <v>3773</v>
      </c>
    </row>
    <row r="1908" spans="1:2">
      <c r="A1908" t="s">
        <v>1907</v>
      </c>
      <c r="B1908" s="1" t="s">
        <v>3774</v>
      </c>
    </row>
    <row r="1909" spans="1:2">
      <c r="A1909" t="s">
        <v>1908</v>
      </c>
      <c r="B1909" s="1" t="s">
        <v>3774</v>
      </c>
    </row>
    <row r="1910" spans="1:2">
      <c r="A1910" t="s">
        <v>1909</v>
      </c>
      <c r="B1910" s="1" t="s">
        <v>3773</v>
      </c>
    </row>
    <row r="1911" spans="1:2">
      <c r="A1911" t="s">
        <v>1910</v>
      </c>
      <c r="B1911" s="1" t="s">
        <v>3773</v>
      </c>
    </row>
    <row r="1912" spans="1:2">
      <c r="A1912" t="s">
        <v>1911</v>
      </c>
      <c r="B1912" s="1" t="s">
        <v>3773</v>
      </c>
    </row>
    <row r="1913" spans="1:2">
      <c r="A1913" t="s">
        <v>1912</v>
      </c>
      <c r="B1913" s="1" t="s">
        <v>3774</v>
      </c>
    </row>
    <row r="1914" spans="1:2">
      <c r="A1914" t="s">
        <v>1913</v>
      </c>
      <c r="B1914" s="1" t="s">
        <v>3774</v>
      </c>
    </row>
    <row r="1915" spans="1:2">
      <c r="A1915" t="s">
        <v>1914</v>
      </c>
      <c r="B1915" s="1" t="s">
        <v>3773</v>
      </c>
    </row>
    <row r="1916" spans="1:2">
      <c r="A1916" t="s">
        <v>1915</v>
      </c>
      <c r="B1916" s="1" t="s">
        <v>3773</v>
      </c>
    </row>
    <row r="1917" spans="1:2">
      <c r="A1917" t="s">
        <v>1916</v>
      </c>
      <c r="B1917" s="1" t="s">
        <v>3773</v>
      </c>
    </row>
    <row r="1918" spans="1:2">
      <c r="A1918" t="s">
        <v>1917</v>
      </c>
      <c r="B1918" s="1" t="s">
        <v>3773</v>
      </c>
    </row>
    <row r="1919" spans="1:2">
      <c r="A1919" t="s">
        <v>1918</v>
      </c>
      <c r="B1919" s="1" t="s">
        <v>3774</v>
      </c>
    </row>
    <row r="1920" spans="1:2">
      <c r="A1920" t="s">
        <v>1919</v>
      </c>
      <c r="B1920" s="1" t="s">
        <v>3773</v>
      </c>
    </row>
    <row r="1921" spans="1:2">
      <c r="A1921" t="s">
        <v>1920</v>
      </c>
      <c r="B1921" s="1" t="s">
        <v>3773</v>
      </c>
    </row>
    <row r="1922" spans="1:2">
      <c r="A1922" t="s">
        <v>1921</v>
      </c>
      <c r="B1922" s="1" t="s">
        <v>3773</v>
      </c>
    </row>
    <row r="1923" spans="1:2">
      <c r="A1923" t="s">
        <v>1922</v>
      </c>
      <c r="B1923" s="1" t="s">
        <v>3773</v>
      </c>
    </row>
    <row r="1924" spans="1:2">
      <c r="A1924" t="s">
        <v>1923</v>
      </c>
      <c r="B1924" s="1" t="s">
        <v>3773</v>
      </c>
    </row>
    <row r="1925" spans="1:2">
      <c r="A1925" t="s">
        <v>1924</v>
      </c>
      <c r="B1925" s="1" t="s">
        <v>3773</v>
      </c>
    </row>
    <row r="1926" spans="1:2">
      <c r="A1926" t="s">
        <v>1925</v>
      </c>
      <c r="B1926" s="1" t="s">
        <v>3773</v>
      </c>
    </row>
    <row r="1927" spans="1:2">
      <c r="A1927" t="s">
        <v>1926</v>
      </c>
      <c r="B1927" s="1" t="s">
        <v>3773</v>
      </c>
    </row>
    <row r="1928" spans="1:2">
      <c r="A1928" t="s">
        <v>1927</v>
      </c>
      <c r="B1928" s="1" t="s">
        <v>3773</v>
      </c>
    </row>
    <row r="1929" spans="1:2">
      <c r="A1929" t="s">
        <v>1928</v>
      </c>
      <c r="B1929" s="1" t="s">
        <v>3773</v>
      </c>
    </row>
    <row r="1930" spans="1:2">
      <c r="A1930" t="s">
        <v>1929</v>
      </c>
      <c r="B1930" s="1" t="s">
        <v>3774</v>
      </c>
    </row>
    <row r="1931" spans="1:2">
      <c r="A1931" t="s">
        <v>1930</v>
      </c>
      <c r="B1931" s="1" t="s">
        <v>3773</v>
      </c>
    </row>
    <row r="1932" spans="1:2">
      <c r="A1932" t="s">
        <v>1931</v>
      </c>
      <c r="B1932" s="1" t="s">
        <v>3773</v>
      </c>
    </row>
    <row r="1933" spans="1:2">
      <c r="A1933" t="s">
        <v>1932</v>
      </c>
      <c r="B1933" s="1" t="s">
        <v>3774</v>
      </c>
    </row>
    <row r="1934" spans="1:2">
      <c r="A1934" t="s">
        <v>1933</v>
      </c>
      <c r="B1934" s="1" t="s">
        <v>3773</v>
      </c>
    </row>
    <row r="1935" spans="1:2">
      <c r="A1935" t="s">
        <v>1934</v>
      </c>
      <c r="B1935" s="1" t="s">
        <v>3773</v>
      </c>
    </row>
    <row r="1936" spans="1:2">
      <c r="A1936" t="s">
        <v>1935</v>
      </c>
      <c r="B1936" s="1" t="s">
        <v>3774</v>
      </c>
    </row>
    <row r="1937" spans="1:2">
      <c r="A1937" t="s">
        <v>1936</v>
      </c>
      <c r="B1937" s="1" t="s">
        <v>3773</v>
      </c>
    </row>
    <row r="1938" spans="1:2">
      <c r="A1938" t="s">
        <v>1937</v>
      </c>
      <c r="B1938" s="1" t="s">
        <v>3773</v>
      </c>
    </row>
    <row r="1939" spans="1:2">
      <c r="A1939" t="s">
        <v>1938</v>
      </c>
      <c r="B1939" s="1" t="s">
        <v>3773</v>
      </c>
    </row>
    <row r="1940" spans="1:2">
      <c r="A1940" t="s">
        <v>1939</v>
      </c>
      <c r="B1940" s="1" t="s">
        <v>3773</v>
      </c>
    </row>
    <row r="1941" spans="1:2">
      <c r="A1941" t="s">
        <v>1940</v>
      </c>
      <c r="B1941" s="1" t="s">
        <v>3773</v>
      </c>
    </row>
    <row r="1942" spans="1:2">
      <c r="A1942" t="s">
        <v>1941</v>
      </c>
      <c r="B1942" s="1" t="s">
        <v>3774</v>
      </c>
    </row>
    <row r="1943" spans="1:2">
      <c r="A1943" t="s">
        <v>1942</v>
      </c>
      <c r="B1943" s="1" t="s">
        <v>3773</v>
      </c>
    </row>
    <row r="1944" spans="1:2">
      <c r="A1944" t="s">
        <v>1943</v>
      </c>
      <c r="B1944" s="1" t="s">
        <v>3774</v>
      </c>
    </row>
    <row r="1945" spans="1:2">
      <c r="A1945" t="s">
        <v>1944</v>
      </c>
      <c r="B1945" s="1" t="s">
        <v>3773</v>
      </c>
    </row>
    <row r="1946" spans="1:2">
      <c r="A1946" t="s">
        <v>1945</v>
      </c>
      <c r="B1946" s="1" t="s">
        <v>3774</v>
      </c>
    </row>
    <row r="1947" spans="1:2">
      <c r="A1947" t="s">
        <v>1946</v>
      </c>
      <c r="B1947" s="1" t="s">
        <v>3774</v>
      </c>
    </row>
    <row r="1948" spans="1:2">
      <c r="A1948" t="s">
        <v>1947</v>
      </c>
      <c r="B1948" s="1" t="s">
        <v>3773</v>
      </c>
    </row>
    <row r="1949" spans="1:2">
      <c r="A1949" t="s">
        <v>1948</v>
      </c>
      <c r="B1949" s="1" t="s">
        <v>3773</v>
      </c>
    </row>
    <row r="1950" spans="1:2">
      <c r="A1950" t="s">
        <v>1949</v>
      </c>
      <c r="B1950" s="1" t="s">
        <v>3773</v>
      </c>
    </row>
    <row r="1951" spans="1:2">
      <c r="A1951" t="s">
        <v>1950</v>
      </c>
      <c r="B1951" s="1" t="s">
        <v>3774</v>
      </c>
    </row>
    <row r="1952" spans="1:2">
      <c r="A1952" t="s">
        <v>1951</v>
      </c>
      <c r="B1952" s="1" t="s">
        <v>3773</v>
      </c>
    </row>
    <row r="1953" spans="1:2">
      <c r="A1953" t="s">
        <v>1952</v>
      </c>
      <c r="B1953" s="1" t="s">
        <v>3773</v>
      </c>
    </row>
    <row r="1954" spans="1:2">
      <c r="A1954" t="s">
        <v>1953</v>
      </c>
      <c r="B1954" s="1" t="s">
        <v>3773</v>
      </c>
    </row>
    <row r="1955" spans="1:2">
      <c r="A1955" t="s">
        <v>1954</v>
      </c>
      <c r="B1955" s="1" t="s">
        <v>3773</v>
      </c>
    </row>
    <row r="1956" spans="1:2">
      <c r="A1956" t="s">
        <v>1955</v>
      </c>
      <c r="B1956" s="1" t="s">
        <v>3773</v>
      </c>
    </row>
    <row r="1957" spans="1:2">
      <c r="A1957" t="s">
        <v>1956</v>
      </c>
      <c r="B1957" s="1" t="s">
        <v>3773</v>
      </c>
    </row>
    <row r="1958" spans="1:2">
      <c r="A1958" t="s">
        <v>1957</v>
      </c>
      <c r="B1958" s="1" t="s">
        <v>3773</v>
      </c>
    </row>
    <row r="1959" spans="1:2">
      <c r="A1959" t="s">
        <v>1958</v>
      </c>
      <c r="B1959" s="1" t="s">
        <v>3773</v>
      </c>
    </row>
    <row r="1960" spans="1:2">
      <c r="A1960" t="s">
        <v>1959</v>
      </c>
      <c r="B1960" s="1" t="s">
        <v>3774</v>
      </c>
    </row>
    <row r="1961" spans="1:2">
      <c r="A1961" t="s">
        <v>1960</v>
      </c>
      <c r="B1961" s="1" t="s">
        <v>3773</v>
      </c>
    </row>
    <row r="1962" spans="1:2">
      <c r="A1962" t="s">
        <v>1961</v>
      </c>
      <c r="B1962" s="1" t="s">
        <v>3773</v>
      </c>
    </row>
    <row r="1963" spans="1:2">
      <c r="A1963" t="s">
        <v>1962</v>
      </c>
      <c r="B1963" s="1" t="s">
        <v>3773</v>
      </c>
    </row>
    <row r="1964" spans="1:2">
      <c r="A1964" t="s">
        <v>1963</v>
      </c>
      <c r="B1964" s="1" t="s">
        <v>3773</v>
      </c>
    </row>
    <row r="1965" spans="1:2">
      <c r="A1965" t="s">
        <v>1964</v>
      </c>
      <c r="B1965" s="1" t="s">
        <v>3774</v>
      </c>
    </row>
    <row r="1966" spans="1:2">
      <c r="A1966" t="s">
        <v>1965</v>
      </c>
      <c r="B1966" s="1" t="s">
        <v>3773</v>
      </c>
    </row>
    <row r="1967" spans="1:2">
      <c r="A1967" t="s">
        <v>1966</v>
      </c>
      <c r="B1967" s="1" t="s">
        <v>3773</v>
      </c>
    </row>
    <row r="1968" spans="1:2">
      <c r="A1968" t="s">
        <v>1967</v>
      </c>
      <c r="B1968" s="1" t="s">
        <v>3773</v>
      </c>
    </row>
    <row r="1969" spans="1:2">
      <c r="A1969" t="s">
        <v>1968</v>
      </c>
      <c r="B1969" s="1" t="s">
        <v>3773</v>
      </c>
    </row>
    <row r="1970" spans="1:2">
      <c r="A1970" t="s">
        <v>1969</v>
      </c>
      <c r="B1970" s="1" t="s">
        <v>3773</v>
      </c>
    </row>
    <row r="1971" spans="1:2">
      <c r="A1971" t="s">
        <v>1970</v>
      </c>
      <c r="B1971" s="1" t="s">
        <v>3773</v>
      </c>
    </row>
    <row r="1972" spans="1:2">
      <c r="A1972" t="s">
        <v>1971</v>
      </c>
      <c r="B1972" s="1" t="s">
        <v>3773</v>
      </c>
    </row>
    <row r="1973" spans="1:2">
      <c r="A1973" t="s">
        <v>1972</v>
      </c>
      <c r="B1973" s="1" t="s">
        <v>3774</v>
      </c>
    </row>
    <row r="1974" spans="1:2">
      <c r="A1974" t="s">
        <v>1973</v>
      </c>
      <c r="B1974" s="1" t="s">
        <v>3773</v>
      </c>
    </row>
    <row r="1975" spans="1:2">
      <c r="A1975" t="s">
        <v>1974</v>
      </c>
      <c r="B1975" s="1" t="s">
        <v>3773</v>
      </c>
    </row>
    <row r="1976" spans="1:2">
      <c r="A1976" t="s">
        <v>1975</v>
      </c>
      <c r="B1976" s="1" t="s">
        <v>3773</v>
      </c>
    </row>
    <row r="1977" spans="1:2">
      <c r="A1977" t="s">
        <v>1976</v>
      </c>
      <c r="B1977" s="1" t="s">
        <v>3773</v>
      </c>
    </row>
    <row r="1978" spans="1:2">
      <c r="A1978" t="s">
        <v>1977</v>
      </c>
      <c r="B1978" s="1" t="s">
        <v>3773</v>
      </c>
    </row>
    <row r="1979" spans="1:2">
      <c r="A1979" t="s">
        <v>1978</v>
      </c>
      <c r="B1979" s="1" t="s">
        <v>3773</v>
      </c>
    </row>
    <row r="1980" spans="1:2">
      <c r="A1980" t="s">
        <v>1979</v>
      </c>
      <c r="B1980" s="1" t="s">
        <v>3774</v>
      </c>
    </row>
    <row r="1981" spans="1:2">
      <c r="A1981" t="s">
        <v>1980</v>
      </c>
      <c r="B1981" s="1" t="s">
        <v>3774</v>
      </c>
    </row>
    <row r="1982" spans="1:2">
      <c r="A1982" t="s">
        <v>1981</v>
      </c>
      <c r="B1982" s="1" t="s">
        <v>3773</v>
      </c>
    </row>
    <row r="1983" spans="1:2">
      <c r="A1983" t="s">
        <v>1982</v>
      </c>
      <c r="B1983" s="1" t="s">
        <v>3774</v>
      </c>
    </row>
    <row r="1984" spans="1:2">
      <c r="A1984" t="s">
        <v>1983</v>
      </c>
      <c r="B1984" s="1" t="s">
        <v>3773</v>
      </c>
    </row>
    <row r="1985" spans="1:2">
      <c r="A1985" t="s">
        <v>1984</v>
      </c>
      <c r="B1985" s="1" t="s">
        <v>3774</v>
      </c>
    </row>
    <row r="1986" spans="1:2">
      <c r="A1986" t="s">
        <v>1985</v>
      </c>
      <c r="B1986" s="1" t="s">
        <v>3774</v>
      </c>
    </row>
    <row r="1987" spans="1:2">
      <c r="A1987" t="s">
        <v>1986</v>
      </c>
      <c r="B1987" s="1" t="s">
        <v>3773</v>
      </c>
    </row>
    <row r="1988" spans="1:2">
      <c r="A1988" t="s">
        <v>1987</v>
      </c>
      <c r="B1988" s="1" t="s">
        <v>3773</v>
      </c>
    </row>
    <row r="1989" spans="1:2">
      <c r="A1989" t="s">
        <v>1988</v>
      </c>
      <c r="B1989" s="1" t="s">
        <v>3774</v>
      </c>
    </row>
    <row r="1990" spans="1:2">
      <c r="A1990" t="s">
        <v>1989</v>
      </c>
      <c r="B1990" s="1" t="s">
        <v>3773</v>
      </c>
    </row>
    <row r="1991" spans="1:2">
      <c r="A1991" t="s">
        <v>1990</v>
      </c>
      <c r="B1991" s="1" t="s">
        <v>3773</v>
      </c>
    </row>
    <row r="1992" spans="1:2">
      <c r="A1992" t="s">
        <v>1991</v>
      </c>
      <c r="B1992" s="1" t="s">
        <v>3773</v>
      </c>
    </row>
    <row r="1993" spans="1:2">
      <c r="A1993" t="s">
        <v>1992</v>
      </c>
      <c r="B1993" s="1" t="s">
        <v>3773</v>
      </c>
    </row>
    <row r="1994" spans="1:2">
      <c r="A1994" t="s">
        <v>1993</v>
      </c>
      <c r="B1994" s="1" t="s">
        <v>3774</v>
      </c>
    </row>
    <row r="1995" spans="1:2">
      <c r="A1995" t="s">
        <v>1994</v>
      </c>
      <c r="B1995" s="1" t="s">
        <v>3773</v>
      </c>
    </row>
    <row r="1996" spans="1:2">
      <c r="A1996" t="s">
        <v>1995</v>
      </c>
      <c r="B1996" s="1" t="s">
        <v>3773</v>
      </c>
    </row>
    <row r="1997" spans="1:2">
      <c r="A1997" t="s">
        <v>1996</v>
      </c>
      <c r="B1997" s="1" t="s">
        <v>3773</v>
      </c>
    </row>
    <row r="1998" spans="1:2">
      <c r="A1998" t="s">
        <v>1997</v>
      </c>
      <c r="B1998" s="1" t="s">
        <v>3773</v>
      </c>
    </row>
    <row r="1999" spans="1:2">
      <c r="A1999" t="s">
        <v>1998</v>
      </c>
      <c r="B1999" s="1" t="s">
        <v>3774</v>
      </c>
    </row>
    <row r="2000" spans="1:2">
      <c r="A2000" t="s">
        <v>1999</v>
      </c>
      <c r="B2000" s="1" t="s">
        <v>3774</v>
      </c>
    </row>
    <row r="2001" spans="1:2">
      <c r="A2001" t="s">
        <v>2000</v>
      </c>
      <c r="B2001" s="1" t="s">
        <v>3773</v>
      </c>
    </row>
    <row r="2002" spans="1:2">
      <c r="A2002" t="s">
        <v>2001</v>
      </c>
      <c r="B2002" s="1" t="s">
        <v>3773</v>
      </c>
    </row>
    <row r="2003" spans="1:2">
      <c r="A2003" t="s">
        <v>2002</v>
      </c>
      <c r="B2003" s="1" t="s">
        <v>3773</v>
      </c>
    </row>
    <row r="2004" spans="1:2">
      <c r="A2004" t="s">
        <v>2003</v>
      </c>
      <c r="B2004" s="1" t="s">
        <v>3773</v>
      </c>
    </row>
    <row r="2005" spans="1:2">
      <c r="A2005" t="s">
        <v>2004</v>
      </c>
      <c r="B2005" s="1" t="s">
        <v>3773</v>
      </c>
    </row>
    <row r="2006" spans="1:2">
      <c r="A2006" t="s">
        <v>2005</v>
      </c>
      <c r="B2006" s="1" t="s">
        <v>3773</v>
      </c>
    </row>
    <row r="2007" spans="1:2">
      <c r="A2007" t="s">
        <v>2006</v>
      </c>
      <c r="B2007" s="1" t="s">
        <v>3773</v>
      </c>
    </row>
    <row r="2008" spans="1:2">
      <c r="A2008" t="s">
        <v>2007</v>
      </c>
      <c r="B2008" s="1" t="s">
        <v>3773</v>
      </c>
    </row>
    <row r="2009" spans="1:2">
      <c r="A2009" t="s">
        <v>2008</v>
      </c>
      <c r="B2009" s="1" t="s">
        <v>3773</v>
      </c>
    </row>
    <row r="2010" spans="1:2">
      <c r="A2010" t="s">
        <v>2009</v>
      </c>
      <c r="B2010" s="1" t="s">
        <v>3774</v>
      </c>
    </row>
    <row r="2011" spans="1:2">
      <c r="A2011" t="s">
        <v>2010</v>
      </c>
      <c r="B2011" s="1" t="s">
        <v>3773</v>
      </c>
    </row>
    <row r="2012" spans="1:2">
      <c r="A2012" t="s">
        <v>2011</v>
      </c>
      <c r="B2012" s="1" t="s">
        <v>3774</v>
      </c>
    </row>
    <row r="2013" spans="1:2">
      <c r="A2013" t="s">
        <v>2012</v>
      </c>
      <c r="B2013" s="1" t="s">
        <v>3773</v>
      </c>
    </row>
    <row r="2014" spans="1:2">
      <c r="A2014" t="s">
        <v>2013</v>
      </c>
      <c r="B2014" s="1" t="s">
        <v>3773</v>
      </c>
    </row>
    <row r="2015" spans="1:2">
      <c r="A2015" t="s">
        <v>2014</v>
      </c>
      <c r="B2015" s="1" t="s">
        <v>3773</v>
      </c>
    </row>
    <row r="2016" spans="1:2">
      <c r="A2016" t="s">
        <v>2015</v>
      </c>
      <c r="B2016" s="1" t="s">
        <v>3773</v>
      </c>
    </row>
    <row r="2017" spans="1:2">
      <c r="A2017" t="s">
        <v>2016</v>
      </c>
      <c r="B2017" s="1" t="s">
        <v>3774</v>
      </c>
    </row>
    <row r="2018" spans="1:2">
      <c r="A2018" t="s">
        <v>2017</v>
      </c>
      <c r="B2018" s="1" t="s">
        <v>3773</v>
      </c>
    </row>
    <row r="2019" spans="1:2">
      <c r="A2019" t="s">
        <v>2018</v>
      </c>
      <c r="B2019" s="1" t="s">
        <v>3773</v>
      </c>
    </row>
    <row r="2020" spans="1:2">
      <c r="A2020" t="s">
        <v>2019</v>
      </c>
      <c r="B2020" s="1" t="s">
        <v>3773</v>
      </c>
    </row>
    <row r="2021" spans="1:2">
      <c r="A2021" t="s">
        <v>2020</v>
      </c>
      <c r="B2021" s="1" t="s">
        <v>3774</v>
      </c>
    </row>
    <row r="2022" spans="1:2">
      <c r="A2022" t="s">
        <v>2021</v>
      </c>
      <c r="B2022" s="1" t="s">
        <v>3773</v>
      </c>
    </row>
    <row r="2023" spans="1:2">
      <c r="A2023" t="s">
        <v>2022</v>
      </c>
      <c r="B2023" s="1" t="s">
        <v>3773</v>
      </c>
    </row>
    <row r="2024" spans="1:2">
      <c r="A2024" t="s">
        <v>2023</v>
      </c>
      <c r="B2024" s="1" t="s">
        <v>3773</v>
      </c>
    </row>
    <row r="2025" spans="1:2">
      <c r="A2025" t="s">
        <v>2024</v>
      </c>
      <c r="B2025" s="1" t="s">
        <v>3774</v>
      </c>
    </row>
    <row r="2026" spans="1:2">
      <c r="A2026" t="s">
        <v>2025</v>
      </c>
      <c r="B2026" s="1" t="s">
        <v>3774</v>
      </c>
    </row>
    <row r="2027" spans="1:2">
      <c r="A2027" t="s">
        <v>2026</v>
      </c>
      <c r="B2027" s="1" t="s">
        <v>3774</v>
      </c>
    </row>
    <row r="2028" spans="1:2">
      <c r="A2028" t="s">
        <v>2027</v>
      </c>
      <c r="B2028" s="1" t="s">
        <v>3773</v>
      </c>
    </row>
    <row r="2029" spans="1:2">
      <c r="A2029" t="s">
        <v>2028</v>
      </c>
      <c r="B2029" s="1" t="s">
        <v>3773</v>
      </c>
    </row>
    <row r="2030" spans="1:2">
      <c r="A2030" t="s">
        <v>2029</v>
      </c>
      <c r="B2030" s="1" t="s">
        <v>3773</v>
      </c>
    </row>
    <row r="2031" spans="1:2">
      <c r="A2031" t="s">
        <v>2030</v>
      </c>
      <c r="B2031" s="1" t="s">
        <v>3773</v>
      </c>
    </row>
    <row r="2032" spans="1:2">
      <c r="A2032" t="s">
        <v>2031</v>
      </c>
      <c r="B2032" s="1" t="s">
        <v>3773</v>
      </c>
    </row>
    <row r="2033" spans="1:2">
      <c r="A2033" t="s">
        <v>2032</v>
      </c>
      <c r="B2033" s="1" t="s">
        <v>3773</v>
      </c>
    </row>
    <row r="2034" spans="1:2">
      <c r="A2034" t="s">
        <v>2033</v>
      </c>
      <c r="B2034" s="1" t="s">
        <v>3773</v>
      </c>
    </row>
    <row r="2035" spans="1:2">
      <c r="A2035" t="s">
        <v>2034</v>
      </c>
      <c r="B2035" s="1" t="s">
        <v>3774</v>
      </c>
    </row>
    <row r="2036" spans="1:2">
      <c r="A2036" t="s">
        <v>2035</v>
      </c>
      <c r="B2036" s="1" t="s">
        <v>3773</v>
      </c>
    </row>
    <row r="2037" spans="1:2">
      <c r="A2037" t="s">
        <v>2036</v>
      </c>
      <c r="B2037" s="1" t="s">
        <v>3773</v>
      </c>
    </row>
    <row r="2038" spans="1:2">
      <c r="A2038" t="s">
        <v>2037</v>
      </c>
      <c r="B2038" s="1" t="s">
        <v>3773</v>
      </c>
    </row>
    <row r="2039" spans="1:2">
      <c r="A2039" t="s">
        <v>2038</v>
      </c>
      <c r="B2039" s="1" t="s">
        <v>3773</v>
      </c>
    </row>
    <row r="2040" spans="1:2">
      <c r="A2040" t="s">
        <v>2039</v>
      </c>
      <c r="B2040" s="1" t="s">
        <v>3773</v>
      </c>
    </row>
    <row r="2041" spans="1:2">
      <c r="A2041" t="s">
        <v>2040</v>
      </c>
      <c r="B2041" s="1" t="s">
        <v>3773</v>
      </c>
    </row>
    <row r="2042" spans="1:2">
      <c r="A2042" t="s">
        <v>2041</v>
      </c>
      <c r="B2042" s="1" t="s">
        <v>3773</v>
      </c>
    </row>
    <row r="2043" spans="1:2">
      <c r="A2043" t="s">
        <v>2042</v>
      </c>
      <c r="B2043" s="1" t="s">
        <v>3773</v>
      </c>
    </row>
    <row r="2044" spans="1:2">
      <c r="A2044" t="s">
        <v>2043</v>
      </c>
      <c r="B2044" s="1" t="s">
        <v>3773</v>
      </c>
    </row>
    <row r="2045" spans="1:2">
      <c r="A2045" t="s">
        <v>2044</v>
      </c>
      <c r="B2045" s="1" t="s">
        <v>3773</v>
      </c>
    </row>
    <row r="2046" spans="1:2">
      <c r="A2046" t="s">
        <v>2045</v>
      </c>
      <c r="B2046" s="1" t="s">
        <v>3773</v>
      </c>
    </row>
    <row r="2047" spans="1:2">
      <c r="A2047" t="s">
        <v>2046</v>
      </c>
      <c r="B2047" s="1" t="s">
        <v>3774</v>
      </c>
    </row>
    <row r="2048" spans="1:2">
      <c r="A2048" t="s">
        <v>2047</v>
      </c>
      <c r="B2048" s="1" t="s">
        <v>3773</v>
      </c>
    </row>
    <row r="2049" spans="1:2">
      <c r="A2049" t="s">
        <v>2048</v>
      </c>
      <c r="B2049" s="1" t="s">
        <v>3773</v>
      </c>
    </row>
    <row r="2050" spans="1:2">
      <c r="A2050" t="s">
        <v>2049</v>
      </c>
      <c r="B2050" s="1" t="s">
        <v>3773</v>
      </c>
    </row>
    <row r="2051" spans="1:2">
      <c r="A2051" t="s">
        <v>2050</v>
      </c>
      <c r="B2051" s="1" t="s">
        <v>3773</v>
      </c>
    </row>
    <row r="2052" spans="1:2">
      <c r="A2052" t="s">
        <v>2051</v>
      </c>
      <c r="B2052" s="1" t="s">
        <v>3773</v>
      </c>
    </row>
    <row r="2053" spans="1:2">
      <c r="A2053" t="s">
        <v>2052</v>
      </c>
      <c r="B2053" s="1" t="s">
        <v>3773</v>
      </c>
    </row>
    <row r="2054" spans="1:2">
      <c r="A2054" t="s">
        <v>2053</v>
      </c>
      <c r="B2054" s="1" t="s">
        <v>3773</v>
      </c>
    </row>
    <row r="2055" spans="1:2">
      <c r="A2055" t="s">
        <v>2054</v>
      </c>
      <c r="B2055" s="1" t="s">
        <v>3773</v>
      </c>
    </row>
    <row r="2056" spans="1:2">
      <c r="A2056" t="s">
        <v>2055</v>
      </c>
      <c r="B2056" s="1" t="s">
        <v>3773</v>
      </c>
    </row>
    <row r="2057" spans="1:2">
      <c r="A2057" t="s">
        <v>2056</v>
      </c>
      <c r="B2057" s="1" t="s">
        <v>3773</v>
      </c>
    </row>
    <row r="2058" spans="1:2">
      <c r="A2058" t="s">
        <v>2057</v>
      </c>
      <c r="B2058" s="1" t="s">
        <v>3773</v>
      </c>
    </row>
    <row r="2059" spans="1:2">
      <c r="A2059" t="s">
        <v>2058</v>
      </c>
      <c r="B2059" s="1" t="s">
        <v>3773</v>
      </c>
    </row>
    <row r="2060" spans="1:2">
      <c r="A2060" t="s">
        <v>2059</v>
      </c>
      <c r="B2060" s="1" t="s">
        <v>3773</v>
      </c>
    </row>
    <row r="2061" spans="1:2">
      <c r="A2061" t="s">
        <v>2060</v>
      </c>
      <c r="B2061" s="1" t="s">
        <v>3773</v>
      </c>
    </row>
    <row r="2062" spans="1:2">
      <c r="A2062" t="s">
        <v>2061</v>
      </c>
      <c r="B2062" s="1" t="s">
        <v>3773</v>
      </c>
    </row>
    <row r="2063" spans="1:2">
      <c r="A2063" t="s">
        <v>2062</v>
      </c>
      <c r="B2063" s="1" t="s">
        <v>3773</v>
      </c>
    </row>
    <row r="2064" spans="1:2">
      <c r="A2064" t="s">
        <v>2063</v>
      </c>
      <c r="B2064" s="1" t="s">
        <v>3773</v>
      </c>
    </row>
    <row r="2065" spans="1:2">
      <c r="A2065" t="s">
        <v>2064</v>
      </c>
      <c r="B2065" s="1" t="s">
        <v>3774</v>
      </c>
    </row>
    <row r="2066" spans="1:2">
      <c r="A2066" t="s">
        <v>2065</v>
      </c>
      <c r="B2066" s="1" t="s">
        <v>3774</v>
      </c>
    </row>
    <row r="2067" spans="1:2">
      <c r="A2067" t="s">
        <v>2066</v>
      </c>
      <c r="B2067" s="1" t="s">
        <v>3773</v>
      </c>
    </row>
    <row r="2068" spans="1:2">
      <c r="A2068" t="s">
        <v>2067</v>
      </c>
      <c r="B2068" s="1" t="s">
        <v>3773</v>
      </c>
    </row>
    <row r="2069" spans="1:2">
      <c r="A2069" t="s">
        <v>2068</v>
      </c>
      <c r="B2069" s="1" t="s">
        <v>3773</v>
      </c>
    </row>
    <row r="2070" spans="1:2">
      <c r="A2070" t="s">
        <v>2069</v>
      </c>
      <c r="B2070" s="1" t="s">
        <v>3773</v>
      </c>
    </row>
    <row r="2071" spans="1:2">
      <c r="A2071" t="s">
        <v>2070</v>
      </c>
      <c r="B2071" s="1" t="s">
        <v>3773</v>
      </c>
    </row>
    <row r="2072" spans="1:2">
      <c r="A2072" t="s">
        <v>2071</v>
      </c>
      <c r="B2072" s="1" t="s">
        <v>3773</v>
      </c>
    </row>
    <row r="2073" spans="1:2">
      <c r="A2073" t="s">
        <v>2072</v>
      </c>
      <c r="B2073" s="1" t="s">
        <v>3773</v>
      </c>
    </row>
    <row r="2074" spans="1:2">
      <c r="A2074" t="s">
        <v>2073</v>
      </c>
      <c r="B2074" s="1" t="s">
        <v>3773</v>
      </c>
    </row>
    <row r="2075" spans="1:2">
      <c r="A2075" t="s">
        <v>2074</v>
      </c>
      <c r="B2075" s="1" t="s">
        <v>3774</v>
      </c>
    </row>
    <row r="2076" spans="1:2">
      <c r="A2076" t="s">
        <v>2075</v>
      </c>
      <c r="B2076" s="1" t="s">
        <v>3773</v>
      </c>
    </row>
    <row r="2077" spans="1:2">
      <c r="A2077" t="s">
        <v>2076</v>
      </c>
      <c r="B2077" s="1" t="s">
        <v>3773</v>
      </c>
    </row>
    <row r="2078" spans="1:2">
      <c r="A2078" t="s">
        <v>2077</v>
      </c>
      <c r="B2078" s="1" t="s">
        <v>3773</v>
      </c>
    </row>
    <row r="2079" spans="1:2">
      <c r="A2079" t="s">
        <v>2078</v>
      </c>
      <c r="B2079" s="1" t="s">
        <v>3773</v>
      </c>
    </row>
    <row r="2080" spans="1:2">
      <c r="A2080" t="s">
        <v>2079</v>
      </c>
      <c r="B2080" s="1" t="s">
        <v>3773</v>
      </c>
    </row>
    <row r="2081" spans="1:2">
      <c r="A2081" t="s">
        <v>2080</v>
      </c>
      <c r="B2081" s="1" t="s">
        <v>3774</v>
      </c>
    </row>
    <row r="2082" spans="1:2">
      <c r="A2082" t="s">
        <v>2081</v>
      </c>
      <c r="B2082" s="1" t="s">
        <v>3773</v>
      </c>
    </row>
    <row r="2083" spans="1:2">
      <c r="A2083" t="s">
        <v>2082</v>
      </c>
      <c r="B2083" s="1" t="s">
        <v>3773</v>
      </c>
    </row>
    <row r="2084" spans="1:2">
      <c r="A2084" t="s">
        <v>2083</v>
      </c>
      <c r="B2084" s="1" t="s">
        <v>3773</v>
      </c>
    </row>
    <row r="2085" spans="1:2">
      <c r="A2085" t="s">
        <v>2084</v>
      </c>
      <c r="B2085" s="1" t="s">
        <v>3773</v>
      </c>
    </row>
    <row r="2086" spans="1:2">
      <c r="A2086" t="s">
        <v>2085</v>
      </c>
      <c r="B2086" s="1" t="s">
        <v>3773</v>
      </c>
    </row>
    <row r="2087" spans="1:2">
      <c r="A2087" t="s">
        <v>2086</v>
      </c>
      <c r="B2087" s="1" t="s">
        <v>3773</v>
      </c>
    </row>
    <row r="2088" spans="1:2">
      <c r="A2088" t="s">
        <v>2087</v>
      </c>
      <c r="B2088" s="1" t="s">
        <v>3773</v>
      </c>
    </row>
    <row r="2089" spans="1:2">
      <c r="A2089" t="s">
        <v>2088</v>
      </c>
      <c r="B2089" s="1" t="s">
        <v>3773</v>
      </c>
    </row>
    <row r="2090" spans="1:2">
      <c r="A2090" t="s">
        <v>2089</v>
      </c>
      <c r="B2090" s="1" t="s">
        <v>3774</v>
      </c>
    </row>
    <row r="2091" spans="1:2">
      <c r="A2091" t="s">
        <v>2090</v>
      </c>
      <c r="B2091" s="1" t="s">
        <v>3773</v>
      </c>
    </row>
    <row r="2092" spans="1:2">
      <c r="A2092" t="s">
        <v>2091</v>
      </c>
      <c r="B2092" s="1" t="s">
        <v>3773</v>
      </c>
    </row>
    <row r="2093" spans="1:2">
      <c r="A2093" t="s">
        <v>2092</v>
      </c>
      <c r="B2093" s="1" t="s">
        <v>3773</v>
      </c>
    </row>
    <row r="2094" spans="1:2">
      <c r="A2094" t="s">
        <v>2093</v>
      </c>
      <c r="B2094" s="1" t="s">
        <v>3773</v>
      </c>
    </row>
    <row r="2095" spans="1:2">
      <c r="A2095" t="s">
        <v>2094</v>
      </c>
      <c r="B2095" s="1" t="s">
        <v>3773</v>
      </c>
    </row>
    <row r="2096" spans="1:2">
      <c r="A2096" t="s">
        <v>2095</v>
      </c>
      <c r="B2096" s="1" t="s">
        <v>3773</v>
      </c>
    </row>
    <row r="2097" spans="1:2">
      <c r="A2097" t="s">
        <v>2096</v>
      </c>
      <c r="B2097" s="1" t="s">
        <v>3773</v>
      </c>
    </row>
    <row r="2098" spans="1:2">
      <c r="A2098" t="s">
        <v>2097</v>
      </c>
      <c r="B2098" s="1" t="s">
        <v>3773</v>
      </c>
    </row>
    <row r="2099" spans="1:2">
      <c r="A2099" t="s">
        <v>2098</v>
      </c>
      <c r="B2099" s="1" t="s">
        <v>3773</v>
      </c>
    </row>
    <row r="2100" spans="1:2">
      <c r="A2100" t="s">
        <v>2099</v>
      </c>
      <c r="B2100" s="1" t="s">
        <v>3773</v>
      </c>
    </row>
    <row r="2101" spans="1:2">
      <c r="A2101" t="s">
        <v>2100</v>
      </c>
      <c r="B2101" s="1" t="s">
        <v>3773</v>
      </c>
    </row>
    <row r="2102" spans="1:2">
      <c r="A2102" t="s">
        <v>2101</v>
      </c>
      <c r="B2102" s="1" t="s">
        <v>3773</v>
      </c>
    </row>
    <row r="2103" spans="1:2">
      <c r="A2103" t="s">
        <v>2102</v>
      </c>
      <c r="B2103" s="1" t="s">
        <v>3773</v>
      </c>
    </row>
    <row r="2104" spans="1:2">
      <c r="A2104" t="s">
        <v>2103</v>
      </c>
      <c r="B2104" s="1" t="s">
        <v>3773</v>
      </c>
    </row>
    <row r="2105" spans="1:2">
      <c r="A2105" t="s">
        <v>2104</v>
      </c>
      <c r="B2105" s="1" t="s">
        <v>3774</v>
      </c>
    </row>
    <row r="2106" spans="1:2">
      <c r="A2106" t="s">
        <v>2105</v>
      </c>
      <c r="B2106" s="1" t="s">
        <v>3773</v>
      </c>
    </row>
    <row r="2107" spans="1:2">
      <c r="A2107" t="s">
        <v>2106</v>
      </c>
      <c r="B2107" s="1" t="s">
        <v>3773</v>
      </c>
    </row>
    <row r="2108" spans="1:2">
      <c r="A2108" t="s">
        <v>2107</v>
      </c>
      <c r="B2108" s="1" t="s">
        <v>3773</v>
      </c>
    </row>
    <row r="2109" spans="1:2">
      <c r="A2109" t="s">
        <v>2108</v>
      </c>
      <c r="B2109" s="1" t="s">
        <v>3773</v>
      </c>
    </row>
    <row r="2110" spans="1:2">
      <c r="A2110" t="s">
        <v>2109</v>
      </c>
      <c r="B2110" s="1" t="s">
        <v>3774</v>
      </c>
    </row>
    <row r="2111" spans="1:2">
      <c r="A2111" t="s">
        <v>2110</v>
      </c>
      <c r="B2111" s="1" t="s">
        <v>3773</v>
      </c>
    </row>
    <row r="2112" spans="1:2">
      <c r="A2112" t="s">
        <v>2111</v>
      </c>
      <c r="B2112" s="1" t="s">
        <v>3773</v>
      </c>
    </row>
    <row r="2113" spans="1:2">
      <c r="A2113" t="s">
        <v>2112</v>
      </c>
      <c r="B2113" s="1" t="s">
        <v>3773</v>
      </c>
    </row>
    <row r="2114" spans="1:2">
      <c r="A2114" t="s">
        <v>2113</v>
      </c>
      <c r="B2114" s="1" t="s">
        <v>3773</v>
      </c>
    </row>
    <row r="2115" spans="1:2">
      <c r="A2115" t="s">
        <v>2114</v>
      </c>
      <c r="B2115" s="1" t="s">
        <v>3773</v>
      </c>
    </row>
    <row r="2116" spans="1:2">
      <c r="A2116" t="s">
        <v>2115</v>
      </c>
      <c r="B2116" s="1" t="s">
        <v>3774</v>
      </c>
    </row>
    <row r="2117" spans="1:2">
      <c r="A2117" t="s">
        <v>2116</v>
      </c>
      <c r="B2117" s="1" t="s">
        <v>3773</v>
      </c>
    </row>
    <row r="2118" spans="1:2">
      <c r="A2118" t="s">
        <v>2117</v>
      </c>
      <c r="B2118" s="1" t="s">
        <v>3773</v>
      </c>
    </row>
    <row r="2119" spans="1:2">
      <c r="A2119" t="s">
        <v>2118</v>
      </c>
      <c r="B2119" s="1" t="s">
        <v>3773</v>
      </c>
    </row>
    <row r="2120" spans="1:2">
      <c r="A2120" t="s">
        <v>2119</v>
      </c>
      <c r="B2120" s="1" t="s">
        <v>3773</v>
      </c>
    </row>
    <row r="2121" spans="1:2">
      <c r="A2121" t="s">
        <v>2120</v>
      </c>
      <c r="B2121" s="1" t="s">
        <v>3774</v>
      </c>
    </row>
    <row r="2122" spans="1:2">
      <c r="A2122" t="s">
        <v>2121</v>
      </c>
      <c r="B2122" s="1" t="s">
        <v>3773</v>
      </c>
    </row>
    <row r="2123" spans="1:2">
      <c r="A2123" t="s">
        <v>2122</v>
      </c>
      <c r="B2123" s="1" t="s">
        <v>3773</v>
      </c>
    </row>
    <row r="2124" spans="1:2">
      <c r="A2124" t="s">
        <v>2123</v>
      </c>
      <c r="B2124" s="1" t="s">
        <v>3773</v>
      </c>
    </row>
    <row r="2125" spans="1:2">
      <c r="A2125" t="s">
        <v>2124</v>
      </c>
      <c r="B2125" s="1" t="s">
        <v>3773</v>
      </c>
    </row>
    <row r="2126" spans="1:2">
      <c r="A2126" t="s">
        <v>2125</v>
      </c>
      <c r="B2126" s="1" t="s">
        <v>3774</v>
      </c>
    </row>
    <row r="2127" spans="1:2">
      <c r="A2127" t="s">
        <v>2126</v>
      </c>
      <c r="B2127" s="1" t="s">
        <v>3773</v>
      </c>
    </row>
    <row r="2128" spans="1:2">
      <c r="A2128" t="s">
        <v>2127</v>
      </c>
      <c r="B2128" s="1" t="s">
        <v>3774</v>
      </c>
    </row>
    <row r="2129" spans="1:2">
      <c r="A2129" t="s">
        <v>2128</v>
      </c>
      <c r="B2129" s="1" t="s">
        <v>3773</v>
      </c>
    </row>
    <row r="2130" spans="1:2">
      <c r="A2130" t="s">
        <v>2129</v>
      </c>
      <c r="B2130" s="1" t="s">
        <v>3774</v>
      </c>
    </row>
    <row r="2131" spans="1:2">
      <c r="A2131" t="s">
        <v>2130</v>
      </c>
      <c r="B2131" s="1" t="s">
        <v>3773</v>
      </c>
    </row>
    <row r="2132" spans="1:2">
      <c r="A2132" t="s">
        <v>2131</v>
      </c>
      <c r="B2132" s="1" t="s">
        <v>3773</v>
      </c>
    </row>
    <row r="2133" spans="1:2">
      <c r="A2133" t="s">
        <v>2132</v>
      </c>
      <c r="B2133" s="1" t="s">
        <v>3773</v>
      </c>
    </row>
    <row r="2134" spans="1:2">
      <c r="A2134" t="s">
        <v>2133</v>
      </c>
      <c r="B2134" s="1" t="s">
        <v>3773</v>
      </c>
    </row>
    <row r="2135" spans="1:2">
      <c r="A2135" t="s">
        <v>2134</v>
      </c>
      <c r="B2135" s="1" t="s">
        <v>3773</v>
      </c>
    </row>
    <row r="2136" spans="1:2">
      <c r="A2136" t="s">
        <v>2135</v>
      </c>
      <c r="B2136" s="1" t="s">
        <v>3773</v>
      </c>
    </row>
    <row r="2137" spans="1:2">
      <c r="A2137" t="s">
        <v>2136</v>
      </c>
      <c r="B2137" s="1" t="s">
        <v>3774</v>
      </c>
    </row>
    <row r="2138" spans="1:2">
      <c r="A2138" t="s">
        <v>2137</v>
      </c>
      <c r="B2138" s="1" t="s">
        <v>3773</v>
      </c>
    </row>
    <row r="2139" spans="1:2">
      <c r="A2139" t="s">
        <v>2138</v>
      </c>
      <c r="B2139" s="1" t="s">
        <v>3773</v>
      </c>
    </row>
    <row r="2140" spans="1:2">
      <c r="A2140" t="s">
        <v>2139</v>
      </c>
      <c r="B2140" s="1" t="s">
        <v>3773</v>
      </c>
    </row>
    <row r="2141" spans="1:2">
      <c r="A2141" t="s">
        <v>2140</v>
      </c>
      <c r="B2141" s="1" t="s">
        <v>3773</v>
      </c>
    </row>
    <row r="2142" spans="1:2">
      <c r="A2142" t="s">
        <v>2141</v>
      </c>
      <c r="B2142" s="1" t="s">
        <v>3774</v>
      </c>
    </row>
    <row r="2143" spans="1:2">
      <c r="A2143" t="s">
        <v>2142</v>
      </c>
      <c r="B2143" s="1" t="s">
        <v>3773</v>
      </c>
    </row>
    <row r="2144" spans="1:2">
      <c r="A2144" t="s">
        <v>2143</v>
      </c>
      <c r="B2144" s="1" t="s">
        <v>3773</v>
      </c>
    </row>
    <row r="2145" spans="1:2">
      <c r="A2145" t="s">
        <v>2144</v>
      </c>
      <c r="B2145" s="1" t="s">
        <v>3773</v>
      </c>
    </row>
    <row r="2146" spans="1:2">
      <c r="A2146" t="s">
        <v>2145</v>
      </c>
      <c r="B2146" s="1" t="s">
        <v>3774</v>
      </c>
    </row>
    <row r="2147" spans="1:2">
      <c r="A2147" t="s">
        <v>2146</v>
      </c>
      <c r="B2147" s="1" t="s">
        <v>3773</v>
      </c>
    </row>
    <row r="2148" spans="1:2">
      <c r="A2148" t="s">
        <v>2147</v>
      </c>
      <c r="B2148" s="1" t="s">
        <v>3773</v>
      </c>
    </row>
    <row r="2149" spans="1:2">
      <c r="A2149" t="s">
        <v>2148</v>
      </c>
      <c r="B2149" s="1" t="s">
        <v>3773</v>
      </c>
    </row>
    <row r="2150" spans="1:2">
      <c r="A2150" t="s">
        <v>2149</v>
      </c>
      <c r="B2150" s="1" t="s">
        <v>3773</v>
      </c>
    </row>
    <row r="2151" spans="1:2">
      <c r="A2151" t="s">
        <v>2150</v>
      </c>
      <c r="B2151" s="1" t="s">
        <v>3773</v>
      </c>
    </row>
    <row r="2152" spans="1:2">
      <c r="A2152" t="s">
        <v>2151</v>
      </c>
      <c r="B2152" s="1" t="s">
        <v>3773</v>
      </c>
    </row>
    <row r="2153" spans="1:2">
      <c r="A2153" t="s">
        <v>2152</v>
      </c>
      <c r="B2153" s="1" t="s">
        <v>3773</v>
      </c>
    </row>
    <row r="2154" spans="1:2">
      <c r="A2154" t="s">
        <v>2153</v>
      </c>
      <c r="B2154" s="1" t="s">
        <v>3773</v>
      </c>
    </row>
    <row r="2155" spans="1:2">
      <c r="A2155" t="s">
        <v>2154</v>
      </c>
      <c r="B2155" s="1" t="s">
        <v>3773</v>
      </c>
    </row>
    <row r="2156" spans="1:2">
      <c r="A2156" t="s">
        <v>2155</v>
      </c>
      <c r="B2156" s="1" t="s">
        <v>3773</v>
      </c>
    </row>
    <row r="2157" spans="1:2">
      <c r="A2157" t="s">
        <v>2156</v>
      </c>
      <c r="B2157" s="1" t="s">
        <v>3773</v>
      </c>
    </row>
    <row r="2158" spans="1:2">
      <c r="A2158" t="s">
        <v>2157</v>
      </c>
      <c r="B2158" s="1" t="s">
        <v>3773</v>
      </c>
    </row>
    <row r="2159" spans="1:2">
      <c r="A2159" t="s">
        <v>2158</v>
      </c>
      <c r="B2159" s="1" t="s">
        <v>3773</v>
      </c>
    </row>
    <row r="2160" spans="1:2">
      <c r="A2160" t="s">
        <v>2159</v>
      </c>
      <c r="B2160" s="1" t="s">
        <v>3773</v>
      </c>
    </row>
    <row r="2161" spans="1:2">
      <c r="A2161" t="s">
        <v>2160</v>
      </c>
      <c r="B2161" s="1" t="s">
        <v>3773</v>
      </c>
    </row>
    <row r="2162" spans="1:2">
      <c r="A2162" t="s">
        <v>2161</v>
      </c>
      <c r="B2162" s="1" t="s">
        <v>3773</v>
      </c>
    </row>
    <row r="2163" spans="1:2">
      <c r="A2163" t="s">
        <v>2162</v>
      </c>
      <c r="B2163" s="1" t="s">
        <v>3773</v>
      </c>
    </row>
    <row r="2164" spans="1:2">
      <c r="A2164" t="s">
        <v>2163</v>
      </c>
      <c r="B2164" s="1" t="s">
        <v>3773</v>
      </c>
    </row>
    <row r="2165" spans="1:2">
      <c r="A2165" t="s">
        <v>2164</v>
      </c>
      <c r="B2165" s="1" t="s">
        <v>3773</v>
      </c>
    </row>
    <row r="2166" spans="1:2">
      <c r="A2166" t="s">
        <v>2165</v>
      </c>
      <c r="B2166" s="1" t="s">
        <v>3773</v>
      </c>
    </row>
    <row r="2167" spans="1:2">
      <c r="A2167" t="s">
        <v>2166</v>
      </c>
      <c r="B2167" s="1" t="s">
        <v>3773</v>
      </c>
    </row>
    <row r="2168" spans="1:2">
      <c r="A2168" t="s">
        <v>2167</v>
      </c>
      <c r="B2168" s="1" t="s">
        <v>3773</v>
      </c>
    </row>
    <row r="2169" spans="1:2">
      <c r="A2169" t="s">
        <v>2168</v>
      </c>
      <c r="B2169" s="1" t="s">
        <v>3773</v>
      </c>
    </row>
    <row r="2170" spans="1:2">
      <c r="A2170" t="s">
        <v>2169</v>
      </c>
      <c r="B2170" s="1" t="s">
        <v>3773</v>
      </c>
    </row>
    <row r="2171" spans="1:2">
      <c r="A2171" t="s">
        <v>2170</v>
      </c>
      <c r="B2171" s="1" t="s">
        <v>3773</v>
      </c>
    </row>
    <row r="2172" spans="1:2">
      <c r="A2172" t="s">
        <v>2171</v>
      </c>
      <c r="B2172" s="1" t="s">
        <v>3773</v>
      </c>
    </row>
    <row r="2173" spans="1:2">
      <c r="A2173" t="s">
        <v>2172</v>
      </c>
      <c r="B2173" s="1" t="s">
        <v>3774</v>
      </c>
    </row>
    <row r="2174" spans="1:2">
      <c r="A2174" t="s">
        <v>2173</v>
      </c>
      <c r="B2174" s="1" t="s">
        <v>3773</v>
      </c>
    </row>
    <row r="2175" spans="1:2">
      <c r="A2175" t="s">
        <v>2174</v>
      </c>
      <c r="B2175" s="1" t="s">
        <v>3773</v>
      </c>
    </row>
    <row r="2176" spans="1:2">
      <c r="A2176" t="s">
        <v>2175</v>
      </c>
      <c r="B2176" s="1" t="s">
        <v>3773</v>
      </c>
    </row>
    <row r="2177" spans="1:2">
      <c r="A2177" t="s">
        <v>2176</v>
      </c>
      <c r="B2177" s="1" t="s">
        <v>3774</v>
      </c>
    </row>
    <row r="2178" spans="1:2">
      <c r="A2178" t="s">
        <v>2177</v>
      </c>
      <c r="B2178" s="1" t="s">
        <v>3773</v>
      </c>
    </row>
    <row r="2179" spans="1:2">
      <c r="A2179" t="s">
        <v>2178</v>
      </c>
      <c r="B2179" s="1" t="s">
        <v>3774</v>
      </c>
    </row>
    <row r="2180" spans="1:2">
      <c r="A2180" t="s">
        <v>2179</v>
      </c>
      <c r="B2180" s="1" t="s">
        <v>3774</v>
      </c>
    </row>
    <row r="2181" spans="1:2">
      <c r="A2181" t="s">
        <v>2180</v>
      </c>
      <c r="B2181" s="1" t="s">
        <v>3773</v>
      </c>
    </row>
    <row r="2182" spans="1:2">
      <c r="A2182" t="s">
        <v>2181</v>
      </c>
      <c r="B2182" s="1" t="s">
        <v>3773</v>
      </c>
    </row>
    <row r="2183" spans="1:2">
      <c r="A2183" t="s">
        <v>2182</v>
      </c>
      <c r="B2183" s="1" t="s">
        <v>3773</v>
      </c>
    </row>
    <row r="2184" spans="1:2">
      <c r="A2184" t="s">
        <v>2183</v>
      </c>
      <c r="B2184" s="1" t="s">
        <v>3773</v>
      </c>
    </row>
    <row r="2185" spans="1:2">
      <c r="A2185" t="s">
        <v>2184</v>
      </c>
      <c r="B2185" s="1" t="s">
        <v>3773</v>
      </c>
    </row>
    <row r="2186" spans="1:2">
      <c r="A2186" t="s">
        <v>2185</v>
      </c>
      <c r="B2186" s="1" t="s">
        <v>3773</v>
      </c>
    </row>
    <row r="2187" spans="1:2">
      <c r="A2187" t="s">
        <v>2186</v>
      </c>
      <c r="B2187" s="1" t="s">
        <v>3773</v>
      </c>
    </row>
    <row r="2188" spans="1:2">
      <c r="A2188" t="s">
        <v>2187</v>
      </c>
      <c r="B2188" s="1" t="s">
        <v>3773</v>
      </c>
    </row>
    <row r="2189" spans="1:2">
      <c r="A2189" t="s">
        <v>2188</v>
      </c>
      <c r="B2189" s="1" t="s">
        <v>3773</v>
      </c>
    </row>
    <row r="2190" spans="1:2">
      <c r="A2190" t="s">
        <v>2189</v>
      </c>
      <c r="B2190" s="1" t="s">
        <v>3773</v>
      </c>
    </row>
    <row r="2191" spans="1:2">
      <c r="A2191" t="s">
        <v>2190</v>
      </c>
      <c r="B2191" s="1" t="s">
        <v>3773</v>
      </c>
    </row>
    <row r="2192" spans="1:2">
      <c r="A2192" t="s">
        <v>2191</v>
      </c>
      <c r="B2192" s="1" t="s">
        <v>3773</v>
      </c>
    </row>
    <row r="2193" spans="1:2">
      <c r="A2193" t="s">
        <v>2192</v>
      </c>
      <c r="B2193" s="1" t="s">
        <v>3773</v>
      </c>
    </row>
    <row r="2194" spans="1:2">
      <c r="A2194" t="s">
        <v>2193</v>
      </c>
      <c r="B2194" s="1" t="s">
        <v>3773</v>
      </c>
    </row>
    <row r="2195" spans="1:2">
      <c r="A2195" t="s">
        <v>2194</v>
      </c>
      <c r="B2195" s="1" t="s">
        <v>3773</v>
      </c>
    </row>
    <row r="2196" spans="1:2">
      <c r="A2196" t="s">
        <v>2195</v>
      </c>
      <c r="B2196" s="1" t="s">
        <v>3773</v>
      </c>
    </row>
    <row r="2197" spans="1:2">
      <c r="A2197" t="s">
        <v>2196</v>
      </c>
      <c r="B2197" s="1" t="s">
        <v>3773</v>
      </c>
    </row>
    <row r="2198" spans="1:2">
      <c r="A2198" t="s">
        <v>2197</v>
      </c>
      <c r="B2198" s="1" t="s">
        <v>3773</v>
      </c>
    </row>
    <row r="2199" spans="1:2">
      <c r="A2199" t="s">
        <v>2198</v>
      </c>
      <c r="B2199" s="1" t="s">
        <v>3773</v>
      </c>
    </row>
    <row r="2200" spans="1:2">
      <c r="A2200" t="s">
        <v>2199</v>
      </c>
      <c r="B2200" s="1" t="s">
        <v>3773</v>
      </c>
    </row>
    <row r="2201" spans="1:2">
      <c r="A2201" t="s">
        <v>2200</v>
      </c>
      <c r="B2201" s="1" t="s">
        <v>3773</v>
      </c>
    </row>
    <row r="2202" spans="1:2">
      <c r="A2202" t="s">
        <v>2201</v>
      </c>
      <c r="B2202" s="1" t="s">
        <v>3773</v>
      </c>
    </row>
    <row r="2203" spans="1:2">
      <c r="A2203" t="s">
        <v>2202</v>
      </c>
      <c r="B2203" s="1" t="s">
        <v>3773</v>
      </c>
    </row>
    <row r="2204" spans="1:2">
      <c r="A2204" t="s">
        <v>2203</v>
      </c>
      <c r="B2204" s="1" t="s">
        <v>3773</v>
      </c>
    </row>
    <row r="2205" spans="1:2">
      <c r="A2205" t="s">
        <v>2204</v>
      </c>
      <c r="B2205" s="1" t="s">
        <v>3773</v>
      </c>
    </row>
    <row r="2206" spans="1:2">
      <c r="A2206" t="s">
        <v>2205</v>
      </c>
      <c r="B2206" s="1" t="s">
        <v>3773</v>
      </c>
    </row>
    <row r="2207" spans="1:2">
      <c r="A2207" t="s">
        <v>2206</v>
      </c>
      <c r="B2207" s="1" t="s">
        <v>3774</v>
      </c>
    </row>
    <row r="2208" spans="1:2">
      <c r="A2208" t="s">
        <v>2207</v>
      </c>
      <c r="B2208" s="1" t="s">
        <v>3773</v>
      </c>
    </row>
    <row r="2209" spans="1:2">
      <c r="A2209" t="s">
        <v>2208</v>
      </c>
      <c r="B2209" s="1" t="s">
        <v>3773</v>
      </c>
    </row>
    <row r="2210" spans="1:2">
      <c r="A2210" t="s">
        <v>2209</v>
      </c>
      <c r="B2210" s="1" t="s">
        <v>3773</v>
      </c>
    </row>
    <row r="2211" spans="1:2">
      <c r="A2211" t="s">
        <v>2210</v>
      </c>
      <c r="B2211" s="1" t="s">
        <v>3773</v>
      </c>
    </row>
    <row r="2212" spans="1:2">
      <c r="A2212" t="s">
        <v>2211</v>
      </c>
      <c r="B2212" s="1" t="s">
        <v>3773</v>
      </c>
    </row>
    <row r="2213" spans="1:2">
      <c r="A2213" t="s">
        <v>2212</v>
      </c>
      <c r="B2213" s="1" t="s">
        <v>3773</v>
      </c>
    </row>
    <row r="2214" spans="1:2">
      <c r="A2214" t="s">
        <v>2213</v>
      </c>
      <c r="B2214" s="1" t="s">
        <v>3773</v>
      </c>
    </row>
    <row r="2215" spans="1:2">
      <c r="A2215" t="s">
        <v>2214</v>
      </c>
      <c r="B2215" s="1" t="s">
        <v>3773</v>
      </c>
    </row>
    <row r="2216" spans="1:2">
      <c r="A2216" t="s">
        <v>2215</v>
      </c>
      <c r="B2216" s="1" t="s">
        <v>3773</v>
      </c>
    </row>
    <row r="2217" spans="1:2">
      <c r="A2217" t="s">
        <v>2216</v>
      </c>
      <c r="B2217" s="1" t="s">
        <v>3773</v>
      </c>
    </row>
    <row r="2218" spans="1:2">
      <c r="A2218" t="s">
        <v>2217</v>
      </c>
      <c r="B2218" s="1" t="s">
        <v>3773</v>
      </c>
    </row>
    <row r="2219" spans="1:2">
      <c r="A2219" t="s">
        <v>2218</v>
      </c>
      <c r="B2219" s="1" t="s">
        <v>3773</v>
      </c>
    </row>
    <row r="2220" spans="1:2">
      <c r="A2220" t="s">
        <v>2219</v>
      </c>
      <c r="B2220" s="1" t="s">
        <v>3773</v>
      </c>
    </row>
    <row r="2221" spans="1:2">
      <c r="A2221" t="s">
        <v>2220</v>
      </c>
      <c r="B2221" s="1" t="s">
        <v>3773</v>
      </c>
    </row>
    <row r="2222" spans="1:2">
      <c r="A2222" t="s">
        <v>2221</v>
      </c>
      <c r="B2222" s="1" t="s">
        <v>3773</v>
      </c>
    </row>
    <row r="2223" spans="1:2">
      <c r="A2223" t="s">
        <v>2222</v>
      </c>
      <c r="B2223" s="1" t="s">
        <v>3773</v>
      </c>
    </row>
    <row r="2224" spans="1:2">
      <c r="A2224" t="s">
        <v>2223</v>
      </c>
      <c r="B2224" s="1" t="s">
        <v>3774</v>
      </c>
    </row>
    <row r="2225" spans="1:2">
      <c r="A2225" t="s">
        <v>2224</v>
      </c>
      <c r="B2225" s="1" t="s">
        <v>3773</v>
      </c>
    </row>
    <row r="2226" spans="1:2">
      <c r="A2226" t="s">
        <v>2225</v>
      </c>
      <c r="B2226" s="1" t="s">
        <v>3773</v>
      </c>
    </row>
    <row r="2227" spans="1:2">
      <c r="A2227" t="s">
        <v>2226</v>
      </c>
      <c r="B2227" s="1" t="s">
        <v>3774</v>
      </c>
    </row>
    <row r="2228" spans="1:2">
      <c r="A2228" t="s">
        <v>2227</v>
      </c>
      <c r="B2228" s="1" t="s">
        <v>3774</v>
      </c>
    </row>
    <row r="2229" spans="1:2">
      <c r="A2229" t="s">
        <v>2228</v>
      </c>
      <c r="B2229" s="1" t="s">
        <v>3774</v>
      </c>
    </row>
    <row r="2230" spans="1:2">
      <c r="A2230" t="s">
        <v>2229</v>
      </c>
      <c r="B2230" s="1" t="s">
        <v>3773</v>
      </c>
    </row>
    <row r="2231" spans="1:2">
      <c r="A2231" t="s">
        <v>2230</v>
      </c>
      <c r="B2231" s="1" t="s">
        <v>3773</v>
      </c>
    </row>
    <row r="2232" spans="1:2">
      <c r="A2232" t="s">
        <v>2231</v>
      </c>
      <c r="B2232" s="1" t="s">
        <v>3773</v>
      </c>
    </row>
    <row r="2233" spans="1:2">
      <c r="A2233" t="s">
        <v>2232</v>
      </c>
      <c r="B2233" s="1" t="s">
        <v>3773</v>
      </c>
    </row>
    <row r="2234" spans="1:2">
      <c r="A2234" t="s">
        <v>2233</v>
      </c>
      <c r="B2234" s="1" t="s">
        <v>3774</v>
      </c>
    </row>
    <row r="2235" spans="1:2">
      <c r="A2235" t="s">
        <v>2234</v>
      </c>
      <c r="B2235" s="1" t="s">
        <v>3773</v>
      </c>
    </row>
    <row r="2236" spans="1:2">
      <c r="A2236" t="s">
        <v>2235</v>
      </c>
      <c r="B2236" s="1" t="s">
        <v>3774</v>
      </c>
    </row>
    <row r="2237" spans="1:2">
      <c r="A2237" t="s">
        <v>2236</v>
      </c>
      <c r="B2237" s="1" t="s">
        <v>3774</v>
      </c>
    </row>
    <row r="2238" spans="1:2">
      <c r="A2238" t="s">
        <v>2237</v>
      </c>
      <c r="B2238" s="1" t="s">
        <v>3773</v>
      </c>
    </row>
    <row r="2239" spans="1:2">
      <c r="A2239" t="s">
        <v>2238</v>
      </c>
      <c r="B2239" s="1" t="s">
        <v>3773</v>
      </c>
    </row>
    <row r="2240" spans="1:2">
      <c r="A2240" t="s">
        <v>2239</v>
      </c>
      <c r="B2240" s="1" t="s">
        <v>3773</v>
      </c>
    </row>
    <row r="2241" spans="1:2">
      <c r="A2241" t="s">
        <v>2240</v>
      </c>
      <c r="B2241" s="1" t="s">
        <v>3773</v>
      </c>
    </row>
    <row r="2242" spans="1:2">
      <c r="A2242" t="s">
        <v>2241</v>
      </c>
      <c r="B2242" s="1" t="s">
        <v>3773</v>
      </c>
    </row>
    <row r="2243" spans="1:2">
      <c r="A2243" t="s">
        <v>2242</v>
      </c>
      <c r="B2243" s="1" t="s">
        <v>3774</v>
      </c>
    </row>
    <row r="2244" spans="1:2">
      <c r="A2244" t="s">
        <v>2243</v>
      </c>
      <c r="B2244" s="1" t="s">
        <v>3773</v>
      </c>
    </row>
    <row r="2245" spans="1:2">
      <c r="A2245" t="s">
        <v>2244</v>
      </c>
      <c r="B2245" s="1" t="s">
        <v>3773</v>
      </c>
    </row>
    <row r="2246" spans="1:2">
      <c r="A2246" t="s">
        <v>2245</v>
      </c>
      <c r="B2246" s="1" t="s">
        <v>3773</v>
      </c>
    </row>
    <row r="2247" spans="1:2">
      <c r="A2247" t="s">
        <v>2246</v>
      </c>
      <c r="B2247" s="1" t="s">
        <v>3774</v>
      </c>
    </row>
    <row r="2248" spans="1:2">
      <c r="A2248" t="s">
        <v>2247</v>
      </c>
      <c r="B2248" s="1" t="s">
        <v>3773</v>
      </c>
    </row>
    <row r="2249" spans="1:2">
      <c r="A2249" t="s">
        <v>2248</v>
      </c>
      <c r="B2249" s="1" t="s">
        <v>3773</v>
      </c>
    </row>
    <row r="2250" spans="1:2">
      <c r="A2250" t="s">
        <v>2249</v>
      </c>
      <c r="B2250" s="1" t="s">
        <v>3774</v>
      </c>
    </row>
    <row r="2251" spans="1:2">
      <c r="A2251" t="s">
        <v>2250</v>
      </c>
      <c r="B2251" s="1" t="s">
        <v>3773</v>
      </c>
    </row>
    <row r="2252" spans="1:2">
      <c r="A2252" t="s">
        <v>2251</v>
      </c>
      <c r="B2252" s="1" t="s">
        <v>3773</v>
      </c>
    </row>
    <row r="2253" spans="1:2">
      <c r="A2253" t="s">
        <v>2252</v>
      </c>
      <c r="B2253" s="1" t="s">
        <v>3773</v>
      </c>
    </row>
    <row r="2254" spans="1:2">
      <c r="A2254" t="s">
        <v>2253</v>
      </c>
      <c r="B2254" s="1" t="s">
        <v>3773</v>
      </c>
    </row>
    <row r="2255" spans="1:2">
      <c r="A2255" t="s">
        <v>2254</v>
      </c>
      <c r="B2255" s="1" t="s">
        <v>3773</v>
      </c>
    </row>
    <row r="2256" spans="1:2">
      <c r="A2256" t="s">
        <v>2255</v>
      </c>
      <c r="B2256" s="1" t="s">
        <v>3773</v>
      </c>
    </row>
    <row r="2257" spans="1:2">
      <c r="A2257" t="s">
        <v>2256</v>
      </c>
      <c r="B2257" s="1" t="s">
        <v>3773</v>
      </c>
    </row>
    <row r="2258" spans="1:2">
      <c r="A2258" t="s">
        <v>2257</v>
      </c>
      <c r="B2258" s="1" t="s">
        <v>3773</v>
      </c>
    </row>
    <row r="2259" spans="1:2">
      <c r="A2259" t="s">
        <v>2258</v>
      </c>
      <c r="B2259" s="1" t="s">
        <v>3773</v>
      </c>
    </row>
    <row r="2260" spans="1:2">
      <c r="A2260" t="s">
        <v>2259</v>
      </c>
      <c r="B2260" s="1" t="s">
        <v>3773</v>
      </c>
    </row>
    <row r="2261" spans="1:2">
      <c r="A2261" t="s">
        <v>2260</v>
      </c>
      <c r="B2261" s="1" t="s">
        <v>3773</v>
      </c>
    </row>
    <row r="2262" spans="1:2">
      <c r="A2262" t="s">
        <v>2261</v>
      </c>
      <c r="B2262" s="1" t="s">
        <v>3773</v>
      </c>
    </row>
    <row r="2263" spans="1:2">
      <c r="A2263" t="s">
        <v>2262</v>
      </c>
      <c r="B2263" s="1" t="s">
        <v>3773</v>
      </c>
    </row>
    <row r="2264" spans="1:2">
      <c r="A2264" t="s">
        <v>2263</v>
      </c>
      <c r="B2264" s="1" t="s">
        <v>3773</v>
      </c>
    </row>
    <row r="2265" spans="1:2">
      <c r="A2265" t="s">
        <v>2264</v>
      </c>
      <c r="B2265" s="1" t="s">
        <v>3774</v>
      </c>
    </row>
    <row r="2266" spans="1:2">
      <c r="A2266" t="s">
        <v>2265</v>
      </c>
      <c r="B2266" s="1" t="s">
        <v>3773</v>
      </c>
    </row>
    <row r="2267" spans="1:2">
      <c r="A2267" t="s">
        <v>2266</v>
      </c>
      <c r="B2267" s="1" t="s">
        <v>3774</v>
      </c>
    </row>
    <row r="2268" spans="1:2">
      <c r="A2268" t="s">
        <v>2267</v>
      </c>
      <c r="B2268" s="1" t="s">
        <v>3773</v>
      </c>
    </row>
    <row r="2269" spans="1:2">
      <c r="A2269" t="s">
        <v>2268</v>
      </c>
      <c r="B2269" s="1" t="s">
        <v>3773</v>
      </c>
    </row>
    <row r="2270" spans="1:2">
      <c r="A2270" t="s">
        <v>2269</v>
      </c>
      <c r="B2270" s="1" t="s">
        <v>3773</v>
      </c>
    </row>
    <row r="2271" spans="1:2">
      <c r="A2271" t="s">
        <v>2270</v>
      </c>
      <c r="B2271" s="1" t="s">
        <v>3773</v>
      </c>
    </row>
    <row r="2272" spans="1:2">
      <c r="A2272" t="s">
        <v>2271</v>
      </c>
      <c r="B2272" s="1" t="s">
        <v>3774</v>
      </c>
    </row>
    <row r="2273" spans="1:2">
      <c r="A2273" t="s">
        <v>2272</v>
      </c>
      <c r="B2273" s="1" t="s">
        <v>3773</v>
      </c>
    </row>
    <row r="2274" spans="1:2">
      <c r="A2274" t="s">
        <v>2273</v>
      </c>
      <c r="B2274" s="1" t="s">
        <v>3774</v>
      </c>
    </row>
    <row r="2275" spans="1:2">
      <c r="A2275" t="s">
        <v>2274</v>
      </c>
      <c r="B2275" s="1" t="s">
        <v>3773</v>
      </c>
    </row>
    <row r="2276" spans="1:2">
      <c r="A2276" t="s">
        <v>2275</v>
      </c>
      <c r="B2276" s="1" t="s">
        <v>3773</v>
      </c>
    </row>
    <row r="2277" spans="1:2">
      <c r="A2277" t="s">
        <v>2276</v>
      </c>
      <c r="B2277" s="1" t="s">
        <v>3774</v>
      </c>
    </row>
    <row r="2278" spans="1:2">
      <c r="A2278" t="s">
        <v>2277</v>
      </c>
      <c r="B2278" s="1" t="s">
        <v>3773</v>
      </c>
    </row>
    <row r="2279" spans="1:2">
      <c r="A2279" t="s">
        <v>2278</v>
      </c>
      <c r="B2279" s="1" t="s">
        <v>3773</v>
      </c>
    </row>
    <row r="2280" spans="1:2">
      <c r="A2280" t="s">
        <v>2279</v>
      </c>
      <c r="B2280" s="1" t="s">
        <v>3773</v>
      </c>
    </row>
    <row r="2281" spans="1:2">
      <c r="A2281" t="s">
        <v>2280</v>
      </c>
      <c r="B2281" s="1" t="s">
        <v>3773</v>
      </c>
    </row>
    <row r="2282" spans="1:2">
      <c r="A2282" t="s">
        <v>2281</v>
      </c>
      <c r="B2282" s="1" t="s">
        <v>3774</v>
      </c>
    </row>
    <row r="2283" spans="1:2">
      <c r="A2283" t="s">
        <v>2282</v>
      </c>
      <c r="B2283" s="1" t="s">
        <v>3774</v>
      </c>
    </row>
    <row r="2284" spans="1:2">
      <c r="A2284" t="s">
        <v>2283</v>
      </c>
      <c r="B2284" s="1" t="s">
        <v>3774</v>
      </c>
    </row>
    <row r="2285" spans="1:2">
      <c r="A2285" t="s">
        <v>2284</v>
      </c>
      <c r="B2285" s="1" t="s">
        <v>3774</v>
      </c>
    </row>
    <row r="2286" spans="1:2">
      <c r="A2286" t="s">
        <v>2285</v>
      </c>
      <c r="B2286" s="1" t="s">
        <v>3774</v>
      </c>
    </row>
    <row r="2287" spans="1:2">
      <c r="A2287" t="s">
        <v>2286</v>
      </c>
      <c r="B2287" s="1" t="s">
        <v>3774</v>
      </c>
    </row>
    <row r="2288" spans="1:2">
      <c r="A2288" t="s">
        <v>2287</v>
      </c>
      <c r="B2288" s="1" t="s">
        <v>3773</v>
      </c>
    </row>
    <row r="2289" spans="1:2">
      <c r="A2289" t="s">
        <v>2288</v>
      </c>
      <c r="B2289" s="1" t="s">
        <v>3773</v>
      </c>
    </row>
    <row r="2290" spans="1:2">
      <c r="A2290" t="s">
        <v>2289</v>
      </c>
      <c r="B2290" s="1" t="s">
        <v>3773</v>
      </c>
    </row>
    <row r="2291" spans="1:2">
      <c r="A2291" t="s">
        <v>2290</v>
      </c>
      <c r="B2291" s="1" t="s">
        <v>3774</v>
      </c>
    </row>
    <row r="2292" spans="1:2">
      <c r="A2292" t="s">
        <v>2291</v>
      </c>
      <c r="B2292" s="1" t="s">
        <v>3773</v>
      </c>
    </row>
    <row r="2293" spans="1:2">
      <c r="A2293" t="s">
        <v>2292</v>
      </c>
      <c r="B2293" s="1" t="s">
        <v>3773</v>
      </c>
    </row>
    <row r="2294" spans="1:2">
      <c r="A2294" t="s">
        <v>2293</v>
      </c>
      <c r="B2294" s="1" t="s">
        <v>3774</v>
      </c>
    </row>
    <row r="2295" spans="1:2">
      <c r="A2295" t="s">
        <v>2294</v>
      </c>
      <c r="B2295" s="1" t="s">
        <v>3774</v>
      </c>
    </row>
    <row r="2296" spans="1:2">
      <c r="A2296" t="s">
        <v>2295</v>
      </c>
      <c r="B2296" s="1" t="s">
        <v>3773</v>
      </c>
    </row>
    <row r="2297" spans="1:2">
      <c r="A2297" t="s">
        <v>2296</v>
      </c>
      <c r="B2297" s="1" t="s">
        <v>3773</v>
      </c>
    </row>
    <row r="2298" spans="1:2">
      <c r="A2298" t="s">
        <v>2297</v>
      </c>
      <c r="B2298" s="1" t="s">
        <v>3773</v>
      </c>
    </row>
    <row r="2299" spans="1:2">
      <c r="A2299" t="s">
        <v>2298</v>
      </c>
      <c r="B2299" s="1" t="s">
        <v>3773</v>
      </c>
    </row>
    <row r="2300" spans="1:2">
      <c r="A2300" t="s">
        <v>2299</v>
      </c>
      <c r="B2300" s="1" t="s">
        <v>3773</v>
      </c>
    </row>
    <row r="2301" spans="1:2">
      <c r="A2301" t="s">
        <v>2300</v>
      </c>
      <c r="B2301" s="1" t="s">
        <v>3774</v>
      </c>
    </row>
    <row r="2302" spans="1:2">
      <c r="A2302" t="s">
        <v>2301</v>
      </c>
      <c r="B2302" s="1" t="s">
        <v>3773</v>
      </c>
    </row>
    <row r="2303" spans="1:2">
      <c r="A2303" t="s">
        <v>2302</v>
      </c>
      <c r="B2303" s="1" t="s">
        <v>3773</v>
      </c>
    </row>
    <row r="2304" spans="1:2">
      <c r="A2304" t="s">
        <v>2303</v>
      </c>
      <c r="B2304" s="1" t="s">
        <v>3773</v>
      </c>
    </row>
    <row r="2305" spans="1:2">
      <c r="A2305" t="s">
        <v>2304</v>
      </c>
      <c r="B2305" s="1" t="s">
        <v>3773</v>
      </c>
    </row>
    <row r="2306" spans="1:2">
      <c r="A2306" t="s">
        <v>2305</v>
      </c>
      <c r="B2306" s="1" t="s">
        <v>3773</v>
      </c>
    </row>
    <row r="2307" spans="1:2">
      <c r="A2307" t="s">
        <v>2306</v>
      </c>
      <c r="B2307" s="1" t="s">
        <v>3773</v>
      </c>
    </row>
    <row r="2308" spans="1:2">
      <c r="A2308" t="s">
        <v>2307</v>
      </c>
      <c r="B2308" s="1" t="s">
        <v>3773</v>
      </c>
    </row>
    <row r="2309" spans="1:2">
      <c r="A2309" t="s">
        <v>2308</v>
      </c>
      <c r="B2309" s="1" t="s">
        <v>3773</v>
      </c>
    </row>
    <row r="2310" spans="1:2">
      <c r="A2310" t="s">
        <v>2309</v>
      </c>
      <c r="B2310" s="1" t="s">
        <v>3773</v>
      </c>
    </row>
    <row r="2311" spans="1:2">
      <c r="A2311" t="s">
        <v>2310</v>
      </c>
      <c r="B2311" s="1" t="s">
        <v>3774</v>
      </c>
    </row>
    <row r="2312" spans="1:2">
      <c r="A2312" t="s">
        <v>2311</v>
      </c>
      <c r="B2312" s="1" t="s">
        <v>3773</v>
      </c>
    </row>
    <row r="2313" spans="1:2">
      <c r="A2313" t="s">
        <v>2312</v>
      </c>
      <c r="B2313" s="1" t="s">
        <v>3773</v>
      </c>
    </row>
    <row r="2314" spans="1:2">
      <c r="A2314" t="s">
        <v>2313</v>
      </c>
      <c r="B2314" s="1" t="s">
        <v>3773</v>
      </c>
    </row>
    <row r="2315" spans="1:2">
      <c r="A2315" t="s">
        <v>2314</v>
      </c>
      <c r="B2315" s="1" t="s">
        <v>3773</v>
      </c>
    </row>
    <row r="2316" spans="1:2">
      <c r="A2316" t="s">
        <v>2315</v>
      </c>
      <c r="B2316" s="1" t="s">
        <v>3773</v>
      </c>
    </row>
    <row r="2317" spans="1:2">
      <c r="A2317" t="s">
        <v>2316</v>
      </c>
      <c r="B2317" s="1" t="s">
        <v>3773</v>
      </c>
    </row>
    <row r="2318" spans="1:2">
      <c r="A2318" t="s">
        <v>2317</v>
      </c>
      <c r="B2318" s="1" t="s">
        <v>3773</v>
      </c>
    </row>
    <row r="2319" spans="1:2">
      <c r="A2319" t="s">
        <v>2318</v>
      </c>
      <c r="B2319" s="1" t="s">
        <v>3773</v>
      </c>
    </row>
    <row r="2320" spans="1:2">
      <c r="A2320" t="s">
        <v>2319</v>
      </c>
      <c r="B2320" s="1" t="s">
        <v>3773</v>
      </c>
    </row>
    <row r="2321" spans="1:2">
      <c r="A2321" t="s">
        <v>2320</v>
      </c>
      <c r="B2321" s="1" t="s">
        <v>3774</v>
      </c>
    </row>
    <row r="2322" spans="1:2">
      <c r="A2322" t="s">
        <v>2321</v>
      </c>
      <c r="B2322" s="1" t="s">
        <v>3773</v>
      </c>
    </row>
    <row r="2323" spans="1:2">
      <c r="A2323" t="s">
        <v>2322</v>
      </c>
      <c r="B2323" s="1" t="s">
        <v>3773</v>
      </c>
    </row>
    <row r="2324" spans="1:2">
      <c r="A2324" t="s">
        <v>2323</v>
      </c>
      <c r="B2324" s="1" t="s">
        <v>3773</v>
      </c>
    </row>
    <row r="2325" spans="1:2">
      <c r="A2325" t="s">
        <v>2324</v>
      </c>
      <c r="B2325" s="1" t="s">
        <v>3773</v>
      </c>
    </row>
    <row r="2326" spans="1:2">
      <c r="A2326" t="s">
        <v>2325</v>
      </c>
      <c r="B2326" s="1" t="s">
        <v>3773</v>
      </c>
    </row>
    <row r="2327" spans="1:2">
      <c r="A2327" t="s">
        <v>2326</v>
      </c>
      <c r="B2327" s="1" t="s">
        <v>3773</v>
      </c>
    </row>
    <row r="2328" spans="1:2">
      <c r="A2328" t="s">
        <v>2327</v>
      </c>
      <c r="B2328" s="1" t="s">
        <v>3773</v>
      </c>
    </row>
    <row r="2329" spans="1:2">
      <c r="A2329" t="s">
        <v>2328</v>
      </c>
      <c r="B2329" s="1" t="s">
        <v>3773</v>
      </c>
    </row>
    <row r="2330" spans="1:2">
      <c r="A2330" t="s">
        <v>2329</v>
      </c>
      <c r="B2330" s="1" t="s">
        <v>3773</v>
      </c>
    </row>
    <row r="2331" spans="1:2">
      <c r="A2331" t="s">
        <v>2330</v>
      </c>
      <c r="B2331" s="1" t="s">
        <v>3774</v>
      </c>
    </row>
    <row r="2332" spans="1:2">
      <c r="A2332" t="s">
        <v>2331</v>
      </c>
      <c r="B2332" s="1" t="s">
        <v>3774</v>
      </c>
    </row>
    <row r="2333" spans="1:2">
      <c r="A2333" t="s">
        <v>2332</v>
      </c>
      <c r="B2333" s="1" t="s">
        <v>3774</v>
      </c>
    </row>
    <row r="2334" spans="1:2">
      <c r="A2334" t="s">
        <v>2333</v>
      </c>
      <c r="B2334" s="1" t="s">
        <v>3773</v>
      </c>
    </row>
    <row r="2335" spans="1:2">
      <c r="A2335" t="s">
        <v>2334</v>
      </c>
      <c r="B2335" s="1" t="s">
        <v>3773</v>
      </c>
    </row>
    <row r="2336" spans="1:2">
      <c r="A2336" t="s">
        <v>2335</v>
      </c>
      <c r="B2336" s="1" t="s">
        <v>3774</v>
      </c>
    </row>
    <row r="2337" spans="1:2">
      <c r="A2337" t="s">
        <v>2336</v>
      </c>
      <c r="B2337" s="1" t="s">
        <v>3773</v>
      </c>
    </row>
    <row r="2338" spans="1:2">
      <c r="A2338" t="s">
        <v>2337</v>
      </c>
      <c r="B2338" s="1" t="s">
        <v>3773</v>
      </c>
    </row>
    <row r="2339" spans="1:2">
      <c r="A2339" t="s">
        <v>2338</v>
      </c>
      <c r="B2339" s="1" t="s">
        <v>3773</v>
      </c>
    </row>
    <row r="2340" spans="1:2">
      <c r="A2340" t="s">
        <v>2339</v>
      </c>
      <c r="B2340" s="1" t="s">
        <v>3773</v>
      </c>
    </row>
    <row r="2341" spans="1:2">
      <c r="A2341" t="s">
        <v>2340</v>
      </c>
      <c r="B2341" s="1" t="s">
        <v>3773</v>
      </c>
    </row>
    <row r="2342" spans="1:2">
      <c r="A2342" t="s">
        <v>2341</v>
      </c>
      <c r="B2342" s="1" t="s">
        <v>3773</v>
      </c>
    </row>
    <row r="2343" spans="1:2">
      <c r="A2343" t="s">
        <v>2342</v>
      </c>
      <c r="B2343" s="1" t="s">
        <v>3773</v>
      </c>
    </row>
    <row r="2344" spans="1:2">
      <c r="A2344" t="s">
        <v>2343</v>
      </c>
      <c r="B2344" s="1" t="s">
        <v>3774</v>
      </c>
    </row>
    <row r="2345" spans="1:2">
      <c r="A2345" t="s">
        <v>2344</v>
      </c>
      <c r="B2345" s="1" t="s">
        <v>3774</v>
      </c>
    </row>
    <row r="2346" spans="1:2">
      <c r="A2346" t="s">
        <v>2345</v>
      </c>
      <c r="B2346" s="1" t="s">
        <v>3774</v>
      </c>
    </row>
    <row r="2347" spans="1:2">
      <c r="A2347" t="s">
        <v>2346</v>
      </c>
      <c r="B2347" s="1" t="s">
        <v>3773</v>
      </c>
    </row>
    <row r="2348" spans="1:2">
      <c r="A2348" t="s">
        <v>2347</v>
      </c>
      <c r="B2348" s="1" t="s">
        <v>3773</v>
      </c>
    </row>
    <row r="2349" spans="1:2">
      <c r="A2349" t="s">
        <v>2348</v>
      </c>
      <c r="B2349" s="1" t="s">
        <v>3773</v>
      </c>
    </row>
    <row r="2350" spans="1:2">
      <c r="A2350" t="s">
        <v>2349</v>
      </c>
      <c r="B2350" s="1" t="s">
        <v>3773</v>
      </c>
    </row>
    <row r="2351" spans="1:2">
      <c r="A2351" t="s">
        <v>2350</v>
      </c>
      <c r="B2351" s="1" t="s">
        <v>3773</v>
      </c>
    </row>
    <row r="2352" spans="1:2">
      <c r="A2352" t="s">
        <v>2351</v>
      </c>
      <c r="B2352" s="1" t="s">
        <v>3773</v>
      </c>
    </row>
    <row r="2353" spans="1:2">
      <c r="A2353" t="s">
        <v>2352</v>
      </c>
      <c r="B2353" s="1" t="s">
        <v>3773</v>
      </c>
    </row>
    <row r="2354" spans="1:2">
      <c r="A2354" t="s">
        <v>2353</v>
      </c>
      <c r="B2354" s="1" t="s">
        <v>3774</v>
      </c>
    </row>
    <row r="2355" spans="1:2">
      <c r="A2355" t="s">
        <v>2354</v>
      </c>
      <c r="B2355" s="1" t="s">
        <v>3773</v>
      </c>
    </row>
    <row r="2356" spans="1:2">
      <c r="A2356" t="s">
        <v>2355</v>
      </c>
      <c r="B2356" s="1" t="s">
        <v>3773</v>
      </c>
    </row>
    <row r="2357" spans="1:2">
      <c r="A2357" t="s">
        <v>2356</v>
      </c>
      <c r="B2357" s="1" t="s">
        <v>3773</v>
      </c>
    </row>
    <row r="2358" spans="1:2">
      <c r="A2358" t="s">
        <v>2357</v>
      </c>
      <c r="B2358" s="1" t="s">
        <v>3773</v>
      </c>
    </row>
    <row r="2359" spans="1:2">
      <c r="A2359" t="s">
        <v>2358</v>
      </c>
      <c r="B2359" s="1" t="s">
        <v>3773</v>
      </c>
    </row>
    <row r="2360" spans="1:2">
      <c r="A2360" t="s">
        <v>2359</v>
      </c>
      <c r="B2360" s="1" t="s">
        <v>3773</v>
      </c>
    </row>
    <row r="2361" spans="1:2">
      <c r="A2361" t="s">
        <v>2360</v>
      </c>
      <c r="B2361" s="1" t="s">
        <v>3773</v>
      </c>
    </row>
    <row r="2362" spans="1:2">
      <c r="A2362" t="s">
        <v>2361</v>
      </c>
      <c r="B2362" s="1" t="s">
        <v>3773</v>
      </c>
    </row>
    <row r="2363" spans="1:2">
      <c r="A2363" t="s">
        <v>2362</v>
      </c>
      <c r="B2363" s="1" t="s">
        <v>3773</v>
      </c>
    </row>
    <row r="2364" spans="1:2">
      <c r="A2364" t="s">
        <v>2363</v>
      </c>
      <c r="B2364" s="1" t="s">
        <v>3773</v>
      </c>
    </row>
    <row r="2365" spans="1:2">
      <c r="A2365" t="s">
        <v>2364</v>
      </c>
      <c r="B2365" s="1" t="s">
        <v>3774</v>
      </c>
    </row>
    <row r="2366" spans="1:2">
      <c r="A2366" t="s">
        <v>2365</v>
      </c>
      <c r="B2366" s="1" t="s">
        <v>3774</v>
      </c>
    </row>
    <row r="2367" spans="1:2">
      <c r="A2367" t="s">
        <v>2366</v>
      </c>
      <c r="B2367" s="1" t="s">
        <v>3773</v>
      </c>
    </row>
    <row r="2368" spans="1:2">
      <c r="A2368" t="s">
        <v>2367</v>
      </c>
      <c r="B2368" s="1" t="s">
        <v>3773</v>
      </c>
    </row>
    <row r="2369" spans="1:2">
      <c r="A2369" t="s">
        <v>2368</v>
      </c>
      <c r="B2369" s="1" t="s">
        <v>3773</v>
      </c>
    </row>
    <row r="2370" spans="1:2">
      <c r="A2370" t="s">
        <v>2369</v>
      </c>
      <c r="B2370" s="1" t="s">
        <v>3773</v>
      </c>
    </row>
    <row r="2371" spans="1:2">
      <c r="A2371" t="s">
        <v>2370</v>
      </c>
      <c r="B2371" s="1" t="s">
        <v>3773</v>
      </c>
    </row>
    <row r="2372" spans="1:2">
      <c r="A2372" t="s">
        <v>2371</v>
      </c>
      <c r="B2372" s="1" t="s">
        <v>3773</v>
      </c>
    </row>
    <row r="2373" spans="1:2">
      <c r="A2373" t="s">
        <v>2372</v>
      </c>
      <c r="B2373" s="1" t="s">
        <v>3773</v>
      </c>
    </row>
    <row r="2374" spans="1:2">
      <c r="A2374" t="s">
        <v>2373</v>
      </c>
      <c r="B2374" s="1" t="s">
        <v>3773</v>
      </c>
    </row>
    <row r="2375" spans="1:2">
      <c r="A2375" t="s">
        <v>2374</v>
      </c>
      <c r="B2375" s="1" t="s">
        <v>3773</v>
      </c>
    </row>
    <row r="2376" spans="1:2">
      <c r="A2376" t="s">
        <v>2375</v>
      </c>
      <c r="B2376" s="1" t="s">
        <v>3773</v>
      </c>
    </row>
    <row r="2377" spans="1:2">
      <c r="A2377" t="s">
        <v>2376</v>
      </c>
      <c r="B2377" s="1" t="s">
        <v>3773</v>
      </c>
    </row>
    <row r="2378" spans="1:2">
      <c r="A2378" t="s">
        <v>2377</v>
      </c>
      <c r="B2378" s="1" t="s">
        <v>3773</v>
      </c>
    </row>
    <row r="2379" spans="1:2">
      <c r="A2379" t="s">
        <v>2378</v>
      </c>
      <c r="B2379" s="1" t="s">
        <v>3773</v>
      </c>
    </row>
    <row r="2380" spans="1:2">
      <c r="A2380" t="s">
        <v>2379</v>
      </c>
      <c r="B2380" s="1" t="s">
        <v>3773</v>
      </c>
    </row>
    <row r="2381" spans="1:2">
      <c r="A2381" t="s">
        <v>2380</v>
      </c>
      <c r="B2381" s="1" t="s">
        <v>3773</v>
      </c>
    </row>
    <row r="2382" spans="1:2">
      <c r="A2382" t="s">
        <v>2381</v>
      </c>
      <c r="B2382" s="1" t="s">
        <v>3773</v>
      </c>
    </row>
    <row r="2383" spans="1:2">
      <c r="A2383" t="s">
        <v>2382</v>
      </c>
      <c r="B2383" s="1" t="s">
        <v>3773</v>
      </c>
    </row>
    <row r="2384" spans="1:2">
      <c r="A2384" t="s">
        <v>2383</v>
      </c>
      <c r="B2384" s="1" t="s">
        <v>3773</v>
      </c>
    </row>
    <row r="2385" spans="1:2">
      <c r="A2385" t="s">
        <v>2384</v>
      </c>
      <c r="B2385" s="1" t="s">
        <v>3773</v>
      </c>
    </row>
    <row r="2386" spans="1:2">
      <c r="A2386" t="s">
        <v>2385</v>
      </c>
      <c r="B2386" s="1" t="s">
        <v>3773</v>
      </c>
    </row>
    <row r="2387" spans="1:2">
      <c r="A2387" t="s">
        <v>2386</v>
      </c>
      <c r="B2387" s="1" t="s">
        <v>3773</v>
      </c>
    </row>
    <row r="2388" spans="1:2">
      <c r="A2388" t="s">
        <v>2387</v>
      </c>
      <c r="B2388" s="1" t="s">
        <v>3773</v>
      </c>
    </row>
    <row r="2389" spans="1:2">
      <c r="A2389" t="s">
        <v>2388</v>
      </c>
      <c r="B2389" s="1" t="s">
        <v>3773</v>
      </c>
    </row>
    <row r="2390" spans="1:2">
      <c r="A2390" t="s">
        <v>2389</v>
      </c>
      <c r="B2390" s="1" t="s">
        <v>3773</v>
      </c>
    </row>
    <row r="2391" spans="1:2">
      <c r="A2391" t="s">
        <v>2390</v>
      </c>
      <c r="B2391" s="1" t="s">
        <v>3773</v>
      </c>
    </row>
    <row r="2392" spans="1:2">
      <c r="A2392" t="s">
        <v>2391</v>
      </c>
      <c r="B2392" s="1" t="s">
        <v>3774</v>
      </c>
    </row>
    <row r="2393" spans="1:2">
      <c r="A2393" t="s">
        <v>2392</v>
      </c>
      <c r="B2393" s="1" t="s">
        <v>3773</v>
      </c>
    </row>
    <row r="2394" spans="1:2">
      <c r="A2394" t="s">
        <v>2393</v>
      </c>
      <c r="B2394" s="1" t="s">
        <v>3774</v>
      </c>
    </row>
    <row r="2395" spans="1:2">
      <c r="A2395" t="s">
        <v>2394</v>
      </c>
      <c r="B2395" s="1" t="s">
        <v>3774</v>
      </c>
    </row>
    <row r="2396" spans="1:2">
      <c r="A2396" t="s">
        <v>2395</v>
      </c>
      <c r="B2396" s="1" t="s">
        <v>3773</v>
      </c>
    </row>
    <row r="2397" spans="1:2">
      <c r="A2397" t="s">
        <v>2396</v>
      </c>
      <c r="B2397" s="1" t="s">
        <v>3773</v>
      </c>
    </row>
    <row r="2398" spans="1:2">
      <c r="A2398" t="s">
        <v>2397</v>
      </c>
      <c r="B2398" s="1" t="s">
        <v>3773</v>
      </c>
    </row>
    <row r="2399" spans="1:2">
      <c r="A2399" t="s">
        <v>2398</v>
      </c>
      <c r="B2399" s="1" t="s">
        <v>3773</v>
      </c>
    </row>
    <row r="2400" spans="1:2">
      <c r="A2400" t="s">
        <v>2399</v>
      </c>
      <c r="B2400" s="1" t="s">
        <v>3773</v>
      </c>
    </row>
    <row r="2401" spans="1:2">
      <c r="A2401" t="s">
        <v>2400</v>
      </c>
      <c r="B2401" s="1" t="s">
        <v>3774</v>
      </c>
    </row>
    <row r="2402" spans="1:2">
      <c r="A2402" t="s">
        <v>2401</v>
      </c>
      <c r="B2402" s="1" t="s">
        <v>3774</v>
      </c>
    </row>
    <row r="2403" spans="1:2">
      <c r="A2403" t="s">
        <v>2402</v>
      </c>
      <c r="B2403" s="1" t="s">
        <v>3773</v>
      </c>
    </row>
    <row r="2404" spans="1:2">
      <c r="A2404" t="s">
        <v>2403</v>
      </c>
      <c r="B2404" s="1" t="s">
        <v>3773</v>
      </c>
    </row>
    <row r="2405" spans="1:2">
      <c r="A2405" t="s">
        <v>2404</v>
      </c>
      <c r="B2405" s="1" t="s">
        <v>3773</v>
      </c>
    </row>
    <row r="2406" spans="1:2">
      <c r="A2406" t="s">
        <v>2405</v>
      </c>
      <c r="B2406" s="1" t="s">
        <v>3774</v>
      </c>
    </row>
    <row r="2407" spans="1:2">
      <c r="A2407" t="s">
        <v>2406</v>
      </c>
      <c r="B2407" s="1" t="s">
        <v>3773</v>
      </c>
    </row>
    <row r="2408" spans="1:2">
      <c r="A2408" t="s">
        <v>2407</v>
      </c>
      <c r="B2408" s="1" t="s">
        <v>3773</v>
      </c>
    </row>
    <row r="2409" spans="1:2">
      <c r="A2409" t="s">
        <v>2408</v>
      </c>
      <c r="B2409" s="1" t="s">
        <v>3773</v>
      </c>
    </row>
    <row r="2410" spans="1:2">
      <c r="A2410" t="s">
        <v>2409</v>
      </c>
      <c r="B2410" s="1" t="s">
        <v>3773</v>
      </c>
    </row>
    <row r="2411" spans="1:2">
      <c r="A2411" t="s">
        <v>2410</v>
      </c>
      <c r="B2411" s="1" t="s">
        <v>3773</v>
      </c>
    </row>
    <row r="2412" spans="1:2">
      <c r="A2412" t="s">
        <v>2411</v>
      </c>
      <c r="B2412" s="1" t="s">
        <v>3773</v>
      </c>
    </row>
    <row r="2413" spans="1:2">
      <c r="A2413" t="s">
        <v>2412</v>
      </c>
      <c r="B2413" s="1" t="s">
        <v>3773</v>
      </c>
    </row>
    <row r="2414" spans="1:2">
      <c r="A2414" t="s">
        <v>2413</v>
      </c>
      <c r="B2414" s="1" t="s">
        <v>3773</v>
      </c>
    </row>
    <row r="2415" spans="1:2">
      <c r="A2415" t="s">
        <v>2414</v>
      </c>
      <c r="B2415" s="1" t="s">
        <v>3774</v>
      </c>
    </row>
    <row r="2416" spans="1:2">
      <c r="A2416" t="s">
        <v>2415</v>
      </c>
      <c r="B2416" s="1" t="s">
        <v>3774</v>
      </c>
    </row>
    <row r="2417" spans="1:2">
      <c r="A2417" t="s">
        <v>2416</v>
      </c>
      <c r="B2417" s="1" t="s">
        <v>3773</v>
      </c>
    </row>
    <row r="2418" spans="1:2">
      <c r="A2418" t="s">
        <v>2417</v>
      </c>
      <c r="B2418" s="1" t="s">
        <v>3773</v>
      </c>
    </row>
    <row r="2419" spans="1:2">
      <c r="A2419" t="s">
        <v>2418</v>
      </c>
      <c r="B2419" s="1" t="s">
        <v>3774</v>
      </c>
    </row>
    <row r="2420" spans="1:2">
      <c r="A2420" t="s">
        <v>2419</v>
      </c>
      <c r="B2420" s="1" t="s">
        <v>3773</v>
      </c>
    </row>
    <row r="2421" spans="1:2">
      <c r="A2421" t="s">
        <v>2420</v>
      </c>
      <c r="B2421" s="1" t="s">
        <v>3773</v>
      </c>
    </row>
    <row r="2422" spans="1:2">
      <c r="A2422" t="s">
        <v>2421</v>
      </c>
      <c r="B2422" s="1" t="s">
        <v>3773</v>
      </c>
    </row>
    <row r="2423" spans="1:2">
      <c r="A2423" t="s">
        <v>2422</v>
      </c>
      <c r="B2423" s="1" t="s">
        <v>3773</v>
      </c>
    </row>
    <row r="2424" spans="1:2">
      <c r="A2424" t="s">
        <v>2423</v>
      </c>
      <c r="B2424" s="1" t="s">
        <v>3773</v>
      </c>
    </row>
    <row r="2425" spans="1:2">
      <c r="A2425" t="s">
        <v>2424</v>
      </c>
      <c r="B2425" s="1" t="s">
        <v>3773</v>
      </c>
    </row>
    <row r="2426" spans="1:2">
      <c r="A2426" t="s">
        <v>2425</v>
      </c>
      <c r="B2426" s="1" t="s">
        <v>3773</v>
      </c>
    </row>
    <row r="2427" spans="1:2">
      <c r="A2427" t="s">
        <v>2426</v>
      </c>
      <c r="B2427" s="1" t="s">
        <v>3773</v>
      </c>
    </row>
    <row r="2428" spans="1:2">
      <c r="A2428" t="s">
        <v>2427</v>
      </c>
      <c r="B2428" s="1" t="s">
        <v>3773</v>
      </c>
    </row>
    <row r="2429" spans="1:2">
      <c r="A2429" t="s">
        <v>2428</v>
      </c>
      <c r="B2429" s="1" t="s">
        <v>3773</v>
      </c>
    </row>
    <row r="2430" spans="1:2">
      <c r="A2430" t="s">
        <v>2429</v>
      </c>
      <c r="B2430" s="1" t="s">
        <v>3773</v>
      </c>
    </row>
    <row r="2431" spans="1:2">
      <c r="A2431" t="s">
        <v>2430</v>
      </c>
      <c r="B2431" s="1" t="s">
        <v>3773</v>
      </c>
    </row>
    <row r="2432" spans="1:2">
      <c r="A2432" t="s">
        <v>2431</v>
      </c>
      <c r="B2432" s="1" t="s">
        <v>3774</v>
      </c>
    </row>
    <row r="2433" spans="1:2">
      <c r="A2433" t="s">
        <v>2432</v>
      </c>
      <c r="B2433" s="1" t="s">
        <v>3774</v>
      </c>
    </row>
    <row r="2434" spans="1:2">
      <c r="A2434" t="s">
        <v>2433</v>
      </c>
      <c r="B2434" s="1" t="s">
        <v>3773</v>
      </c>
    </row>
    <row r="2435" spans="1:2">
      <c r="A2435" t="s">
        <v>2434</v>
      </c>
      <c r="B2435" s="1" t="s">
        <v>3773</v>
      </c>
    </row>
    <row r="2436" spans="1:2">
      <c r="A2436" t="s">
        <v>2435</v>
      </c>
      <c r="B2436" s="1" t="s">
        <v>3774</v>
      </c>
    </row>
    <row r="2437" spans="1:2">
      <c r="A2437" t="s">
        <v>2436</v>
      </c>
      <c r="B2437" s="1" t="s">
        <v>3773</v>
      </c>
    </row>
    <row r="2438" spans="1:2">
      <c r="A2438" t="s">
        <v>2437</v>
      </c>
      <c r="B2438" s="1" t="s">
        <v>3773</v>
      </c>
    </row>
    <row r="2439" spans="1:2">
      <c r="A2439" t="s">
        <v>2438</v>
      </c>
      <c r="B2439" s="1" t="s">
        <v>3773</v>
      </c>
    </row>
    <row r="2440" spans="1:2">
      <c r="A2440" t="s">
        <v>2439</v>
      </c>
      <c r="B2440" s="1" t="s">
        <v>3773</v>
      </c>
    </row>
    <row r="2441" spans="1:2">
      <c r="A2441" t="s">
        <v>2440</v>
      </c>
      <c r="B2441" s="1" t="s">
        <v>3773</v>
      </c>
    </row>
    <row r="2442" spans="1:2">
      <c r="A2442" t="s">
        <v>2441</v>
      </c>
      <c r="B2442" s="1" t="s">
        <v>3773</v>
      </c>
    </row>
    <row r="2443" spans="1:2">
      <c r="A2443" t="s">
        <v>2442</v>
      </c>
      <c r="B2443" s="1" t="s">
        <v>3773</v>
      </c>
    </row>
    <row r="2444" spans="1:2">
      <c r="A2444" t="s">
        <v>2443</v>
      </c>
      <c r="B2444" s="1" t="s">
        <v>3773</v>
      </c>
    </row>
    <row r="2445" spans="1:2">
      <c r="A2445" t="s">
        <v>2444</v>
      </c>
      <c r="B2445" s="1" t="s">
        <v>3773</v>
      </c>
    </row>
    <row r="2446" spans="1:2">
      <c r="A2446" t="s">
        <v>2445</v>
      </c>
      <c r="B2446" s="1" t="s">
        <v>3773</v>
      </c>
    </row>
    <row r="2447" spans="1:2">
      <c r="A2447" t="s">
        <v>2446</v>
      </c>
      <c r="B2447" s="1" t="s">
        <v>3773</v>
      </c>
    </row>
    <row r="2448" spans="1:2">
      <c r="A2448" t="s">
        <v>2447</v>
      </c>
      <c r="B2448" s="1" t="s">
        <v>3773</v>
      </c>
    </row>
    <row r="2449" spans="1:2">
      <c r="A2449" t="s">
        <v>2448</v>
      </c>
      <c r="B2449" s="1" t="s">
        <v>3773</v>
      </c>
    </row>
    <row r="2450" spans="1:2">
      <c r="A2450" t="s">
        <v>2449</v>
      </c>
      <c r="B2450" s="1" t="s">
        <v>3773</v>
      </c>
    </row>
    <row r="2451" spans="1:2">
      <c r="A2451" t="s">
        <v>2450</v>
      </c>
      <c r="B2451" s="1" t="s">
        <v>3773</v>
      </c>
    </row>
    <row r="2452" spans="1:2">
      <c r="A2452" t="s">
        <v>2451</v>
      </c>
      <c r="B2452" s="1" t="s">
        <v>3773</v>
      </c>
    </row>
    <row r="2453" spans="1:2">
      <c r="A2453" t="s">
        <v>2452</v>
      </c>
      <c r="B2453" s="1" t="s">
        <v>3773</v>
      </c>
    </row>
    <row r="2454" spans="1:2">
      <c r="A2454" t="s">
        <v>2453</v>
      </c>
      <c r="B2454" s="1" t="s">
        <v>3774</v>
      </c>
    </row>
    <row r="2455" spans="1:2">
      <c r="A2455" t="s">
        <v>2454</v>
      </c>
      <c r="B2455" s="1" t="s">
        <v>3773</v>
      </c>
    </row>
    <row r="2456" spans="1:2">
      <c r="A2456" t="s">
        <v>2455</v>
      </c>
      <c r="B2456" s="1" t="s">
        <v>3773</v>
      </c>
    </row>
    <row r="2457" spans="1:2">
      <c r="A2457" t="s">
        <v>2456</v>
      </c>
      <c r="B2457" s="1" t="s">
        <v>3773</v>
      </c>
    </row>
    <row r="2458" spans="1:2">
      <c r="A2458" t="s">
        <v>2457</v>
      </c>
      <c r="B2458" s="1" t="s">
        <v>3773</v>
      </c>
    </row>
    <row r="2459" spans="1:2">
      <c r="A2459" t="s">
        <v>2458</v>
      </c>
      <c r="B2459" s="1" t="s">
        <v>3773</v>
      </c>
    </row>
    <row r="2460" spans="1:2">
      <c r="A2460" t="s">
        <v>2459</v>
      </c>
      <c r="B2460" s="1" t="s">
        <v>3773</v>
      </c>
    </row>
    <row r="2461" spans="1:2">
      <c r="A2461" t="s">
        <v>2460</v>
      </c>
      <c r="B2461" s="1" t="s">
        <v>3773</v>
      </c>
    </row>
    <row r="2462" spans="1:2">
      <c r="A2462" t="s">
        <v>2461</v>
      </c>
      <c r="B2462" s="1" t="s">
        <v>3773</v>
      </c>
    </row>
    <row r="2463" spans="1:2">
      <c r="A2463" t="s">
        <v>2462</v>
      </c>
      <c r="B2463" s="1" t="s">
        <v>3773</v>
      </c>
    </row>
    <row r="2464" spans="1:2">
      <c r="A2464" t="s">
        <v>2463</v>
      </c>
      <c r="B2464" s="1" t="s">
        <v>3773</v>
      </c>
    </row>
    <row r="2465" spans="1:2">
      <c r="A2465" t="s">
        <v>2464</v>
      </c>
      <c r="B2465" s="1" t="s">
        <v>3774</v>
      </c>
    </row>
    <row r="2466" spans="1:2">
      <c r="A2466" t="s">
        <v>2465</v>
      </c>
      <c r="B2466" s="1" t="s">
        <v>3773</v>
      </c>
    </row>
    <row r="2467" spans="1:2">
      <c r="A2467" t="s">
        <v>2466</v>
      </c>
      <c r="B2467" s="1" t="s">
        <v>3773</v>
      </c>
    </row>
    <row r="2468" spans="1:2">
      <c r="A2468" t="s">
        <v>2467</v>
      </c>
      <c r="B2468" s="1" t="s">
        <v>3773</v>
      </c>
    </row>
    <row r="2469" spans="1:2">
      <c r="A2469" t="s">
        <v>2468</v>
      </c>
      <c r="B2469" s="1" t="s">
        <v>3773</v>
      </c>
    </row>
    <row r="2470" spans="1:2">
      <c r="A2470" t="s">
        <v>2469</v>
      </c>
      <c r="B2470" s="1" t="s">
        <v>3774</v>
      </c>
    </row>
    <row r="2471" spans="1:2">
      <c r="A2471" t="s">
        <v>2470</v>
      </c>
      <c r="B2471" s="1" t="s">
        <v>3773</v>
      </c>
    </row>
    <row r="2472" spans="1:2">
      <c r="A2472" t="s">
        <v>2471</v>
      </c>
      <c r="B2472" s="1" t="s">
        <v>3773</v>
      </c>
    </row>
    <row r="2473" spans="1:2">
      <c r="A2473" t="s">
        <v>2472</v>
      </c>
      <c r="B2473" s="1" t="s">
        <v>3773</v>
      </c>
    </row>
    <row r="2474" spans="1:2">
      <c r="A2474" t="s">
        <v>2473</v>
      </c>
      <c r="B2474" s="1" t="s">
        <v>3773</v>
      </c>
    </row>
    <row r="2475" spans="1:2">
      <c r="A2475" t="s">
        <v>2474</v>
      </c>
      <c r="B2475" s="1" t="s">
        <v>3773</v>
      </c>
    </row>
    <row r="2476" spans="1:2">
      <c r="A2476" t="s">
        <v>2475</v>
      </c>
      <c r="B2476" s="1" t="s">
        <v>3773</v>
      </c>
    </row>
    <row r="2477" spans="1:2">
      <c r="A2477" t="s">
        <v>2476</v>
      </c>
      <c r="B2477" s="1" t="s">
        <v>3773</v>
      </c>
    </row>
    <row r="2478" spans="1:2">
      <c r="A2478" t="s">
        <v>2477</v>
      </c>
      <c r="B2478" s="1" t="s">
        <v>3773</v>
      </c>
    </row>
    <row r="2479" spans="1:2">
      <c r="A2479" t="s">
        <v>2478</v>
      </c>
      <c r="B2479" s="1" t="s">
        <v>3773</v>
      </c>
    </row>
    <row r="2480" spans="1:2">
      <c r="A2480" t="s">
        <v>2479</v>
      </c>
      <c r="B2480" s="1" t="s">
        <v>3773</v>
      </c>
    </row>
    <row r="2481" spans="1:2">
      <c r="A2481" t="s">
        <v>2480</v>
      </c>
      <c r="B2481" s="1" t="s">
        <v>3774</v>
      </c>
    </row>
    <row r="2482" spans="1:2">
      <c r="A2482" t="s">
        <v>2481</v>
      </c>
      <c r="B2482" s="1" t="s">
        <v>3773</v>
      </c>
    </row>
    <row r="2483" spans="1:2">
      <c r="A2483" t="s">
        <v>2482</v>
      </c>
      <c r="B2483" s="1" t="s">
        <v>3773</v>
      </c>
    </row>
    <row r="2484" spans="1:2">
      <c r="A2484" t="s">
        <v>2483</v>
      </c>
      <c r="B2484" s="1" t="s">
        <v>3773</v>
      </c>
    </row>
    <row r="2485" spans="1:2">
      <c r="A2485" t="s">
        <v>2484</v>
      </c>
      <c r="B2485" s="1" t="s">
        <v>3774</v>
      </c>
    </row>
    <row r="2486" spans="1:2">
      <c r="A2486" t="s">
        <v>2485</v>
      </c>
      <c r="B2486" s="1" t="s">
        <v>3774</v>
      </c>
    </row>
    <row r="2487" spans="1:2">
      <c r="A2487" t="s">
        <v>2486</v>
      </c>
      <c r="B2487" s="1" t="s">
        <v>3774</v>
      </c>
    </row>
    <row r="2488" spans="1:2">
      <c r="A2488" t="s">
        <v>2487</v>
      </c>
      <c r="B2488" s="1" t="s">
        <v>3773</v>
      </c>
    </row>
    <row r="2489" spans="1:2">
      <c r="A2489" t="s">
        <v>2488</v>
      </c>
      <c r="B2489" s="1" t="s">
        <v>3773</v>
      </c>
    </row>
    <row r="2490" spans="1:2">
      <c r="A2490" t="s">
        <v>2489</v>
      </c>
      <c r="B2490" s="1" t="s">
        <v>3774</v>
      </c>
    </row>
    <row r="2491" spans="1:2">
      <c r="A2491" t="s">
        <v>2490</v>
      </c>
      <c r="B2491" s="1" t="s">
        <v>3774</v>
      </c>
    </row>
    <row r="2492" spans="1:2">
      <c r="A2492" t="s">
        <v>2491</v>
      </c>
      <c r="B2492" s="1" t="s">
        <v>3774</v>
      </c>
    </row>
    <row r="2493" spans="1:2">
      <c r="A2493" t="s">
        <v>2492</v>
      </c>
      <c r="B2493" s="1" t="s">
        <v>3773</v>
      </c>
    </row>
    <row r="2494" spans="1:2">
      <c r="A2494" t="s">
        <v>2493</v>
      </c>
      <c r="B2494" s="1" t="s">
        <v>3774</v>
      </c>
    </row>
    <row r="2495" spans="1:2">
      <c r="A2495" t="s">
        <v>2494</v>
      </c>
      <c r="B2495" s="1" t="s">
        <v>3773</v>
      </c>
    </row>
    <row r="2496" spans="1:2">
      <c r="A2496" t="s">
        <v>2495</v>
      </c>
      <c r="B2496" s="1" t="s">
        <v>3774</v>
      </c>
    </row>
    <row r="2497" spans="1:2">
      <c r="A2497" t="s">
        <v>2496</v>
      </c>
      <c r="B2497" s="1" t="s">
        <v>3774</v>
      </c>
    </row>
    <row r="2498" spans="1:2">
      <c r="A2498" t="s">
        <v>2497</v>
      </c>
      <c r="B2498" s="1" t="s">
        <v>3774</v>
      </c>
    </row>
    <row r="2499" spans="1:2">
      <c r="A2499" t="s">
        <v>2498</v>
      </c>
      <c r="B2499" s="1" t="s">
        <v>3774</v>
      </c>
    </row>
    <row r="2500" spans="1:2">
      <c r="A2500" t="s">
        <v>2499</v>
      </c>
      <c r="B2500" s="1" t="s">
        <v>3774</v>
      </c>
    </row>
    <row r="2501" spans="1:2">
      <c r="A2501" t="s">
        <v>2500</v>
      </c>
      <c r="B2501" s="1" t="s">
        <v>3773</v>
      </c>
    </row>
    <row r="2502" spans="1:2">
      <c r="A2502" t="s">
        <v>2501</v>
      </c>
      <c r="B2502" s="1" t="s">
        <v>3773</v>
      </c>
    </row>
    <row r="2503" spans="1:2">
      <c r="A2503" t="s">
        <v>2502</v>
      </c>
      <c r="B2503" s="1" t="s">
        <v>3773</v>
      </c>
    </row>
    <row r="2504" spans="1:2">
      <c r="A2504" t="s">
        <v>2503</v>
      </c>
      <c r="B2504" s="1" t="s">
        <v>3774</v>
      </c>
    </row>
    <row r="2505" spans="1:2">
      <c r="A2505" t="s">
        <v>2504</v>
      </c>
      <c r="B2505" s="1" t="s">
        <v>3773</v>
      </c>
    </row>
    <row r="2506" spans="1:2">
      <c r="A2506" t="s">
        <v>2505</v>
      </c>
      <c r="B2506" s="1" t="s">
        <v>3773</v>
      </c>
    </row>
    <row r="2507" spans="1:2">
      <c r="A2507" t="s">
        <v>2506</v>
      </c>
      <c r="B2507" s="1" t="s">
        <v>3773</v>
      </c>
    </row>
    <row r="2508" spans="1:2">
      <c r="A2508" t="s">
        <v>2507</v>
      </c>
      <c r="B2508" s="1" t="s">
        <v>3774</v>
      </c>
    </row>
    <row r="2509" spans="1:2">
      <c r="A2509" t="s">
        <v>2508</v>
      </c>
      <c r="B2509" s="1" t="s">
        <v>3774</v>
      </c>
    </row>
    <row r="2510" spans="1:2">
      <c r="A2510" t="s">
        <v>2509</v>
      </c>
      <c r="B2510" s="1" t="s">
        <v>3773</v>
      </c>
    </row>
    <row r="2511" spans="1:2">
      <c r="A2511" t="s">
        <v>2510</v>
      </c>
      <c r="B2511" s="1" t="s">
        <v>3773</v>
      </c>
    </row>
    <row r="2512" spans="1:2">
      <c r="A2512" t="s">
        <v>2511</v>
      </c>
      <c r="B2512" s="1" t="s">
        <v>3773</v>
      </c>
    </row>
    <row r="2513" spans="1:2">
      <c r="A2513" t="s">
        <v>2512</v>
      </c>
      <c r="B2513" s="1" t="s">
        <v>3774</v>
      </c>
    </row>
    <row r="2514" spans="1:2">
      <c r="A2514" t="s">
        <v>2513</v>
      </c>
      <c r="B2514" s="1" t="s">
        <v>3773</v>
      </c>
    </row>
    <row r="2515" spans="1:2">
      <c r="A2515" t="s">
        <v>2514</v>
      </c>
      <c r="B2515" s="1" t="s">
        <v>3773</v>
      </c>
    </row>
    <row r="2516" spans="1:2">
      <c r="A2516" t="s">
        <v>2515</v>
      </c>
      <c r="B2516" s="1" t="s">
        <v>3773</v>
      </c>
    </row>
    <row r="2517" spans="1:2">
      <c r="A2517" t="s">
        <v>2516</v>
      </c>
      <c r="B2517" s="1" t="s">
        <v>3773</v>
      </c>
    </row>
    <row r="2518" spans="1:2">
      <c r="A2518" t="s">
        <v>2517</v>
      </c>
      <c r="B2518" s="1" t="s">
        <v>3773</v>
      </c>
    </row>
    <row r="2519" spans="1:2">
      <c r="A2519" t="s">
        <v>2518</v>
      </c>
      <c r="B2519" s="1" t="s">
        <v>3773</v>
      </c>
    </row>
    <row r="2520" spans="1:2">
      <c r="A2520" t="s">
        <v>2519</v>
      </c>
      <c r="B2520" s="1" t="s">
        <v>3773</v>
      </c>
    </row>
    <row r="2521" spans="1:2">
      <c r="A2521" t="s">
        <v>2520</v>
      </c>
      <c r="B2521" s="1" t="s">
        <v>3773</v>
      </c>
    </row>
    <row r="2522" spans="1:2">
      <c r="A2522" t="s">
        <v>2521</v>
      </c>
      <c r="B2522" s="1" t="s">
        <v>3773</v>
      </c>
    </row>
    <row r="2523" spans="1:2">
      <c r="A2523" t="s">
        <v>2522</v>
      </c>
      <c r="B2523" s="1" t="s">
        <v>3773</v>
      </c>
    </row>
    <row r="2524" spans="1:2">
      <c r="A2524" t="s">
        <v>2523</v>
      </c>
      <c r="B2524" s="1" t="s">
        <v>3773</v>
      </c>
    </row>
    <row r="2525" spans="1:2">
      <c r="A2525" t="s">
        <v>2524</v>
      </c>
      <c r="B2525" s="1" t="s">
        <v>3773</v>
      </c>
    </row>
    <row r="2526" spans="1:2">
      <c r="A2526" t="s">
        <v>2525</v>
      </c>
      <c r="B2526" s="1" t="s">
        <v>3773</v>
      </c>
    </row>
    <row r="2527" spans="1:2">
      <c r="A2527" t="s">
        <v>2526</v>
      </c>
      <c r="B2527" s="1" t="s">
        <v>3773</v>
      </c>
    </row>
    <row r="2528" spans="1:2">
      <c r="A2528" t="s">
        <v>2527</v>
      </c>
      <c r="B2528" s="1" t="s">
        <v>3773</v>
      </c>
    </row>
    <row r="2529" spans="1:2">
      <c r="A2529" t="s">
        <v>2528</v>
      </c>
      <c r="B2529" s="1" t="s">
        <v>3773</v>
      </c>
    </row>
    <row r="2530" spans="1:2">
      <c r="A2530" t="s">
        <v>2529</v>
      </c>
      <c r="B2530" s="1" t="s">
        <v>3774</v>
      </c>
    </row>
    <row r="2531" spans="1:2">
      <c r="A2531" t="s">
        <v>2530</v>
      </c>
      <c r="B2531" s="1" t="s">
        <v>3773</v>
      </c>
    </row>
    <row r="2532" spans="1:2">
      <c r="A2532" t="s">
        <v>2531</v>
      </c>
      <c r="B2532" s="1" t="s">
        <v>3773</v>
      </c>
    </row>
    <row r="2533" spans="1:2">
      <c r="A2533" t="s">
        <v>2532</v>
      </c>
      <c r="B2533" s="1" t="s">
        <v>3773</v>
      </c>
    </row>
    <row r="2534" spans="1:2">
      <c r="A2534" t="s">
        <v>2533</v>
      </c>
      <c r="B2534" s="1" t="s">
        <v>3773</v>
      </c>
    </row>
    <row r="2535" spans="1:2">
      <c r="A2535" t="s">
        <v>2534</v>
      </c>
      <c r="B2535" s="1" t="s">
        <v>3774</v>
      </c>
    </row>
    <row r="2536" spans="1:2">
      <c r="A2536" t="s">
        <v>2535</v>
      </c>
      <c r="B2536" s="1" t="s">
        <v>3773</v>
      </c>
    </row>
    <row r="2537" spans="1:2">
      <c r="A2537" t="s">
        <v>2536</v>
      </c>
      <c r="B2537" s="1" t="s">
        <v>3773</v>
      </c>
    </row>
    <row r="2538" spans="1:2">
      <c r="A2538" t="s">
        <v>2537</v>
      </c>
      <c r="B2538" s="1" t="s">
        <v>3773</v>
      </c>
    </row>
    <row r="2539" spans="1:2">
      <c r="A2539" t="s">
        <v>2538</v>
      </c>
      <c r="B2539" s="1" t="s">
        <v>3773</v>
      </c>
    </row>
    <row r="2540" spans="1:2">
      <c r="A2540" t="s">
        <v>2539</v>
      </c>
      <c r="B2540" s="1" t="s">
        <v>3773</v>
      </c>
    </row>
    <row r="2541" spans="1:2">
      <c r="A2541" t="s">
        <v>2540</v>
      </c>
      <c r="B2541" s="1" t="s">
        <v>3773</v>
      </c>
    </row>
    <row r="2542" spans="1:2">
      <c r="A2542" t="s">
        <v>2541</v>
      </c>
      <c r="B2542" s="1" t="s">
        <v>3773</v>
      </c>
    </row>
    <row r="2543" spans="1:2">
      <c r="A2543" t="s">
        <v>2542</v>
      </c>
      <c r="B2543" s="1" t="s">
        <v>3773</v>
      </c>
    </row>
    <row r="2544" spans="1:2">
      <c r="A2544" t="s">
        <v>2543</v>
      </c>
      <c r="B2544" s="1" t="s">
        <v>3773</v>
      </c>
    </row>
    <row r="2545" spans="1:2">
      <c r="A2545" t="s">
        <v>2544</v>
      </c>
      <c r="B2545" s="1" t="s">
        <v>3773</v>
      </c>
    </row>
    <row r="2546" spans="1:2">
      <c r="A2546" t="s">
        <v>2545</v>
      </c>
      <c r="B2546" s="1" t="s">
        <v>3773</v>
      </c>
    </row>
    <row r="2547" spans="1:2">
      <c r="A2547" t="s">
        <v>2546</v>
      </c>
      <c r="B2547" s="1" t="s">
        <v>3773</v>
      </c>
    </row>
    <row r="2548" spans="1:2">
      <c r="A2548" t="s">
        <v>2547</v>
      </c>
      <c r="B2548" s="1" t="s">
        <v>3773</v>
      </c>
    </row>
    <row r="2549" spans="1:2">
      <c r="A2549" t="s">
        <v>2548</v>
      </c>
      <c r="B2549" s="1" t="s">
        <v>3773</v>
      </c>
    </row>
    <row r="2550" spans="1:2">
      <c r="A2550" t="s">
        <v>2549</v>
      </c>
      <c r="B2550" s="1" t="s">
        <v>3773</v>
      </c>
    </row>
    <row r="2551" spans="1:2">
      <c r="A2551" t="s">
        <v>2550</v>
      </c>
      <c r="B2551" s="1" t="s">
        <v>3774</v>
      </c>
    </row>
    <row r="2552" spans="1:2">
      <c r="A2552" t="s">
        <v>2551</v>
      </c>
      <c r="B2552" s="1" t="s">
        <v>3774</v>
      </c>
    </row>
    <row r="2553" spans="1:2">
      <c r="A2553" t="s">
        <v>2552</v>
      </c>
      <c r="B2553" s="1" t="s">
        <v>3773</v>
      </c>
    </row>
    <row r="2554" spans="1:2">
      <c r="A2554" t="s">
        <v>2553</v>
      </c>
      <c r="B2554" s="1" t="s">
        <v>3773</v>
      </c>
    </row>
    <row r="2555" spans="1:2">
      <c r="A2555" t="s">
        <v>2554</v>
      </c>
      <c r="B2555" s="1" t="s">
        <v>3773</v>
      </c>
    </row>
    <row r="2556" spans="1:2">
      <c r="A2556" t="s">
        <v>2555</v>
      </c>
      <c r="B2556" s="1" t="s">
        <v>3773</v>
      </c>
    </row>
    <row r="2557" spans="1:2">
      <c r="A2557" t="s">
        <v>2556</v>
      </c>
      <c r="B2557" s="1" t="s">
        <v>3773</v>
      </c>
    </row>
    <row r="2558" spans="1:2">
      <c r="A2558" t="s">
        <v>2557</v>
      </c>
      <c r="B2558" s="1" t="s">
        <v>3773</v>
      </c>
    </row>
    <row r="2559" spans="1:2">
      <c r="A2559" t="s">
        <v>2558</v>
      </c>
      <c r="B2559" s="1" t="s">
        <v>3773</v>
      </c>
    </row>
    <row r="2560" spans="1:2">
      <c r="A2560" t="s">
        <v>2559</v>
      </c>
      <c r="B2560" s="1" t="s">
        <v>3773</v>
      </c>
    </row>
    <row r="2561" spans="1:2">
      <c r="A2561" t="s">
        <v>2560</v>
      </c>
      <c r="B2561" s="1" t="s">
        <v>3773</v>
      </c>
    </row>
    <row r="2562" spans="1:2">
      <c r="A2562" t="s">
        <v>2561</v>
      </c>
      <c r="B2562" s="1" t="s">
        <v>3773</v>
      </c>
    </row>
    <row r="2563" spans="1:2">
      <c r="A2563" t="s">
        <v>2562</v>
      </c>
      <c r="B2563" s="1" t="s">
        <v>3773</v>
      </c>
    </row>
    <row r="2564" spans="1:2">
      <c r="A2564" t="s">
        <v>2563</v>
      </c>
      <c r="B2564" s="1" t="s">
        <v>3773</v>
      </c>
    </row>
    <row r="2565" spans="1:2">
      <c r="A2565" t="s">
        <v>2564</v>
      </c>
      <c r="B2565" s="1" t="s">
        <v>3773</v>
      </c>
    </row>
    <row r="2566" spans="1:2">
      <c r="A2566" t="s">
        <v>2565</v>
      </c>
      <c r="B2566" s="1" t="s">
        <v>3773</v>
      </c>
    </row>
    <row r="2567" spans="1:2">
      <c r="A2567" t="s">
        <v>2566</v>
      </c>
      <c r="B2567" s="1" t="s">
        <v>3773</v>
      </c>
    </row>
    <row r="2568" spans="1:2">
      <c r="A2568" t="s">
        <v>2567</v>
      </c>
      <c r="B2568" s="1" t="s">
        <v>3773</v>
      </c>
    </row>
    <row r="2569" spans="1:2">
      <c r="A2569" t="s">
        <v>2568</v>
      </c>
      <c r="B2569" s="1" t="s">
        <v>3773</v>
      </c>
    </row>
    <row r="2570" spans="1:2">
      <c r="A2570" t="s">
        <v>2569</v>
      </c>
      <c r="B2570" s="1" t="s">
        <v>3773</v>
      </c>
    </row>
    <row r="2571" spans="1:2">
      <c r="A2571" t="s">
        <v>2570</v>
      </c>
      <c r="B2571" s="1" t="s">
        <v>3773</v>
      </c>
    </row>
    <row r="2572" spans="1:2">
      <c r="A2572" t="s">
        <v>2571</v>
      </c>
      <c r="B2572" s="1" t="s">
        <v>3773</v>
      </c>
    </row>
    <row r="2573" spans="1:2">
      <c r="A2573" t="s">
        <v>2572</v>
      </c>
      <c r="B2573" s="1" t="s">
        <v>3773</v>
      </c>
    </row>
    <row r="2574" spans="1:2">
      <c r="A2574" t="s">
        <v>2573</v>
      </c>
      <c r="B2574" s="1" t="s">
        <v>3773</v>
      </c>
    </row>
    <row r="2575" spans="1:2">
      <c r="A2575" t="s">
        <v>2574</v>
      </c>
      <c r="B2575" s="1" t="s">
        <v>3773</v>
      </c>
    </row>
    <row r="2576" spans="1:2">
      <c r="A2576" t="s">
        <v>2575</v>
      </c>
      <c r="B2576" s="1" t="s">
        <v>3773</v>
      </c>
    </row>
    <row r="2577" spans="1:2">
      <c r="A2577" t="s">
        <v>2576</v>
      </c>
      <c r="B2577" s="1" t="s">
        <v>3773</v>
      </c>
    </row>
    <row r="2578" spans="1:2">
      <c r="A2578" t="s">
        <v>2577</v>
      </c>
      <c r="B2578" s="1" t="s">
        <v>3773</v>
      </c>
    </row>
    <row r="2579" spans="1:2">
      <c r="A2579" t="s">
        <v>2578</v>
      </c>
      <c r="B2579" s="1" t="s">
        <v>3773</v>
      </c>
    </row>
    <row r="2580" spans="1:2">
      <c r="A2580" t="s">
        <v>2579</v>
      </c>
      <c r="B2580" s="1" t="s">
        <v>3773</v>
      </c>
    </row>
    <row r="2581" spans="1:2">
      <c r="A2581" t="s">
        <v>2580</v>
      </c>
      <c r="B2581" s="1" t="s">
        <v>3773</v>
      </c>
    </row>
    <row r="2582" spans="1:2">
      <c r="A2582" t="s">
        <v>2581</v>
      </c>
      <c r="B2582" s="1" t="s">
        <v>3773</v>
      </c>
    </row>
    <row r="2583" spans="1:2">
      <c r="A2583" t="s">
        <v>2582</v>
      </c>
      <c r="B2583" s="1" t="s">
        <v>3773</v>
      </c>
    </row>
    <row r="2584" spans="1:2">
      <c r="A2584" t="s">
        <v>2583</v>
      </c>
      <c r="B2584" s="1" t="s">
        <v>3773</v>
      </c>
    </row>
    <row r="2585" spans="1:2">
      <c r="A2585" t="s">
        <v>2584</v>
      </c>
      <c r="B2585" s="1" t="s">
        <v>3774</v>
      </c>
    </row>
    <row r="2586" spans="1:2">
      <c r="A2586" t="s">
        <v>2585</v>
      </c>
      <c r="B2586" s="1" t="s">
        <v>3773</v>
      </c>
    </row>
    <row r="2587" spans="1:2">
      <c r="A2587" t="s">
        <v>2586</v>
      </c>
      <c r="B2587" s="1" t="s">
        <v>3773</v>
      </c>
    </row>
    <row r="2588" spans="1:2">
      <c r="A2588" t="s">
        <v>2587</v>
      </c>
      <c r="B2588" s="1" t="s">
        <v>3773</v>
      </c>
    </row>
    <row r="2589" spans="1:2">
      <c r="A2589" t="s">
        <v>2588</v>
      </c>
      <c r="B2589" s="1" t="s">
        <v>3773</v>
      </c>
    </row>
    <row r="2590" spans="1:2">
      <c r="A2590" t="s">
        <v>2589</v>
      </c>
      <c r="B2590" s="1" t="s">
        <v>3773</v>
      </c>
    </row>
    <row r="2591" spans="1:2">
      <c r="A2591" t="s">
        <v>2590</v>
      </c>
      <c r="B2591" s="1" t="s">
        <v>3773</v>
      </c>
    </row>
    <row r="2592" spans="1:2">
      <c r="A2592" t="s">
        <v>2591</v>
      </c>
      <c r="B2592" s="1" t="s">
        <v>3773</v>
      </c>
    </row>
    <row r="2593" spans="1:2">
      <c r="A2593" t="s">
        <v>2592</v>
      </c>
      <c r="B2593" s="1" t="s">
        <v>3773</v>
      </c>
    </row>
    <row r="2594" spans="1:2">
      <c r="A2594" t="s">
        <v>2593</v>
      </c>
      <c r="B2594" s="1" t="s">
        <v>3774</v>
      </c>
    </row>
    <row r="2595" spans="1:2">
      <c r="A2595" t="s">
        <v>2594</v>
      </c>
      <c r="B2595" s="1" t="s">
        <v>3773</v>
      </c>
    </row>
    <row r="2596" spans="1:2">
      <c r="A2596" t="s">
        <v>2595</v>
      </c>
      <c r="B2596" s="1" t="s">
        <v>3773</v>
      </c>
    </row>
    <row r="2597" spans="1:2">
      <c r="A2597" t="s">
        <v>2596</v>
      </c>
      <c r="B2597" s="1" t="s">
        <v>3773</v>
      </c>
    </row>
    <row r="2598" spans="1:2">
      <c r="A2598" t="s">
        <v>2597</v>
      </c>
      <c r="B2598" s="1" t="s">
        <v>3773</v>
      </c>
    </row>
    <row r="2599" spans="1:2">
      <c r="A2599" t="s">
        <v>2598</v>
      </c>
      <c r="B2599" s="1" t="s">
        <v>3773</v>
      </c>
    </row>
    <row r="2600" spans="1:2">
      <c r="A2600" t="s">
        <v>2599</v>
      </c>
      <c r="B2600" s="1" t="s">
        <v>3773</v>
      </c>
    </row>
    <row r="2601" spans="1:2">
      <c r="A2601" t="s">
        <v>2600</v>
      </c>
      <c r="B2601" s="1" t="s">
        <v>3773</v>
      </c>
    </row>
    <row r="2602" spans="1:2">
      <c r="A2602" t="s">
        <v>2601</v>
      </c>
      <c r="B2602" s="1" t="s">
        <v>3773</v>
      </c>
    </row>
    <row r="2603" spans="1:2">
      <c r="A2603" t="s">
        <v>2602</v>
      </c>
      <c r="B2603" s="1" t="s">
        <v>3773</v>
      </c>
    </row>
    <row r="2604" spans="1:2">
      <c r="A2604" t="s">
        <v>2603</v>
      </c>
      <c r="B2604" s="1" t="s">
        <v>3773</v>
      </c>
    </row>
    <row r="2605" spans="1:2">
      <c r="A2605" t="s">
        <v>2604</v>
      </c>
      <c r="B2605" s="1" t="s">
        <v>3774</v>
      </c>
    </row>
    <row r="2606" spans="1:2">
      <c r="A2606" t="s">
        <v>2605</v>
      </c>
      <c r="B2606" s="1" t="s">
        <v>3774</v>
      </c>
    </row>
    <row r="2607" spans="1:2">
      <c r="A2607" t="s">
        <v>2606</v>
      </c>
      <c r="B2607" s="1" t="s">
        <v>3773</v>
      </c>
    </row>
    <row r="2608" spans="1:2">
      <c r="A2608" t="s">
        <v>2607</v>
      </c>
      <c r="B2608" s="1" t="s">
        <v>3773</v>
      </c>
    </row>
    <row r="2609" spans="1:2">
      <c r="A2609" t="s">
        <v>2608</v>
      </c>
      <c r="B2609" s="1" t="s">
        <v>3774</v>
      </c>
    </row>
    <row r="2610" spans="1:2">
      <c r="A2610" t="s">
        <v>2609</v>
      </c>
      <c r="B2610" s="1" t="s">
        <v>3774</v>
      </c>
    </row>
    <row r="2611" spans="1:2">
      <c r="A2611" t="s">
        <v>2610</v>
      </c>
      <c r="B2611" s="1" t="s">
        <v>3774</v>
      </c>
    </row>
    <row r="2612" spans="1:2">
      <c r="A2612" t="s">
        <v>2611</v>
      </c>
      <c r="B2612" s="1" t="s">
        <v>3773</v>
      </c>
    </row>
    <row r="2613" spans="1:2">
      <c r="A2613" t="s">
        <v>2612</v>
      </c>
      <c r="B2613" s="1" t="s">
        <v>3774</v>
      </c>
    </row>
    <row r="2614" spans="1:2">
      <c r="A2614" t="s">
        <v>2613</v>
      </c>
      <c r="B2614" s="1" t="s">
        <v>3773</v>
      </c>
    </row>
    <row r="2615" spans="1:2">
      <c r="A2615" t="s">
        <v>2614</v>
      </c>
      <c r="B2615" s="1" t="s">
        <v>3773</v>
      </c>
    </row>
    <row r="2616" spans="1:2">
      <c r="A2616" t="s">
        <v>2615</v>
      </c>
      <c r="B2616" s="1" t="s">
        <v>3773</v>
      </c>
    </row>
    <row r="2617" spans="1:2">
      <c r="A2617" t="s">
        <v>2616</v>
      </c>
      <c r="B2617" s="1" t="s">
        <v>3774</v>
      </c>
    </row>
    <row r="2618" spans="1:2">
      <c r="A2618" t="s">
        <v>2617</v>
      </c>
      <c r="B2618" s="1" t="s">
        <v>3773</v>
      </c>
    </row>
    <row r="2619" spans="1:2">
      <c r="A2619" t="s">
        <v>2618</v>
      </c>
      <c r="B2619" s="1" t="s">
        <v>3774</v>
      </c>
    </row>
    <row r="2620" spans="1:2">
      <c r="A2620" t="s">
        <v>2619</v>
      </c>
      <c r="B2620" s="1" t="s">
        <v>3773</v>
      </c>
    </row>
    <row r="2621" spans="1:2">
      <c r="A2621" t="s">
        <v>2620</v>
      </c>
      <c r="B2621" s="1" t="s">
        <v>3773</v>
      </c>
    </row>
    <row r="2622" spans="1:2">
      <c r="A2622" t="s">
        <v>2621</v>
      </c>
      <c r="B2622" s="1" t="s">
        <v>3773</v>
      </c>
    </row>
    <row r="2623" spans="1:2">
      <c r="A2623" t="s">
        <v>2622</v>
      </c>
      <c r="B2623" s="1" t="s">
        <v>3773</v>
      </c>
    </row>
    <row r="2624" spans="1:2">
      <c r="A2624" t="s">
        <v>2623</v>
      </c>
      <c r="B2624" s="1" t="s">
        <v>3773</v>
      </c>
    </row>
    <row r="2625" spans="1:2">
      <c r="A2625" t="s">
        <v>2624</v>
      </c>
      <c r="B2625" s="1" t="s">
        <v>3773</v>
      </c>
    </row>
    <row r="2626" spans="1:2">
      <c r="A2626" t="s">
        <v>2625</v>
      </c>
      <c r="B2626" s="1" t="s">
        <v>3773</v>
      </c>
    </row>
    <row r="2627" spans="1:2">
      <c r="A2627" t="s">
        <v>2626</v>
      </c>
      <c r="B2627" s="1" t="s">
        <v>3774</v>
      </c>
    </row>
    <row r="2628" spans="1:2">
      <c r="A2628" t="s">
        <v>2627</v>
      </c>
      <c r="B2628" s="1" t="s">
        <v>3773</v>
      </c>
    </row>
    <row r="2629" spans="1:2">
      <c r="A2629" t="s">
        <v>2628</v>
      </c>
      <c r="B2629" s="1" t="s">
        <v>3773</v>
      </c>
    </row>
    <row r="2630" spans="1:2">
      <c r="A2630" t="s">
        <v>2629</v>
      </c>
      <c r="B2630" s="1" t="s">
        <v>3774</v>
      </c>
    </row>
    <row r="2631" spans="1:2">
      <c r="A2631" t="s">
        <v>2630</v>
      </c>
      <c r="B2631" s="1" t="s">
        <v>3773</v>
      </c>
    </row>
    <row r="2632" spans="1:2">
      <c r="A2632" t="s">
        <v>2631</v>
      </c>
      <c r="B2632" s="1" t="s">
        <v>3773</v>
      </c>
    </row>
    <row r="2633" spans="1:2">
      <c r="A2633" t="s">
        <v>2632</v>
      </c>
      <c r="B2633" s="1" t="s">
        <v>3774</v>
      </c>
    </row>
    <row r="2634" spans="1:2">
      <c r="A2634" t="s">
        <v>2633</v>
      </c>
      <c r="B2634" s="1" t="s">
        <v>3774</v>
      </c>
    </row>
    <row r="2635" spans="1:2">
      <c r="A2635" t="s">
        <v>2634</v>
      </c>
      <c r="B2635" s="1" t="s">
        <v>3773</v>
      </c>
    </row>
    <row r="2636" spans="1:2">
      <c r="A2636" t="s">
        <v>2635</v>
      </c>
      <c r="B2636" s="1" t="s">
        <v>3773</v>
      </c>
    </row>
    <row r="2637" spans="1:2">
      <c r="A2637" t="s">
        <v>2636</v>
      </c>
      <c r="B2637" s="1" t="s">
        <v>3773</v>
      </c>
    </row>
    <row r="2638" spans="1:2">
      <c r="A2638" t="s">
        <v>2637</v>
      </c>
      <c r="B2638" s="1" t="s">
        <v>3773</v>
      </c>
    </row>
    <row r="2639" spans="1:2">
      <c r="A2639" t="s">
        <v>2638</v>
      </c>
      <c r="B2639" s="1" t="s">
        <v>3774</v>
      </c>
    </row>
    <row r="2640" spans="1:2">
      <c r="A2640" t="s">
        <v>2639</v>
      </c>
      <c r="B2640" s="1" t="s">
        <v>3773</v>
      </c>
    </row>
    <row r="2641" spans="1:2">
      <c r="A2641" t="s">
        <v>2640</v>
      </c>
      <c r="B2641" s="1" t="s">
        <v>3773</v>
      </c>
    </row>
    <row r="2642" spans="1:2">
      <c r="A2642" t="s">
        <v>2641</v>
      </c>
      <c r="B2642" s="1" t="s">
        <v>3774</v>
      </c>
    </row>
    <row r="2643" spans="1:2">
      <c r="A2643" t="s">
        <v>2642</v>
      </c>
      <c r="B2643" s="1" t="s">
        <v>3774</v>
      </c>
    </row>
    <row r="2644" spans="1:2">
      <c r="A2644" t="s">
        <v>2643</v>
      </c>
      <c r="B2644" s="1" t="s">
        <v>3774</v>
      </c>
    </row>
    <row r="2645" spans="1:2">
      <c r="A2645" t="s">
        <v>2644</v>
      </c>
      <c r="B2645" s="1" t="s">
        <v>3773</v>
      </c>
    </row>
    <row r="2646" spans="1:2">
      <c r="A2646" t="s">
        <v>2645</v>
      </c>
      <c r="B2646" s="1" t="s">
        <v>3774</v>
      </c>
    </row>
    <row r="2647" spans="1:2">
      <c r="A2647" t="s">
        <v>2646</v>
      </c>
      <c r="B2647" s="1" t="s">
        <v>3773</v>
      </c>
    </row>
    <row r="2648" spans="1:2">
      <c r="A2648" t="s">
        <v>2647</v>
      </c>
      <c r="B2648" s="1" t="s">
        <v>3773</v>
      </c>
    </row>
    <row r="2649" spans="1:2">
      <c r="A2649" t="s">
        <v>2648</v>
      </c>
      <c r="B2649" s="1" t="s">
        <v>3773</v>
      </c>
    </row>
    <row r="2650" spans="1:2">
      <c r="A2650" t="s">
        <v>2649</v>
      </c>
      <c r="B2650" s="1" t="s">
        <v>3773</v>
      </c>
    </row>
    <row r="2651" spans="1:2">
      <c r="A2651" t="s">
        <v>2650</v>
      </c>
      <c r="B2651" s="1" t="s">
        <v>3774</v>
      </c>
    </row>
    <row r="2652" spans="1:2">
      <c r="A2652" t="s">
        <v>2651</v>
      </c>
      <c r="B2652" s="1" t="s">
        <v>3773</v>
      </c>
    </row>
    <row r="2653" spans="1:2">
      <c r="A2653" t="s">
        <v>2652</v>
      </c>
      <c r="B2653" s="1" t="s">
        <v>3773</v>
      </c>
    </row>
    <row r="2654" spans="1:2">
      <c r="A2654" t="s">
        <v>2653</v>
      </c>
      <c r="B2654" s="1" t="s">
        <v>3773</v>
      </c>
    </row>
    <row r="2655" spans="1:2">
      <c r="A2655" t="s">
        <v>2654</v>
      </c>
      <c r="B2655" s="1" t="s">
        <v>3773</v>
      </c>
    </row>
    <row r="2656" spans="1:2">
      <c r="A2656" t="s">
        <v>2655</v>
      </c>
      <c r="B2656" s="1" t="s">
        <v>3773</v>
      </c>
    </row>
    <row r="2657" spans="1:2">
      <c r="A2657" t="s">
        <v>2656</v>
      </c>
      <c r="B2657" s="1" t="s">
        <v>3773</v>
      </c>
    </row>
    <row r="2658" spans="1:2">
      <c r="A2658" t="s">
        <v>2657</v>
      </c>
      <c r="B2658" s="1" t="s">
        <v>3773</v>
      </c>
    </row>
    <row r="2659" spans="1:2">
      <c r="A2659" t="s">
        <v>2658</v>
      </c>
      <c r="B2659" s="1" t="s">
        <v>3773</v>
      </c>
    </row>
    <row r="2660" spans="1:2">
      <c r="A2660" t="s">
        <v>2659</v>
      </c>
      <c r="B2660" s="1" t="s">
        <v>3773</v>
      </c>
    </row>
    <row r="2661" spans="1:2">
      <c r="A2661" t="s">
        <v>2660</v>
      </c>
      <c r="B2661" s="1" t="s">
        <v>3773</v>
      </c>
    </row>
    <row r="2662" spans="1:2">
      <c r="A2662" t="s">
        <v>2661</v>
      </c>
      <c r="B2662" s="1" t="s">
        <v>3773</v>
      </c>
    </row>
    <row r="2663" spans="1:2">
      <c r="A2663" t="s">
        <v>2662</v>
      </c>
      <c r="B2663" s="1" t="s">
        <v>3773</v>
      </c>
    </row>
    <row r="2664" spans="1:2">
      <c r="A2664" t="s">
        <v>2663</v>
      </c>
      <c r="B2664" s="1" t="s">
        <v>3773</v>
      </c>
    </row>
    <row r="2665" spans="1:2">
      <c r="A2665" t="s">
        <v>2664</v>
      </c>
      <c r="B2665" s="1" t="s">
        <v>3773</v>
      </c>
    </row>
    <row r="2666" spans="1:2">
      <c r="A2666" t="s">
        <v>2665</v>
      </c>
      <c r="B2666" s="1" t="s">
        <v>3773</v>
      </c>
    </row>
    <row r="2667" spans="1:2">
      <c r="A2667" t="s">
        <v>2666</v>
      </c>
      <c r="B2667" s="1" t="s">
        <v>3773</v>
      </c>
    </row>
    <row r="2668" spans="1:2">
      <c r="A2668" t="s">
        <v>2667</v>
      </c>
      <c r="B2668" s="1" t="s">
        <v>3773</v>
      </c>
    </row>
    <row r="2669" spans="1:2">
      <c r="A2669" t="s">
        <v>2668</v>
      </c>
      <c r="B2669" s="1" t="s">
        <v>3773</v>
      </c>
    </row>
    <row r="2670" spans="1:2">
      <c r="A2670" t="s">
        <v>2669</v>
      </c>
      <c r="B2670" s="1" t="s">
        <v>3773</v>
      </c>
    </row>
    <row r="2671" spans="1:2">
      <c r="A2671" t="s">
        <v>2670</v>
      </c>
      <c r="B2671" s="1" t="s">
        <v>3773</v>
      </c>
    </row>
    <row r="2672" spans="1:2">
      <c r="A2672" t="s">
        <v>2671</v>
      </c>
      <c r="B2672" s="1" t="s">
        <v>3773</v>
      </c>
    </row>
    <row r="2673" spans="1:2">
      <c r="A2673" t="s">
        <v>2672</v>
      </c>
      <c r="B2673" s="1" t="s">
        <v>3773</v>
      </c>
    </row>
    <row r="2674" spans="1:2">
      <c r="A2674" t="s">
        <v>2673</v>
      </c>
      <c r="B2674" s="1" t="s">
        <v>3774</v>
      </c>
    </row>
    <row r="2675" spans="1:2">
      <c r="A2675" t="s">
        <v>2674</v>
      </c>
      <c r="B2675" s="1" t="s">
        <v>3773</v>
      </c>
    </row>
    <row r="2676" spans="1:2">
      <c r="A2676" t="s">
        <v>2675</v>
      </c>
      <c r="B2676" s="1" t="s">
        <v>3773</v>
      </c>
    </row>
    <row r="2677" spans="1:2">
      <c r="A2677" t="s">
        <v>2676</v>
      </c>
      <c r="B2677" s="1" t="s">
        <v>3773</v>
      </c>
    </row>
    <row r="2678" spans="1:2">
      <c r="A2678" t="s">
        <v>2677</v>
      </c>
      <c r="B2678" s="1" t="s">
        <v>3773</v>
      </c>
    </row>
    <row r="2679" spans="1:2">
      <c r="A2679" t="s">
        <v>2678</v>
      </c>
      <c r="B2679" s="1" t="s">
        <v>3773</v>
      </c>
    </row>
    <row r="2680" spans="1:2">
      <c r="A2680" t="s">
        <v>2679</v>
      </c>
      <c r="B2680" s="1" t="s">
        <v>3773</v>
      </c>
    </row>
    <row r="2681" spans="1:2">
      <c r="A2681" t="s">
        <v>2680</v>
      </c>
      <c r="B2681" s="1" t="s">
        <v>3773</v>
      </c>
    </row>
    <row r="2682" spans="1:2">
      <c r="A2682" t="s">
        <v>2681</v>
      </c>
      <c r="B2682" s="1" t="s">
        <v>3773</v>
      </c>
    </row>
    <row r="2683" spans="1:2">
      <c r="A2683" t="s">
        <v>2682</v>
      </c>
      <c r="B2683" s="1" t="s">
        <v>3773</v>
      </c>
    </row>
    <row r="2684" spans="1:2">
      <c r="A2684" t="s">
        <v>2683</v>
      </c>
      <c r="B2684" s="1" t="s">
        <v>3773</v>
      </c>
    </row>
    <row r="2685" spans="1:2">
      <c r="A2685" t="s">
        <v>2684</v>
      </c>
      <c r="B2685" s="1" t="s">
        <v>3774</v>
      </c>
    </row>
    <row r="2686" spans="1:2">
      <c r="A2686" t="s">
        <v>2685</v>
      </c>
      <c r="B2686" s="1" t="s">
        <v>3773</v>
      </c>
    </row>
    <row r="2687" spans="1:2">
      <c r="A2687" t="s">
        <v>2686</v>
      </c>
      <c r="B2687" s="1" t="s">
        <v>3773</v>
      </c>
    </row>
    <row r="2688" spans="1:2">
      <c r="A2688" t="s">
        <v>2687</v>
      </c>
      <c r="B2688" s="1" t="s">
        <v>3773</v>
      </c>
    </row>
    <row r="2689" spans="1:2">
      <c r="A2689" t="s">
        <v>2688</v>
      </c>
      <c r="B2689" s="1" t="s">
        <v>3773</v>
      </c>
    </row>
    <row r="2690" spans="1:2">
      <c r="A2690" t="s">
        <v>2689</v>
      </c>
      <c r="B2690" s="1" t="s">
        <v>3773</v>
      </c>
    </row>
    <row r="2691" spans="1:2">
      <c r="A2691" t="s">
        <v>2690</v>
      </c>
      <c r="B2691" s="1" t="s">
        <v>3773</v>
      </c>
    </row>
    <row r="2692" spans="1:2">
      <c r="A2692" t="s">
        <v>2691</v>
      </c>
      <c r="B2692" s="1" t="s">
        <v>3773</v>
      </c>
    </row>
    <row r="2693" spans="1:2">
      <c r="A2693" t="s">
        <v>2692</v>
      </c>
      <c r="B2693" s="1" t="s">
        <v>3773</v>
      </c>
    </row>
    <row r="2694" spans="1:2">
      <c r="A2694" t="s">
        <v>2693</v>
      </c>
      <c r="B2694" s="1" t="s">
        <v>3773</v>
      </c>
    </row>
    <row r="2695" spans="1:2">
      <c r="A2695" t="s">
        <v>2694</v>
      </c>
      <c r="B2695" s="1" t="s">
        <v>3774</v>
      </c>
    </row>
    <row r="2696" spans="1:2">
      <c r="A2696" t="s">
        <v>2695</v>
      </c>
      <c r="B2696" s="1" t="s">
        <v>3773</v>
      </c>
    </row>
    <row r="2697" spans="1:2">
      <c r="A2697" t="s">
        <v>2696</v>
      </c>
      <c r="B2697" s="1" t="s">
        <v>3773</v>
      </c>
    </row>
    <row r="2698" spans="1:2">
      <c r="A2698" t="s">
        <v>2697</v>
      </c>
      <c r="B2698" s="1" t="s">
        <v>3773</v>
      </c>
    </row>
    <row r="2699" spans="1:2">
      <c r="A2699" t="s">
        <v>2698</v>
      </c>
      <c r="B2699" s="1" t="s">
        <v>3773</v>
      </c>
    </row>
    <row r="2700" spans="1:2">
      <c r="A2700" t="s">
        <v>2699</v>
      </c>
      <c r="B2700" s="1" t="s">
        <v>3774</v>
      </c>
    </row>
    <row r="2701" spans="1:2">
      <c r="A2701" t="s">
        <v>2700</v>
      </c>
      <c r="B2701" s="1" t="s">
        <v>3773</v>
      </c>
    </row>
    <row r="2702" spans="1:2">
      <c r="A2702" t="s">
        <v>2701</v>
      </c>
      <c r="B2702" s="1" t="s">
        <v>3774</v>
      </c>
    </row>
    <row r="2703" spans="1:2">
      <c r="A2703" t="s">
        <v>2702</v>
      </c>
      <c r="B2703" s="1" t="s">
        <v>3774</v>
      </c>
    </row>
    <row r="2704" spans="1:2">
      <c r="A2704" t="s">
        <v>2703</v>
      </c>
      <c r="B2704" s="1" t="s">
        <v>3774</v>
      </c>
    </row>
    <row r="2705" spans="1:2">
      <c r="A2705" t="s">
        <v>2704</v>
      </c>
      <c r="B2705" s="1" t="s">
        <v>3773</v>
      </c>
    </row>
    <row r="2706" spans="1:2">
      <c r="A2706" t="s">
        <v>2705</v>
      </c>
      <c r="B2706" s="1" t="s">
        <v>3773</v>
      </c>
    </row>
    <row r="2707" spans="1:2">
      <c r="A2707" t="s">
        <v>2706</v>
      </c>
      <c r="B2707" s="1" t="s">
        <v>3773</v>
      </c>
    </row>
    <row r="2708" spans="1:2">
      <c r="A2708" t="s">
        <v>2707</v>
      </c>
      <c r="B2708" s="1" t="s">
        <v>3773</v>
      </c>
    </row>
    <row r="2709" spans="1:2">
      <c r="A2709" t="s">
        <v>2708</v>
      </c>
      <c r="B2709" s="1" t="s">
        <v>3773</v>
      </c>
    </row>
    <row r="2710" spans="1:2">
      <c r="A2710" t="s">
        <v>2709</v>
      </c>
      <c r="B2710" s="1" t="s">
        <v>3773</v>
      </c>
    </row>
    <row r="2711" spans="1:2">
      <c r="A2711" t="s">
        <v>2710</v>
      </c>
      <c r="B2711" s="1" t="s">
        <v>3774</v>
      </c>
    </row>
    <row r="2712" spans="1:2">
      <c r="A2712" t="s">
        <v>2711</v>
      </c>
      <c r="B2712" s="1" t="s">
        <v>3774</v>
      </c>
    </row>
    <row r="2713" spans="1:2">
      <c r="A2713" t="s">
        <v>2712</v>
      </c>
      <c r="B2713" s="1" t="s">
        <v>3774</v>
      </c>
    </row>
    <row r="2714" spans="1:2">
      <c r="A2714" t="s">
        <v>2713</v>
      </c>
      <c r="B2714" s="1" t="s">
        <v>3774</v>
      </c>
    </row>
    <row r="2715" spans="1:2">
      <c r="A2715" t="s">
        <v>2714</v>
      </c>
      <c r="B2715" s="1" t="s">
        <v>3774</v>
      </c>
    </row>
    <row r="2716" spans="1:2">
      <c r="A2716" t="s">
        <v>2715</v>
      </c>
      <c r="B2716" s="1" t="s">
        <v>3774</v>
      </c>
    </row>
    <row r="2717" spans="1:2">
      <c r="A2717" t="s">
        <v>2716</v>
      </c>
      <c r="B2717" s="1" t="s">
        <v>3774</v>
      </c>
    </row>
    <row r="2718" spans="1:2">
      <c r="A2718" t="s">
        <v>2717</v>
      </c>
      <c r="B2718" s="1" t="s">
        <v>3774</v>
      </c>
    </row>
    <row r="2719" spans="1:2">
      <c r="A2719" t="s">
        <v>2718</v>
      </c>
      <c r="B2719" s="1" t="s">
        <v>3774</v>
      </c>
    </row>
    <row r="2720" spans="1:2">
      <c r="A2720" t="s">
        <v>2719</v>
      </c>
      <c r="B2720" s="1" t="s">
        <v>3773</v>
      </c>
    </row>
    <row r="2721" spans="1:2">
      <c r="A2721" t="s">
        <v>2720</v>
      </c>
      <c r="B2721" s="1" t="s">
        <v>3773</v>
      </c>
    </row>
    <row r="2722" spans="1:2">
      <c r="A2722" t="s">
        <v>2721</v>
      </c>
      <c r="B2722" s="1" t="s">
        <v>3773</v>
      </c>
    </row>
    <row r="2723" spans="1:2">
      <c r="A2723" t="s">
        <v>2722</v>
      </c>
      <c r="B2723" s="1" t="s">
        <v>3773</v>
      </c>
    </row>
    <row r="2724" spans="1:2">
      <c r="A2724" t="s">
        <v>2723</v>
      </c>
      <c r="B2724" s="1" t="s">
        <v>3773</v>
      </c>
    </row>
    <row r="2725" spans="1:2">
      <c r="A2725" t="s">
        <v>2724</v>
      </c>
      <c r="B2725" s="1" t="s">
        <v>3773</v>
      </c>
    </row>
    <row r="2726" spans="1:2">
      <c r="A2726" t="s">
        <v>2725</v>
      </c>
      <c r="B2726" s="1" t="s">
        <v>3773</v>
      </c>
    </row>
    <row r="2727" spans="1:2">
      <c r="A2727" t="s">
        <v>2726</v>
      </c>
      <c r="B2727" s="1" t="s">
        <v>3773</v>
      </c>
    </row>
    <row r="2728" spans="1:2">
      <c r="A2728" t="s">
        <v>2727</v>
      </c>
      <c r="B2728" s="1" t="s">
        <v>3774</v>
      </c>
    </row>
    <row r="2729" spans="1:2">
      <c r="A2729" t="s">
        <v>2728</v>
      </c>
      <c r="B2729" s="1" t="s">
        <v>3773</v>
      </c>
    </row>
    <row r="2730" spans="1:2">
      <c r="A2730" t="s">
        <v>2729</v>
      </c>
      <c r="B2730" s="1" t="s">
        <v>3774</v>
      </c>
    </row>
    <row r="2731" spans="1:2">
      <c r="A2731" t="s">
        <v>2730</v>
      </c>
      <c r="B2731" s="1" t="s">
        <v>3774</v>
      </c>
    </row>
    <row r="2732" spans="1:2">
      <c r="A2732" t="s">
        <v>2731</v>
      </c>
      <c r="B2732" s="1" t="s">
        <v>3773</v>
      </c>
    </row>
    <row r="2733" spans="1:2">
      <c r="A2733" t="s">
        <v>2732</v>
      </c>
      <c r="B2733" s="1" t="s">
        <v>3773</v>
      </c>
    </row>
    <row r="2734" spans="1:2">
      <c r="A2734" t="s">
        <v>2733</v>
      </c>
      <c r="B2734" s="1" t="s">
        <v>3773</v>
      </c>
    </row>
    <row r="2735" spans="1:2">
      <c r="A2735" t="s">
        <v>2734</v>
      </c>
      <c r="B2735" s="1" t="s">
        <v>3773</v>
      </c>
    </row>
    <row r="2736" spans="1:2">
      <c r="A2736" t="s">
        <v>2735</v>
      </c>
      <c r="B2736" s="1" t="s">
        <v>3774</v>
      </c>
    </row>
    <row r="2737" spans="1:2">
      <c r="A2737" t="s">
        <v>2736</v>
      </c>
      <c r="B2737" s="1" t="s">
        <v>3774</v>
      </c>
    </row>
    <row r="2738" spans="1:2">
      <c r="A2738" t="s">
        <v>2737</v>
      </c>
      <c r="B2738" s="1" t="s">
        <v>3773</v>
      </c>
    </row>
    <row r="2739" spans="1:2">
      <c r="A2739" t="s">
        <v>2738</v>
      </c>
      <c r="B2739" s="1" t="s">
        <v>3773</v>
      </c>
    </row>
    <row r="2740" spans="1:2">
      <c r="A2740" t="s">
        <v>2739</v>
      </c>
      <c r="B2740" s="1" t="s">
        <v>3774</v>
      </c>
    </row>
    <row r="2741" spans="1:2">
      <c r="A2741" t="s">
        <v>2740</v>
      </c>
      <c r="B2741" s="1" t="s">
        <v>3774</v>
      </c>
    </row>
    <row r="2742" spans="1:2">
      <c r="A2742" t="s">
        <v>2741</v>
      </c>
      <c r="B2742" s="1" t="s">
        <v>3773</v>
      </c>
    </row>
    <row r="2743" spans="1:2">
      <c r="A2743" t="s">
        <v>2742</v>
      </c>
      <c r="B2743" s="1" t="s">
        <v>3773</v>
      </c>
    </row>
    <row r="2744" spans="1:2">
      <c r="A2744" t="s">
        <v>2743</v>
      </c>
      <c r="B2744" s="1" t="s">
        <v>3773</v>
      </c>
    </row>
    <row r="2745" spans="1:2">
      <c r="A2745" t="s">
        <v>2744</v>
      </c>
      <c r="B2745" s="1" t="s">
        <v>3773</v>
      </c>
    </row>
    <row r="2746" spans="1:2">
      <c r="A2746" t="s">
        <v>2745</v>
      </c>
      <c r="B2746" s="1" t="s">
        <v>3774</v>
      </c>
    </row>
    <row r="2747" spans="1:2">
      <c r="A2747" t="s">
        <v>2746</v>
      </c>
      <c r="B2747" s="1" t="s">
        <v>3774</v>
      </c>
    </row>
    <row r="2748" spans="1:2">
      <c r="A2748" t="s">
        <v>2747</v>
      </c>
      <c r="B2748" s="1" t="s">
        <v>3773</v>
      </c>
    </row>
    <row r="2749" spans="1:2">
      <c r="A2749" t="s">
        <v>2748</v>
      </c>
      <c r="B2749" s="1" t="s">
        <v>3773</v>
      </c>
    </row>
    <row r="2750" spans="1:2">
      <c r="A2750" t="s">
        <v>2749</v>
      </c>
      <c r="B2750" s="1" t="s">
        <v>3773</v>
      </c>
    </row>
    <row r="2751" spans="1:2">
      <c r="A2751" t="s">
        <v>2750</v>
      </c>
      <c r="B2751" s="1" t="s">
        <v>3773</v>
      </c>
    </row>
    <row r="2752" spans="1:2">
      <c r="A2752" t="s">
        <v>2751</v>
      </c>
      <c r="B2752" s="1" t="s">
        <v>3774</v>
      </c>
    </row>
    <row r="2753" spans="1:2">
      <c r="A2753" t="s">
        <v>2752</v>
      </c>
      <c r="B2753" s="1" t="s">
        <v>3774</v>
      </c>
    </row>
    <row r="2754" spans="1:2">
      <c r="A2754" t="s">
        <v>2753</v>
      </c>
      <c r="B2754" s="1" t="s">
        <v>3774</v>
      </c>
    </row>
    <row r="2755" spans="1:2">
      <c r="A2755" t="s">
        <v>2754</v>
      </c>
      <c r="B2755" s="1" t="s">
        <v>3773</v>
      </c>
    </row>
    <row r="2756" spans="1:2">
      <c r="A2756" t="s">
        <v>2755</v>
      </c>
      <c r="B2756" s="1" t="s">
        <v>3773</v>
      </c>
    </row>
    <row r="2757" spans="1:2">
      <c r="A2757" t="s">
        <v>2756</v>
      </c>
      <c r="B2757" s="1" t="s">
        <v>3773</v>
      </c>
    </row>
    <row r="2758" spans="1:2">
      <c r="A2758" t="s">
        <v>2757</v>
      </c>
      <c r="B2758" s="1" t="s">
        <v>3773</v>
      </c>
    </row>
    <row r="2759" spans="1:2">
      <c r="A2759" t="s">
        <v>2758</v>
      </c>
      <c r="B2759" s="1" t="s">
        <v>3773</v>
      </c>
    </row>
    <row r="2760" spans="1:2">
      <c r="A2760" t="s">
        <v>2759</v>
      </c>
      <c r="B2760" s="1" t="s">
        <v>3773</v>
      </c>
    </row>
    <row r="2761" spans="1:2">
      <c r="A2761" t="s">
        <v>2760</v>
      </c>
      <c r="B2761" s="1" t="s">
        <v>3774</v>
      </c>
    </row>
    <row r="2762" spans="1:2">
      <c r="A2762" t="s">
        <v>2761</v>
      </c>
      <c r="B2762" s="1" t="s">
        <v>3773</v>
      </c>
    </row>
    <row r="2763" spans="1:2">
      <c r="A2763" t="s">
        <v>2762</v>
      </c>
      <c r="B2763" s="1" t="s">
        <v>3773</v>
      </c>
    </row>
    <row r="2764" spans="1:2">
      <c r="A2764" t="s">
        <v>2763</v>
      </c>
      <c r="B2764" s="1" t="s">
        <v>3774</v>
      </c>
    </row>
    <row r="2765" spans="1:2">
      <c r="A2765" t="s">
        <v>2764</v>
      </c>
      <c r="B2765" s="1" t="s">
        <v>3773</v>
      </c>
    </row>
    <row r="2766" spans="1:2">
      <c r="A2766" t="s">
        <v>2765</v>
      </c>
      <c r="B2766" s="1" t="s">
        <v>3773</v>
      </c>
    </row>
    <row r="2767" spans="1:2">
      <c r="A2767" t="s">
        <v>2766</v>
      </c>
      <c r="B2767" s="1" t="s">
        <v>3773</v>
      </c>
    </row>
    <row r="2768" spans="1:2">
      <c r="A2768" t="s">
        <v>2767</v>
      </c>
      <c r="B2768" s="1" t="s">
        <v>3773</v>
      </c>
    </row>
    <row r="2769" spans="1:2">
      <c r="A2769" t="s">
        <v>2768</v>
      </c>
      <c r="B2769" s="1" t="s">
        <v>3774</v>
      </c>
    </row>
    <row r="2770" spans="1:2">
      <c r="A2770" t="s">
        <v>2769</v>
      </c>
      <c r="B2770" s="1" t="s">
        <v>3774</v>
      </c>
    </row>
    <row r="2771" spans="1:2">
      <c r="A2771" t="s">
        <v>2770</v>
      </c>
      <c r="B2771" s="1" t="s">
        <v>3774</v>
      </c>
    </row>
    <row r="2772" spans="1:2">
      <c r="A2772" t="s">
        <v>2771</v>
      </c>
      <c r="B2772" s="1" t="s">
        <v>3773</v>
      </c>
    </row>
    <row r="2773" spans="1:2">
      <c r="A2773" t="s">
        <v>2772</v>
      </c>
      <c r="B2773" s="1" t="s">
        <v>3773</v>
      </c>
    </row>
    <row r="2774" spans="1:2">
      <c r="A2774" t="s">
        <v>2773</v>
      </c>
      <c r="B2774" s="1" t="s">
        <v>3773</v>
      </c>
    </row>
    <row r="2775" spans="1:2">
      <c r="A2775" t="s">
        <v>2774</v>
      </c>
      <c r="B2775" s="1" t="s">
        <v>3773</v>
      </c>
    </row>
    <row r="2776" spans="1:2">
      <c r="A2776" t="s">
        <v>2775</v>
      </c>
      <c r="B2776" s="1" t="s">
        <v>3773</v>
      </c>
    </row>
    <row r="2777" spans="1:2">
      <c r="A2777" t="s">
        <v>2776</v>
      </c>
      <c r="B2777" s="1" t="s">
        <v>3774</v>
      </c>
    </row>
    <row r="2778" spans="1:2">
      <c r="A2778" t="s">
        <v>2777</v>
      </c>
      <c r="B2778" s="1" t="s">
        <v>3773</v>
      </c>
    </row>
    <row r="2779" spans="1:2">
      <c r="A2779" t="s">
        <v>2778</v>
      </c>
      <c r="B2779" s="1" t="s">
        <v>3773</v>
      </c>
    </row>
    <row r="2780" spans="1:2">
      <c r="A2780" t="s">
        <v>2779</v>
      </c>
      <c r="B2780" s="1" t="s">
        <v>3773</v>
      </c>
    </row>
    <row r="2781" spans="1:2">
      <c r="A2781" t="s">
        <v>2780</v>
      </c>
      <c r="B2781" s="1" t="s">
        <v>3773</v>
      </c>
    </row>
    <row r="2782" spans="1:2">
      <c r="A2782" t="s">
        <v>2781</v>
      </c>
      <c r="B2782" s="1" t="s">
        <v>3773</v>
      </c>
    </row>
    <row r="2783" spans="1:2">
      <c r="A2783" t="s">
        <v>2782</v>
      </c>
      <c r="B2783" s="1" t="s">
        <v>3773</v>
      </c>
    </row>
    <row r="2784" spans="1:2">
      <c r="A2784" t="s">
        <v>2783</v>
      </c>
      <c r="B2784" s="1" t="s">
        <v>3773</v>
      </c>
    </row>
    <row r="2785" spans="1:2">
      <c r="A2785" t="s">
        <v>2784</v>
      </c>
      <c r="B2785" s="1" t="s">
        <v>3773</v>
      </c>
    </row>
    <row r="2786" spans="1:2">
      <c r="A2786" t="s">
        <v>2785</v>
      </c>
      <c r="B2786" s="1" t="s">
        <v>3773</v>
      </c>
    </row>
    <row r="2787" spans="1:2">
      <c r="A2787" t="s">
        <v>2786</v>
      </c>
      <c r="B2787" s="1" t="s">
        <v>3773</v>
      </c>
    </row>
    <row r="2788" spans="1:2">
      <c r="A2788" t="s">
        <v>2787</v>
      </c>
      <c r="B2788" s="1" t="s">
        <v>3773</v>
      </c>
    </row>
    <row r="2789" spans="1:2">
      <c r="A2789" t="s">
        <v>2788</v>
      </c>
      <c r="B2789" s="1" t="s">
        <v>3774</v>
      </c>
    </row>
    <row r="2790" spans="1:2">
      <c r="A2790" t="s">
        <v>2789</v>
      </c>
      <c r="B2790" s="1" t="s">
        <v>3773</v>
      </c>
    </row>
    <row r="2791" spans="1:2">
      <c r="A2791" t="s">
        <v>2790</v>
      </c>
      <c r="B2791" s="1" t="s">
        <v>3774</v>
      </c>
    </row>
    <row r="2792" spans="1:2">
      <c r="A2792" t="s">
        <v>2791</v>
      </c>
      <c r="B2792" s="1" t="s">
        <v>3773</v>
      </c>
    </row>
    <row r="2793" spans="1:2">
      <c r="A2793" t="s">
        <v>2792</v>
      </c>
      <c r="B2793" s="1" t="s">
        <v>3773</v>
      </c>
    </row>
    <row r="2794" spans="1:2">
      <c r="A2794" t="s">
        <v>2793</v>
      </c>
      <c r="B2794" s="1" t="s">
        <v>3773</v>
      </c>
    </row>
    <row r="2795" spans="1:2">
      <c r="A2795" t="s">
        <v>2794</v>
      </c>
      <c r="B2795" s="1" t="s">
        <v>3774</v>
      </c>
    </row>
    <row r="2796" spans="1:2">
      <c r="A2796" t="s">
        <v>2795</v>
      </c>
      <c r="B2796" s="1" t="s">
        <v>3773</v>
      </c>
    </row>
    <row r="2797" spans="1:2">
      <c r="A2797" t="s">
        <v>2796</v>
      </c>
      <c r="B2797" s="1" t="s">
        <v>3773</v>
      </c>
    </row>
    <row r="2798" spans="1:2">
      <c r="A2798" t="s">
        <v>2797</v>
      </c>
      <c r="B2798" s="1" t="s">
        <v>3774</v>
      </c>
    </row>
    <row r="2799" spans="1:2">
      <c r="A2799" t="s">
        <v>2798</v>
      </c>
      <c r="B2799" s="1" t="s">
        <v>3773</v>
      </c>
    </row>
    <row r="2800" spans="1:2">
      <c r="A2800" t="s">
        <v>2799</v>
      </c>
      <c r="B2800" s="1" t="s">
        <v>3773</v>
      </c>
    </row>
    <row r="2801" spans="1:2">
      <c r="A2801" t="s">
        <v>2800</v>
      </c>
      <c r="B2801" s="1" t="s">
        <v>3773</v>
      </c>
    </row>
    <row r="2802" spans="1:2">
      <c r="A2802" t="s">
        <v>2801</v>
      </c>
      <c r="B2802" s="1" t="s">
        <v>3773</v>
      </c>
    </row>
    <row r="2803" spans="1:2">
      <c r="A2803" t="s">
        <v>2802</v>
      </c>
      <c r="B2803" s="1" t="s">
        <v>3774</v>
      </c>
    </row>
    <row r="2804" spans="1:2">
      <c r="A2804" t="s">
        <v>2803</v>
      </c>
      <c r="B2804" s="1" t="s">
        <v>3774</v>
      </c>
    </row>
    <row r="2805" spans="1:2">
      <c r="A2805" t="s">
        <v>2804</v>
      </c>
      <c r="B2805" s="1" t="s">
        <v>3773</v>
      </c>
    </row>
    <row r="2806" spans="1:2">
      <c r="A2806" t="s">
        <v>2805</v>
      </c>
      <c r="B2806" s="1" t="s">
        <v>3773</v>
      </c>
    </row>
    <row r="2807" spans="1:2">
      <c r="A2807" t="s">
        <v>2806</v>
      </c>
      <c r="B2807" s="1" t="s">
        <v>3773</v>
      </c>
    </row>
    <row r="2808" spans="1:2">
      <c r="A2808" t="s">
        <v>2807</v>
      </c>
      <c r="B2808" s="1" t="s">
        <v>3773</v>
      </c>
    </row>
    <row r="2809" spans="1:2">
      <c r="A2809" t="s">
        <v>2808</v>
      </c>
      <c r="B2809" s="1" t="s">
        <v>3773</v>
      </c>
    </row>
    <row r="2810" spans="1:2">
      <c r="A2810" t="s">
        <v>2809</v>
      </c>
      <c r="B2810" s="1" t="s">
        <v>3774</v>
      </c>
    </row>
    <row r="2811" spans="1:2">
      <c r="A2811" t="s">
        <v>2810</v>
      </c>
      <c r="B2811" s="1" t="s">
        <v>3774</v>
      </c>
    </row>
    <row r="2812" spans="1:2">
      <c r="A2812" t="s">
        <v>2811</v>
      </c>
      <c r="B2812" s="1" t="s">
        <v>3773</v>
      </c>
    </row>
    <row r="2813" spans="1:2">
      <c r="A2813" t="s">
        <v>2812</v>
      </c>
      <c r="B2813" s="1" t="s">
        <v>3774</v>
      </c>
    </row>
    <row r="2814" spans="1:2">
      <c r="A2814" t="s">
        <v>2813</v>
      </c>
      <c r="B2814" s="1" t="s">
        <v>3774</v>
      </c>
    </row>
    <row r="2815" spans="1:2">
      <c r="A2815" t="s">
        <v>2814</v>
      </c>
      <c r="B2815" s="1" t="s">
        <v>3774</v>
      </c>
    </row>
    <row r="2816" spans="1:2">
      <c r="A2816" t="s">
        <v>2815</v>
      </c>
      <c r="B2816" s="1" t="s">
        <v>3774</v>
      </c>
    </row>
    <row r="2817" spans="1:2">
      <c r="A2817" t="s">
        <v>2816</v>
      </c>
      <c r="B2817" s="1" t="s">
        <v>3773</v>
      </c>
    </row>
    <row r="2818" spans="1:2">
      <c r="A2818" t="s">
        <v>2817</v>
      </c>
      <c r="B2818" s="1" t="s">
        <v>3773</v>
      </c>
    </row>
    <row r="2819" spans="1:2">
      <c r="A2819" t="s">
        <v>2818</v>
      </c>
      <c r="B2819" s="1" t="s">
        <v>3773</v>
      </c>
    </row>
    <row r="2820" spans="1:2">
      <c r="A2820" t="s">
        <v>2819</v>
      </c>
      <c r="B2820" s="1" t="s">
        <v>3773</v>
      </c>
    </row>
    <row r="2821" spans="1:2">
      <c r="A2821" t="s">
        <v>2820</v>
      </c>
      <c r="B2821" s="1" t="s">
        <v>3773</v>
      </c>
    </row>
    <row r="2822" spans="1:2">
      <c r="A2822" t="s">
        <v>2821</v>
      </c>
      <c r="B2822" s="1" t="s">
        <v>3773</v>
      </c>
    </row>
    <row r="2823" spans="1:2">
      <c r="A2823" t="s">
        <v>2822</v>
      </c>
      <c r="B2823" s="1" t="s">
        <v>3773</v>
      </c>
    </row>
    <row r="2824" spans="1:2">
      <c r="A2824" t="s">
        <v>2823</v>
      </c>
      <c r="B2824" s="1" t="s">
        <v>3773</v>
      </c>
    </row>
    <row r="2825" spans="1:2">
      <c r="A2825" t="s">
        <v>2824</v>
      </c>
      <c r="B2825" s="1" t="s">
        <v>3773</v>
      </c>
    </row>
    <row r="2826" spans="1:2">
      <c r="A2826" t="s">
        <v>2825</v>
      </c>
      <c r="B2826" s="1" t="s">
        <v>3773</v>
      </c>
    </row>
    <row r="2827" spans="1:2">
      <c r="A2827" t="s">
        <v>2826</v>
      </c>
      <c r="B2827" s="1" t="s">
        <v>3773</v>
      </c>
    </row>
    <row r="2828" spans="1:2">
      <c r="A2828" t="s">
        <v>2827</v>
      </c>
      <c r="B2828" s="1" t="s">
        <v>3773</v>
      </c>
    </row>
    <row r="2829" spans="1:2">
      <c r="A2829" t="s">
        <v>2828</v>
      </c>
      <c r="B2829" s="1" t="s">
        <v>3773</v>
      </c>
    </row>
    <row r="2830" spans="1:2">
      <c r="A2830" t="s">
        <v>2829</v>
      </c>
      <c r="B2830" s="1" t="s">
        <v>3773</v>
      </c>
    </row>
    <row r="2831" spans="1:2">
      <c r="A2831" t="s">
        <v>2830</v>
      </c>
      <c r="B2831" s="1" t="s">
        <v>3774</v>
      </c>
    </row>
    <row r="2832" spans="1:2">
      <c r="A2832" t="s">
        <v>2831</v>
      </c>
      <c r="B2832" s="1" t="s">
        <v>3773</v>
      </c>
    </row>
    <row r="2833" spans="1:2">
      <c r="A2833" t="s">
        <v>2832</v>
      </c>
      <c r="B2833" s="1" t="s">
        <v>3773</v>
      </c>
    </row>
    <row r="2834" spans="1:2">
      <c r="A2834" t="s">
        <v>2833</v>
      </c>
      <c r="B2834" s="1" t="s">
        <v>3773</v>
      </c>
    </row>
    <row r="2835" spans="1:2">
      <c r="A2835" t="s">
        <v>2834</v>
      </c>
      <c r="B2835" s="1" t="s">
        <v>3773</v>
      </c>
    </row>
    <row r="2836" spans="1:2">
      <c r="A2836" t="s">
        <v>2835</v>
      </c>
      <c r="B2836" s="1" t="s">
        <v>3774</v>
      </c>
    </row>
    <row r="2837" spans="1:2">
      <c r="A2837" t="s">
        <v>2836</v>
      </c>
      <c r="B2837" s="1" t="s">
        <v>3773</v>
      </c>
    </row>
    <row r="2838" spans="1:2">
      <c r="A2838" t="s">
        <v>2837</v>
      </c>
      <c r="B2838" s="1" t="s">
        <v>3773</v>
      </c>
    </row>
    <row r="2839" spans="1:2">
      <c r="A2839" t="s">
        <v>2838</v>
      </c>
      <c r="B2839" s="1" t="s">
        <v>3773</v>
      </c>
    </row>
    <row r="2840" spans="1:2">
      <c r="A2840" t="s">
        <v>2839</v>
      </c>
      <c r="B2840" s="1" t="s">
        <v>3773</v>
      </c>
    </row>
    <row r="2841" spans="1:2">
      <c r="A2841" t="s">
        <v>2840</v>
      </c>
      <c r="B2841" s="1" t="s">
        <v>3773</v>
      </c>
    </row>
    <row r="2842" spans="1:2">
      <c r="A2842" t="s">
        <v>2841</v>
      </c>
      <c r="B2842" s="1" t="s">
        <v>3773</v>
      </c>
    </row>
    <row r="2843" spans="1:2">
      <c r="A2843" t="s">
        <v>2842</v>
      </c>
      <c r="B2843" s="1" t="s">
        <v>3773</v>
      </c>
    </row>
    <row r="2844" spans="1:2">
      <c r="A2844" t="s">
        <v>2843</v>
      </c>
      <c r="B2844" s="1" t="s">
        <v>3773</v>
      </c>
    </row>
    <row r="2845" spans="1:2">
      <c r="A2845" t="s">
        <v>2844</v>
      </c>
      <c r="B2845" s="1" t="s">
        <v>3773</v>
      </c>
    </row>
    <row r="2846" spans="1:2">
      <c r="A2846" t="s">
        <v>2845</v>
      </c>
      <c r="B2846" s="1" t="s">
        <v>3773</v>
      </c>
    </row>
    <row r="2847" spans="1:2">
      <c r="A2847" t="s">
        <v>2846</v>
      </c>
      <c r="B2847" s="1" t="s">
        <v>3774</v>
      </c>
    </row>
    <row r="2848" spans="1:2">
      <c r="A2848" t="s">
        <v>2847</v>
      </c>
      <c r="B2848" s="1" t="s">
        <v>3773</v>
      </c>
    </row>
    <row r="2849" spans="1:2">
      <c r="A2849" t="s">
        <v>2848</v>
      </c>
      <c r="B2849" s="1" t="s">
        <v>3773</v>
      </c>
    </row>
    <row r="2850" spans="1:2">
      <c r="A2850" t="s">
        <v>2849</v>
      </c>
      <c r="B2850" s="1" t="s">
        <v>3773</v>
      </c>
    </row>
    <row r="2851" spans="1:2">
      <c r="A2851" t="s">
        <v>2850</v>
      </c>
      <c r="B2851" s="1" t="s">
        <v>3773</v>
      </c>
    </row>
    <row r="2852" spans="1:2">
      <c r="A2852" t="s">
        <v>2851</v>
      </c>
      <c r="B2852" s="1" t="s">
        <v>3774</v>
      </c>
    </row>
    <row r="2853" spans="1:2">
      <c r="A2853" t="s">
        <v>2852</v>
      </c>
      <c r="B2853" s="1" t="s">
        <v>3773</v>
      </c>
    </row>
    <row r="2854" spans="1:2">
      <c r="A2854" t="s">
        <v>2853</v>
      </c>
      <c r="B2854" s="1" t="s">
        <v>3773</v>
      </c>
    </row>
    <row r="2855" spans="1:2">
      <c r="A2855" t="s">
        <v>2854</v>
      </c>
      <c r="B2855" s="1" t="s">
        <v>3773</v>
      </c>
    </row>
    <row r="2856" spans="1:2">
      <c r="A2856" t="s">
        <v>2855</v>
      </c>
      <c r="B2856" s="1" t="s">
        <v>3773</v>
      </c>
    </row>
    <row r="2857" spans="1:2">
      <c r="A2857" t="s">
        <v>2856</v>
      </c>
      <c r="B2857" s="1" t="s">
        <v>3773</v>
      </c>
    </row>
    <row r="2858" spans="1:2">
      <c r="A2858" t="s">
        <v>2857</v>
      </c>
      <c r="B2858" s="1" t="s">
        <v>3773</v>
      </c>
    </row>
    <row r="2859" spans="1:2">
      <c r="A2859" t="s">
        <v>2858</v>
      </c>
      <c r="B2859" s="1" t="s">
        <v>3773</v>
      </c>
    </row>
    <row r="2860" spans="1:2">
      <c r="A2860" t="s">
        <v>2859</v>
      </c>
      <c r="B2860" s="1" t="s">
        <v>3773</v>
      </c>
    </row>
    <row r="2861" spans="1:2">
      <c r="A2861" t="s">
        <v>2860</v>
      </c>
      <c r="B2861" s="1" t="s">
        <v>3773</v>
      </c>
    </row>
    <row r="2862" spans="1:2">
      <c r="A2862" t="s">
        <v>2861</v>
      </c>
      <c r="B2862" s="1" t="s">
        <v>3773</v>
      </c>
    </row>
    <row r="2863" spans="1:2">
      <c r="A2863" t="s">
        <v>2862</v>
      </c>
      <c r="B2863" s="1" t="s">
        <v>3773</v>
      </c>
    </row>
    <row r="2864" spans="1:2">
      <c r="A2864" t="s">
        <v>2863</v>
      </c>
      <c r="B2864" s="1" t="s">
        <v>3773</v>
      </c>
    </row>
    <row r="2865" spans="1:2">
      <c r="A2865" t="s">
        <v>2864</v>
      </c>
      <c r="B2865" s="1" t="s">
        <v>3773</v>
      </c>
    </row>
    <row r="2866" spans="1:2">
      <c r="A2866" t="s">
        <v>2865</v>
      </c>
      <c r="B2866" s="1" t="s">
        <v>3773</v>
      </c>
    </row>
    <row r="2867" spans="1:2">
      <c r="A2867" t="s">
        <v>2866</v>
      </c>
      <c r="B2867" s="1" t="s">
        <v>3773</v>
      </c>
    </row>
    <row r="2868" spans="1:2">
      <c r="A2868" t="s">
        <v>2867</v>
      </c>
      <c r="B2868" s="1" t="s">
        <v>3773</v>
      </c>
    </row>
    <row r="2869" spans="1:2">
      <c r="A2869" t="s">
        <v>2868</v>
      </c>
      <c r="B2869" s="1" t="s">
        <v>3774</v>
      </c>
    </row>
    <row r="2870" spans="1:2">
      <c r="A2870" t="s">
        <v>2869</v>
      </c>
      <c r="B2870" s="1" t="s">
        <v>3773</v>
      </c>
    </row>
    <row r="2871" spans="1:2">
      <c r="A2871" t="s">
        <v>2870</v>
      </c>
      <c r="B2871" s="1" t="s">
        <v>3773</v>
      </c>
    </row>
    <row r="2872" spans="1:2">
      <c r="A2872" t="s">
        <v>2871</v>
      </c>
      <c r="B2872" s="1" t="s">
        <v>3774</v>
      </c>
    </row>
    <row r="2873" spans="1:2">
      <c r="A2873" t="s">
        <v>2872</v>
      </c>
      <c r="B2873" s="1" t="s">
        <v>3773</v>
      </c>
    </row>
    <row r="2874" spans="1:2">
      <c r="A2874" t="s">
        <v>2873</v>
      </c>
      <c r="B2874" s="1" t="s">
        <v>3773</v>
      </c>
    </row>
    <row r="2875" spans="1:2">
      <c r="A2875" t="s">
        <v>2874</v>
      </c>
      <c r="B2875" s="1" t="s">
        <v>3773</v>
      </c>
    </row>
    <row r="2876" spans="1:2">
      <c r="A2876" t="s">
        <v>2875</v>
      </c>
      <c r="B2876" s="1" t="s">
        <v>3773</v>
      </c>
    </row>
    <row r="2877" spans="1:2">
      <c r="A2877" t="s">
        <v>2876</v>
      </c>
      <c r="B2877" s="1" t="s">
        <v>3773</v>
      </c>
    </row>
    <row r="2878" spans="1:2">
      <c r="A2878" t="s">
        <v>2877</v>
      </c>
      <c r="B2878" s="1" t="s">
        <v>3773</v>
      </c>
    </row>
    <row r="2879" spans="1:2">
      <c r="A2879" t="s">
        <v>2878</v>
      </c>
      <c r="B2879" s="1" t="s">
        <v>3773</v>
      </c>
    </row>
    <row r="2880" spans="1:2">
      <c r="A2880" t="s">
        <v>2879</v>
      </c>
      <c r="B2880" s="1" t="s">
        <v>3773</v>
      </c>
    </row>
    <row r="2881" spans="1:2">
      <c r="A2881" t="s">
        <v>2880</v>
      </c>
      <c r="B2881" s="1" t="s">
        <v>3774</v>
      </c>
    </row>
    <row r="2882" spans="1:2">
      <c r="A2882" t="s">
        <v>2881</v>
      </c>
      <c r="B2882" s="1" t="s">
        <v>3774</v>
      </c>
    </row>
    <row r="2883" spans="1:2">
      <c r="A2883" t="s">
        <v>2882</v>
      </c>
      <c r="B2883" s="1" t="s">
        <v>3773</v>
      </c>
    </row>
    <row r="2884" spans="1:2">
      <c r="A2884" t="s">
        <v>2883</v>
      </c>
      <c r="B2884" s="1" t="s">
        <v>3773</v>
      </c>
    </row>
    <row r="2885" spans="1:2">
      <c r="A2885" t="s">
        <v>2884</v>
      </c>
      <c r="B2885" s="1" t="s">
        <v>3773</v>
      </c>
    </row>
    <row r="2886" spans="1:2">
      <c r="A2886" t="s">
        <v>2885</v>
      </c>
      <c r="B2886" s="1" t="s">
        <v>3773</v>
      </c>
    </row>
    <row r="2887" spans="1:2">
      <c r="A2887" t="s">
        <v>2886</v>
      </c>
      <c r="B2887" s="1" t="s">
        <v>3773</v>
      </c>
    </row>
    <row r="2888" spans="1:2">
      <c r="A2888" t="s">
        <v>2887</v>
      </c>
      <c r="B2888" s="1" t="s">
        <v>3773</v>
      </c>
    </row>
    <row r="2889" spans="1:2">
      <c r="A2889" t="s">
        <v>2888</v>
      </c>
      <c r="B2889" s="1" t="s">
        <v>3774</v>
      </c>
    </row>
    <row r="2890" spans="1:2">
      <c r="A2890" t="s">
        <v>2889</v>
      </c>
      <c r="B2890" s="1" t="s">
        <v>3774</v>
      </c>
    </row>
    <row r="2891" spans="1:2">
      <c r="A2891" t="s">
        <v>2890</v>
      </c>
      <c r="B2891" s="1" t="s">
        <v>3773</v>
      </c>
    </row>
    <row r="2892" spans="1:2">
      <c r="A2892" t="s">
        <v>2891</v>
      </c>
      <c r="B2892" s="1" t="s">
        <v>3773</v>
      </c>
    </row>
    <row r="2893" spans="1:2">
      <c r="A2893" t="s">
        <v>2892</v>
      </c>
      <c r="B2893" s="1" t="s">
        <v>3773</v>
      </c>
    </row>
    <row r="2894" spans="1:2">
      <c r="A2894" t="s">
        <v>2893</v>
      </c>
      <c r="B2894" s="1" t="s">
        <v>3773</v>
      </c>
    </row>
    <row r="2895" spans="1:2">
      <c r="A2895" t="s">
        <v>2894</v>
      </c>
      <c r="B2895" s="1" t="s">
        <v>3774</v>
      </c>
    </row>
    <row r="2896" spans="1:2">
      <c r="A2896" t="s">
        <v>2895</v>
      </c>
      <c r="B2896" s="1" t="s">
        <v>3773</v>
      </c>
    </row>
    <row r="2897" spans="1:2">
      <c r="A2897" t="s">
        <v>2896</v>
      </c>
      <c r="B2897" s="1" t="s">
        <v>3773</v>
      </c>
    </row>
    <row r="2898" spans="1:2">
      <c r="A2898" t="s">
        <v>2897</v>
      </c>
      <c r="B2898" s="1" t="s">
        <v>3774</v>
      </c>
    </row>
    <row r="2899" spans="1:2">
      <c r="A2899" t="s">
        <v>2898</v>
      </c>
      <c r="B2899" s="1" t="s">
        <v>3773</v>
      </c>
    </row>
    <row r="2900" spans="1:2">
      <c r="A2900" t="s">
        <v>2899</v>
      </c>
      <c r="B2900" s="1" t="s">
        <v>3774</v>
      </c>
    </row>
    <row r="2901" spans="1:2">
      <c r="A2901" t="s">
        <v>2900</v>
      </c>
      <c r="B2901" s="1" t="s">
        <v>3773</v>
      </c>
    </row>
    <row r="2902" spans="1:2">
      <c r="A2902" t="s">
        <v>2901</v>
      </c>
      <c r="B2902" s="1" t="s">
        <v>3773</v>
      </c>
    </row>
    <row r="2903" spans="1:2">
      <c r="A2903" t="s">
        <v>2902</v>
      </c>
      <c r="B2903" s="1" t="s">
        <v>3773</v>
      </c>
    </row>
    <row r="2904" spans="1:2">
      <c r="A2904" t="s">
        <v>2903</v>
      </c>
      <c r="B2904" s="1" t="s">
        <v>3773</v>
      </c>
    </row>
    <row r="2905" spans="1:2">
      <c r="A2905" t="s">
        <v>2904</v>
      </c>
      <c r="B2905" s="1" t="s">
        <v>3773</v>
      </c>
    </row>
    <row r="2906" spans="1:2">
      <c r="A2906" t="s">
        <v>2905</v>
      </c>
      <c r="B2906" s="1" t="s">
        <v>3773</v>
      </c>
    </row>
    <row r="2907" spans="1:2">
      <c r="A2907" t="s">
        <v>2906</v>
      </c>
      <c r="B2907" s="1" t="s">
        <v>3773</v>
      </c>
    </row>
    <row r="2908" spans="1:2">
      <c r="A2908" t="s">
        <v>2907</v>
      </c>
      <c r="B2908" s="1" t="s">
        <v>3773</v>
      </c>
    </row>
    <row r="2909" spans="1:2">
      <c r="A2909" t="s">
        <v>2908</v>
      </c>
      <c r="B2909" s="1" t="s">
        <v>3773</v>
      </c>
    </row>
    <row r="2910" spans="1:2">
      <c r="A2910" t="s">
        <v>2909</v>
      </c>
      <c r="B2910" s="1" t="s">
        <v>3773</v>
      </c>
    </row>
    <row r="2911" spans="1:2">
      <c r="A2911" t="s">
        <v>2910</v>
      </c>
      <c r="B2911" s="1" t="s">
        <v>3773</v>
      </c>
    </row>
    <row r="2912" spans="1:2">
      <c r="A2912" t="s">
        <v>2911</v>
      </c>
      <c r="B2912" s="1" t="s">
        <v>3773</v>
      </c>
    </row>
    <row r="2913" spans="1:2">
      <c r="A2913" t="s">
        <v>2912</v>
      </c>
      <c r="B2913" s="1" t="s">
        <v>3773</v>
      </c>
    </row>
    <row r="2914" spans="1:2">
      <c r="A2914" t="s">
        <v>2913</v>
      </c>
      <c r="B2914" s="1" t="s">
        <v>3773</v>
      </c>
    </row>
    <row r="2915" spans="1:2">
      <c r="A2915" t="s">
        <v>2914</v>
      </c>
      <c r="B2915" s="1" t="s">
        <v>3773</v>
      </c>
    </row>
    <row r="2916" spans="1:2">
      <c r="A2916" t="s">
        <v>2915</v>
      </c>
      <c r="B2916" s="1" t="s">
        <v>3773</v>
      </c>
    </row>
    <row r="2917" spans="1:2">
      <c r="A2917" t="s">
        <v>2916</v>
      </c>
      <c r="B2917" s="1" t="s">
        <v>3774</v>
      </c>
    </row>
    <row r="2918" spans="1:2">
      <c r="A2918" t="s">
        <v>2917</v>
      </c>
      <c r="B2918" s="1" t="s">
        <v>3773</v>
      </c>
    </row>
    <row r="2919" spans="1:2">
      <c r="A2919" t="s">
        <v>2918</v>
      </c>
      <c r="B2919" s="1" t="s">
        <v>3773</v>
      </c>
    </row>
    <row r="2920" spans="1:2">
      <c r="A2920" t="s">
        <v>2919</v>
      </c>
      <c r="B2920" s="1" t="s">
        <v>3774</v>
      </c>
    </row>
    <row r="2921" spans="1:2">
      <c r="A2921" t="s">
        <v>2920</v>
      </c>
      <c r="B2921" s="1" t="s">
        <v>3774</v>
      </c>
    </row>
    <row r="2922" spans="1:2">
      <c r="A2922" t="s">
        <v>2921</v>
      </c>
      <c r="B2922" s="1" t="s">
        <v>3773</v>
      </c>
    </row>
    <row r="2923" spans="1:2">
      <c r="A2923" t="s">
        <v>2922</v>
      </c>
      <c r="B2923" s="1" t="s">
        <v>3773</v>
      </c>
    </row>
    <row r="2924" spans="1:2">
      <c r="A2924" t="s">
        <v>2923</v>
      </c>
      <c r="B2924" s="1" t="s">
        <v>3774</v>
      </c>
    </row>
    <row r="2925" spans="1:2">
      <c r="A2925" t="s">
        <v>2924</v>
      </c>
      <c r="B2925" s="1" t="s">
        <v>3774</v>
      </c>
    </row>
    <row r="2926" spans="1:2">
      <c r="A2926" t="s">
        <v>2925</v>
      </c>
      <c r="B2926" s="1" t="s">
        <v>3774</v>
      </c>
    </row>
    <row r="2927" spans="1:2">
      <c r="A2927" t="s">
        <v>2926</v>
      </c>
      <c r="B2927" s="1" t="s">
        <v>3773</v>
      </c>
    </row>
    <row r="2928" spans="1:2">
      <c r="A2928" t="s">
        <v>2927</v>
      </c>
      <c r="B2928" s="1" t="s">
        <v>3773</v>
      </c>
    </row>
    <row r="2929" spans="1:2">
      <c r="A2929" t="s">
        <v>2928</v>
      </c>
      <c r="B2929" s="1" t="s">
        <v>3774</v>
      </c>
    </row>
    <row r="2930" spans="1:2">
      <c r="A2930" t="s">
        <v>2929</v>
      </c>
      <c r="B2930" s="1" t="s">
        <v>3773</v>
      </c>
    </row>
    <row r="2931" spans="1:2">
      <c r="A2931" t="s">
        <v>2930</v>
      </c>
      <c r="B2931" s="1" t="s">
        <v>3774</v>
      </c>
    </row>
    <row r="2932" spans="1:2">
      <c r="A2932" t="s">
        <v>2931</v>
      </c>
      <c r="B2932" s="1" t="s">
        <v>3773</v>
      </c>
    </row>
    <row r="2933" spans="1:2">
      <c r="A2933" t="s">
        <v>2932</v>
      </c>
      <c r="B2933" s="1" t="s">
        <v>3773</v>
      </c>
    </row>
    <row r="2934" spans="1:2">
      <c r="A2934" t="s">
        <v>2933</v>
      </c>
      <c r="B2934" s="1" t="s">
        <v>3773</v>
      </c>
    </row>
    <row r="2935" spans="1:2">
      <c r="A2935" t="s">
        <v>2934</v>
      </c>
      <c r="B2935" s="1" t="s">
        <v>3773</v>
      </c>
    </row>
    <row r="2936" spans="1:2">
      <c r="A2936" t="s">
        <v>2935</v>
      </c>
      <c r="B2936" s="1" t="s">
        <v>3773</v>
      </c>
    </row>
    <row r="2937" spans="1:2">
      <c r="A2937" t="s">
        <v>2936</v>
      </c>
      <c r="B2937" s="1" t="s">
        <v>3773</v>
      </c>
    </row>
    <row r="2938" spans="1:2">
      <c r="A2938" t="s">
        <v>2937</v>
      </c>
      <c r="B2938" s="1" t="s">
        <v>3773</v>
      </c>
    </row>
    <row r="2939" spans="1:2">
      <c r="A2939" t="s">
        <v>2938</v>
      </c>
      <c r="B2939" s="1" t="s">
        <v>3773</v>
      </c>
    </row>
    <row r="2940" spans="1:2">
      <c r="A2940" t="s">
        <v>2939</v>
      </c>
      <c r="B2940" s="1" t="s">
        <v>3773</v>
      </c>
    </row>
    <row r="2941" spans="1:2">
      <c r="A2941" t="s">
        <v>2940</v>
      </c>
      <c r="B2941" s="1" t="s">
        <v>3773</v>
      </c>
    </row>
    <row r="2942" spans="1:2">
      <c r="A2942" t="s">
        <v>2941</v>
      </c>
      <c r="B2942" s="1" t="s">
        <v>3773</v>
      </c>
    </row>
    <row r="2943" spans="1:2">
      <c r="A2943" t="s">
        <v>2942</v>
      </c>
      <c r="B2943" s="1" t="s">
        <v>3773</v>
      </c>
    </row>
    <row r="2944" spans="1:2">
      <c r="A2944" t="s">
        <v>2943</v>
      </c>
      <c r="B2944" s="1" t="s">
        <v>3773</v>
      </c>
    </row>
    <row r="2945" spans="1:2">
      <c r="A2945" t="s">
        <v>2944</v>
      </c>
      <c r="B2945" s="1" t="s">
        <v>3773</v>
      </c>
    </row>
    <row r="2946" spans="1:2">
      <c r="A2946" t="s">
        <v>2945</v>
      </c>
      <c r="B2946" s="1" t="s">
        <v>3774</v>
      </c>
    </row>
    <row r="2947" spans="1:2">
      <c r="A2947" t="s">
        <v>2946</v>
      </c>
      <c r="B2947" s="1" t="s">
        <v>3773</v>
      </c>
    </row>
    <row r="2948" spans="1:2">
      <c r="A2948" t="s">
        <v>2947</v>
      </c>
      <c r="B2948" s="1" t="s">
        <v>3773</v>
      </c>
    </row>
    <row r="2949" spans="1:2">
      <c r="A2949" t="s">
        <v>2948</v>
      </c>
      <c r="B2949" s="1" t="s">
        <v>3774</v>
      </c>
    </row>
    <row r="2950" spans="1:2">
      <c r="A2950" t="s">
        <v>2949</v>
      </c>
      <c r="B2950" s="1" t="s">
        <v>3774</v>
      </c>
    </row>
    <row r="2951" spans="1:2">
      <c r="A2951" t="s">
        <v>2950</v>
      </c>
      <c r="B2951" s="1" t="s">
        <v>3773</v>
      </c>
    </row>
    <row r="2952" spans="1:2">
      <c r="A2952" t="s">
        <v>2951</v>
      </c>
      <c r="B2952" s="1" t="s">
        <v>3774</v>
      </c>
    </row>
    <row r="2953" spans="1:2">
      <c r="A2953" t="s">
        <v>2952</v>
      </c>
      <c r="B2953" s="1" t="s">
        <v>3773</v>
      </c>
    </row>
    <row r="2954" spans="1:2">
      <c r="A2954" t="s">
        <v>2953</v>
      </c>
      <c r="B2954" s="1" t="s">
        <v>3774</v>
      </c>
    </row>
    <row r="2955" spans="1:2">
      <c r="A2955" t="s">
        <v>2954</v>
      </c>
      <c r="B2955" s="1" t="s">
        <v>3773</v>
      </c>
    </row>
    <row r="2956" spans="1:2">
      <c r="A2956" t="s">
        <v>2955</v>
      </c>
      <c r="B2956" s="1" t="s">
        <v>3774</v>
      </c>
    </row>
    <row r="2957" spans="1:2">
      <c r="A2957" t="s">
        <v>2956</v>
      </c>
      <c r="B2957" s="1" t="s">
        <v>3773</v>
      </c>
    </row>
    <row r="2958" spans="1:2">
      <c r="A2958" t="s">
        <v>2957</v>
      </c>
      <c r="B2958" s="1" t="s">
        <v>3773</v>
      </c>
    </row>
    <row r="2959" spans="1:2">
      <c r="A2959" t="s">
        <v>2958</v>
      </c>
      <c r="B2959" s="1" t="s">
        <v>3773</v>
      </c>
    </row>
    <row r="2960" spans="1:2">
      <c r="A2960" t="s">
        <v>2959</v>
      </c>
      <c r="B2960" s="1" t="s">
        <v>3773</v>
      </c>
    </row>
    <row r="2961" spans="1:2">
      <c r="A2961" t="s">
        <v>2960</v>
      </c>
      <c r="B2961" s="1" t="s">
        <v>3773</v>
      </c>
    </row>
    <row r="2962" spans="1:2">
      <c r="A2962" t="s">
        <v>2961</v>
      </c>
      <c r="B2962" s="1" t="s">
        <v>3773</v>
      </c>
    </row>
    <row r="2963" spans="1:2">
      <c r="A2963" t="s">
        <v>2962</v>
      </c>
      <c r="B2963" s="1" t="s">
        <v>3773</v>
      </c>
    </row>
    <row r="2964" spans="1:2">
      <c r="A2964" t="s">
        <v>2963</v>
      </c>
      <c r="B2964" s="1" t="s">
        <v>3773</v>
      </c>
    </row>
    <row r="2965" spans="1:2">
      <c r="A2965" t="s">
        <v>2964</v>
      </c>
      <c r="B2965" s="1" t="s">
        <v>3773</v>
      </c>
    </row>
    <row r="2966" spans="1:2">
      <c r="A2966" t="s">
        <v>2965</v>
      </c>
      <c r="B2966" s="1" t="s">
        <v>3773</v>
      </c>
    </row>
    <row r="2967" spans="1:2">
      <c r="A2967" t="s">
        <v>2966</v>
      </c>
      <c r="B2967" s="1" t="s">
        <v>3773</v>
      </c>
    </row>
    <row r="2968" spans="1:2">
      <c r="A2968" t="s">
        <v>2967</v>
      </c>
      <c r="B2968" s="1" t="s">
        <v>3773</v>
      </c>
    </row>
    <row r="2969" spans="1:2">
      <c r="A2969" t="s">
        <v>2968</v>
      </c>
      <c r="B2969" s="1" t="s">
        <v>3774</v>
      </c>
    </row>
    <row r="2970" spans="1:2">
      <c r="A2970" t="s">
        <v>2969</v>
      </c>
      <c r="B2970" s="1" t="s">
        <v>3773</v>
      </c>
    </row>
    <row r="2971" spans="1:2">
      <c r="A2971" t="s">
        <v>2970</v>
      </c>
      <c r="B2971" s="1" t="s">
        <v>3773</v>
      </c>
    </row>
    <row r="2972" spans="1:2">
      <c r="A2972" t="s">
        <v>2971</v>
      </c>
      <c r="B2972" s="1" t="s">
        <v>3773</v>
      </c>
    </row>
    <row r="2973" spans="1:2">
      <c r="A2973" t="s">
        <v>2972</v>
      </c>
      <c r="B2973" s="1" t="s">
        <v>3773</v>
      </c>
    </row>
    <row r="2974" spans="1:2">
      <c r="A2974" t="s">
        <v>2973</v>
      </c>
      <c r="B2974" s="1" t="s">
        <v>3773</v>
      </c>
    </row>
    <row r="2975" spans="1:2">
      <c r="A2975" t="s">
        <v>2974</v>
      </c>
      <c r="B2975" s="1" t="s">
        <v>3773</v>
      </c>
    </row>
    <row r="2976" spans="1:2">
      <c r="A2976" t="s">
        <v>2975</v>
      </c>
      <c r="B2976" s="1" t="s">
        <v>3773</v>
      </c>
    </row>
    <row r="2977" spans="1:2">
      <c r="A2977" t="s">
        <v>2976</v>
      </c>
      <c r="B2977" s="1" t="s">
        <v>3773</v>
      </c>
    </row>
    <row r="2978" spans="1:2">
      <c r="A2978" t="s">
        <v>2977</v>
      </c>
      <c r="B2978" s="1" t="s">
        <v>3773</v>
      </c>
    </row>
    <row r="2979" spans="1:2">
      <c r="A2979" t="s">
        <v>2978</v>
      </c>
      <c r="B2979" s="1" t="s">
        <v>3773</v>
      </c>
    </row>
    <row r="2980" spans="1:2">
      <c r="A2980" t="s">
        <v>2979</v>
      </c>
      <c r="B2980" s="1" t="s">
        <v>3773</v>
      </c>
    </row>
    <row r="2981" spans="1:2">
      <c r="A2981" t="s">
        <v>2980</v>
      </c>
      <c r="B2981" s="1" t="s">
        <v>3773</v>
      </c>
    </row>
    <row r="2982" spans="1:2">
      <c r="A2982" t="s">
        <v>2981</v>
      </c>
      <c r="B2982" s="1" t="s">
        <v>3773</v>
      </c>
    </row>
    <row r="2983" spans="1:2">
      <c r="A2983" t="s">
        <v>2982</v>
      </c>
      <c r="B2983" s="1" t="s">
        <v>3773</v>
      </c>
    </row>
    <row r="2984" spans="1:2">
      <c r="A2984" t="s">
        <v>2983</v>
      </c>
      <c r="B2984" s="1" t="s">
        <v>3774</v>
      </c>
    </row>
    <row r="2985" spans="1:2">
      <c r="A2985" t="s">
        <v>2984</v>
      </c>
      <c r="B2985" s="1" t="s">
        <v>3773</v>
      </c>
    </row>
    <row r="2986" spans="1:2">
      <c r="A2986" t="s">
        <v>2985</v>
      </c>
      <c r="B2986" s="1" t="s">
        <v>3774</v>
      </c>
    </row>
    <row r="2987" spans="1:2">
      <c r="A2987" t="s">
        <v>2986</v>
      </c>
      <c r="B2987" s="1" t="s">
        <v>3774</v>
      </c>
    </row>
    <row r="2988" spans="1:2">
      <c r="A2988" t="s">
        <v>2987</v>
      </c>
      <c r="B2988" s="1" t="s">
        <v>3774</v>
      </c>
    </row>
    <row r="2989" spans="1:2">
      <c r="A2989" t="s">
        <v>2988</v>
      </c>
      <c r="B2989" s="1" t="s">
        <v>3773</v>
      </c>
    </row>
    <row r="2990" spans="1:2">
      <c r="A2990" t="s">
        <v>2989</v>
      </c>
      <c r="B2990" s="1" t="s">
        <v>3774</v>
      </c>
    </row>
    <row r="2991" spans="1:2">
      <c r="A2991" t="s">
        <v>2990</v>
      </c>
      <c r="B2991" s="1" t="s">
        <v>3774</v>
      </c>
    </row>
    <row r="2992" spans="1:2">
      <c r="A2992" t="s">
        <v>2991</v>
      </c>
      <c r="B2992" s="1" t="s">
        <v>3773</v>
      </c>
    </row>
    <row r="2993" spans="1:2">
      <c r="A2993" t="s">
        <v>2992</v>
      </c>
      <c r="B2993" s="1" t="s">
        <v>3774</v>
      </c>
    </row>
    <row r="2994" spans="1:2">
      <c r="A2994" t="s">
        <v>2993</v>
      </c>
      <c r="B2994" s="1" t="s">
        <v>3773</v>
      </c>
    </row>
    <row r="2995" spans="1:2">
      <c r="A2995" t="s">
        <v>2994</v>
      </c>
      <c r="B2995" s="1" t="s">
        <v>3774</v>
      </c>
    </row>
    <row r="2996" spans="1:2">
      <c r="A2996" t="s">
        <v>2995</v>
      </c>
      <c r="B2996" s="1" t="s">
        <v>3774</v>
      </c>
    </row>
    <row r="2997" spans="1:2">
      <c r="A2997" t="s">
        <v>2996</v>
      </c>
      <c r="B2997" s="1" t="s">
        <v>3773</v>
      </c>
    </row>
    <row r="2998" spans="1:2">
      <c r="A2998" t="s">
        <v>2997</v>
      </c>
      <c r="B2998" s="1" t="s">
        <v>3774</v>
      </c>
    </row>
    <row r="2999" spans="1:2">
      <c r="A2999" t="s">
        <v>2998</v>
      </c>
      <c r="B2999" s="1" t="s">
        <v>3774</v>
      </c>
    </row>
    <row r="3000" spans="1:2">
      <c r="A3000" t="s">
        <v>2999</v>
      </c>
      <c r="B3000" s="1" t="s">
        <v>3774</v>
      </c>
    </row>
    <row r="3001" spans="1:2">
      <c r="A3001" t="s">
        <v>3000</v>
      </c>
      <c r="B3001" s="1" t="s">
        <v>3774</v>
      </c>
    </row>
    <row r="3002" spans="1:2">
      <c r="A3002" t="s">
        <v>3001</v>
      </c>
      <c r="B3002" s="1" t="s">
        <v>3774</v>
      </c>
    </row>
    <row r="3003" spans="1:2">
      <c r="A3003" t="s">
        <v>3002</v>
      </c>
      <c r="B3003" s="1" t="s">
        <v>3773</v>
      </c>
    </row>
    <row r="3004" spans="1:2">
      <c r="A3004" t="s">
        <v>3003</v>
      </c>
      <c r="B3004" s="1" t="s">
        <v>3773</v>
      </c>
    </row>
    <row r="3005" spans="1:2">
      <c r="A3005" t="s">
        <v>3004</v>
      </c>
      <c r="B3005" s="1" t="s">
        <v>3773</v>
      </c>
    </row>
    <row r="3006" spans="1:2">
      <c r="A3006" t="s">
        <v>3005</v>
      </c>
      <c r="B3006" s="1" t="s">
        <v>3773</v>
      </c>
    </row>
    <row r="3007" spans="1:2">
      <c r="A3007" t="s">
        <v>3006</v>
      </c>
      <c r="B3007" s="1" t="s">
        <v>3774</v>
      </c>
    </row>
    <row r="3008" spans="1:2">
      <c r="A3008" t="s">
        <v>3007</v>
      </c>
      <c r="B3008" s="1" t="s">
        <v>3773</v>
      </c>
    </row>
    <row r="3009" spans="1:2">
      <c r="A3009" t="s">
        <v>3008</v>
      </c>
      <c r="B3009" s="1" t="s">
        <v>3773</v>
      </c>
    </row>
    <row r="3010" spans="1:2">
      <c r="A3010" t="s">
        <v>3009</v>
      </c>
      <c r="B3010" s="1" t="s">
        <v>3773</v>
      </c>
    </row>
    <row r="3011" spans="1:2">
      <c r="A3011" t="s">
        <v>3010</v>
      </c>
      <c r="B3011" s="1" t="s">
        <v>3773</v>
      </c>
    </row>
    <row r="3012" spans="1:2">
      <c r="A3012" t="s">
        <v>3011</v>
      </c>
      <c r="B3012" s="1" t="s">
        <v>3773</v>
      </c>
    </row>
    <row r="3013" spans="1:2">
      <c r="A3013" t="s">
        <v>3012</v>
      </c>
      <c r="B3013" s="1" t="s">
        <v>3773</v>
      </c>
    </row>
    <row r="3014" spans="1:2">
      <c r="A3014" t="s">
        <v>3013</v>
      </c>
      <c r="B3014" s="1" t="s">
        <v>3773</v>
      </c>
    </row>
    <row r="3015" spans="1:2">
      <c r="A3015" t="s">
        <v>3014</v>
      </c>
      <c r="B3015" s="1" t="s">
        <v>3773</v>
      </c>
    </row>
    <row r="3016" spans="1:2">
      <c r="A3016" t="s">
        <v>3015</v>
      </c>
      <c r="B3016" s="1" t="s">
        <v>3774</v>
      </c>
    </row>
    <row r="3017" spans="1:2">
      <c r="A3017" t="s">
        <v>3016</v>
      </c>
      <c r="B3017" s="1" t="s">
        <v>3773</v>
      </c>
    </row>
    <row r="3018" spans="1:2">
      <c r="A3018" t="s">
        <v>3017</v>
      </c>
      <c r="B3018" s="1" t="s">
        <v>3774</v>
      </c>
    </row>
    <row r="3019" spans="1:2">
      <c r="A3019" t="s">
        <v>3018</v>
      </c>
      <c r="B3019" s="1" t="s">
        <v>3773</v>
      </c>
    </row>
    <row r="3020" spans="1:2">
      <c r="A3020" t="s">
        <v>3019</v>
      </c>
      <c r="B3020" s="1" t="s">
        <v>3773</v>
      </c>
    </row>
    <row r="3021" spans="1:2">
      <c r="A3021" t="s">
        <v>3020</v>
      </c>
      <c r="B3021" s="1" t="s">
        <v>3774</v>
      </c>
    </row>
    <row r="3022" spans="1:2">
      <c r="A3022" t="s">
        <v>3021</v>
      </c>
      <c r="B3022" s="1" t="s">
        <v>3773</v>
      </c>
    </row>
    <row r="3023" spans="1:2">
      <c r="A3023" t="s">
        <v>3022</v>
      </c>
      <c r="B3023" s="1" t="s">
        <v>3773</v>
      </c>
    </row>
    <row r="3024" spans="1:2">
      <c r="A3024" t="s">
        <v>3023</v>
      </c>
      <c r="B3024" s="1" t="s">
        <v>3773</v>
      </c>
    </row>
    <row r="3025" spans="1:2">
      <c r="A3025" t="s">
        <v>3024</v>
      </c>
      <c r="B3025" s="1" t="s">
        <v>3773</v>
      </c>
    </row>
    <row r="3026" spans="1:2">
      <c r="A3026" t="s">
        <v>3025</v>
      </c>
      <c r="B3026" s="1" t="s">
        <v>3773</v>
      </c>
    </row>
    <row r="3027" spans="1:2">
      <c r="A3027" t="s">
        <v>3026</v>
      </c>
      <c r="B3027" s="1" t="s">
        <v>3774</v>
      </c>
    </row>
    <row r="3028" spans="1:2">
      <c r="A3028" t="s">
        <v>3027</v>
      </c>
      <c r="B3028" s="1" t="s">
        <v>3774</v>
      </c>
    </row>
    <row r="3029" spans="1:2">
      <c r="A3029" t="s">
        <v>3028</v>
      </c>
      <c r="B3029" s="1" t="s">
        <v>3773</v>
      </c>
    </row>
    <row r="3030" spans="1:2">
      <c r="A3030" t="s">
        <v>3029</v>
      </c>
      <c r="B3030" s="1" t="s">
        <v>3773</v>
      </c>
    </row>
    <row r="3031" spans="1:2">
      <c r="A3031" t="s">
        <v>3030</v>
      </c>
      <c r="B3031" s="1" t="s">
        <v>3774</v>
      </c>
    </row>
    <row r="3032" spans="1:2">
      <c r="A3032" t="s">
        <v>3031</v>
      </c>
      <c r="B3032" s="1" t="s">
        <v>3774</v>
      </c>
    </row>
    <row r="3033" spans="1:2">
      <c r="A3033" t="s">
        <v>3032</v>
      </c>
      <c r="B3033" s="1" t="s">
        <v>3774</v>
      </c>
    </row>
    <row r="3034" spans="1:2">
      <c r="A3034" t="s">
        <v>3033</v>
      </c>
      <c r="B3034" s="1" t="s">
        <v>3774</v>
      </c>
    </row>
    <row r="3035" spans="1:2">
      <c r="A3035" t="s">
        <v>3034</v>
      </c>
      <c r="B3035" s="1" t="s">
        <v>3773</v>
      </c>
    </row>
    <row r="3036" spans="1:2">
      <c r="A3036" t="s">
        <v>3035</v>
      </c>
      <c r="B3036" s="1" t="s">
        <v>3773</v>
      </c>
    </row>
    <row r="3037" spans="1:2">
      <c r="A3037" t="s">
        <v>3036</v>
      </c>
      <c r="B3037" s="1" t="s">
        <v>3773</v>
      </c>
    </row>
    <row r="3038" spans="1:2">
      <c r="A3038" t="s">
        <v>3037</v>
      </c>
      <c r="B3038" s="1" t="s">
        <v>3773</v>
      </c>
    </row>
    <row r="3039" spans="1:2">
      <c r="A3039" t="s">
        <v>3038</v>
      </c>
      <c r="B3039" s="1" t="s">
        <v>3773</v>
      </c>
    </row>
    <row r="3040" spans="1:2">
      <c r="A3040" t="s">
        <v>3039</v>
      </c>
      <c r="B3040" s="1" t="s">
        <v>3773</v>
      </c>
    </row>
    <row r="3041" spans="1:2">
      <c r="A3041" t="s">
        <v>3040</v>
      </c>
      <c r="B3041" s="1" t="s">
        <v>3773</v>
      </c>
    </row>
    <row r="3042" spans="1:2">
      <c r="A3042" t="s">
        <v>3041</v>
      </c>
      <c r="B3042" s="1" t="s">
        <v>3774</v>
      </c>
    </row>
    <row r="3043" spans="1:2">
      <c r="A3043" t="s">
        <v>3042</v>
      </c>
      <c r="B3043" s="1" t="s">
        <v>3774</v>
      </c>
    </row>
    <row r="3044" spans="1:2">
      <c r="A3044" t="s">
        <v>3043</v>
      </c>
      <c r="B3044" s="1" t="s">
        <v>3773</v>
      </c>
    </row>
    <row r="3045" spans="1:2">
      <c r="A3045" t="s">
        <v>3044</v>
      </c>
      <c r="B3045" s="1" t="s">
        <v>3774</v>
      </c>
    </row>
    <row r="3046" spans="1:2">
      <c r="A3046" t="s">
        <v>3045</v>
      </c>
      <c r="B3046" s="1" t="s">
        <v>3773</v>
      </c>
    </row>
    <row r="3047" spans="1:2">
      <c r="A3047" t="s">
        <v>3046</v>
      </c>
      <c r="B3047" s="1" t="s">
        <v>3774</v>
      </c>
    </row>
    <row r="3048" spans="1:2">
      <c r="A3048" t="s">
        <v>3047</v>
      </c>
      <c r="B3048" s="1" t="s">
        <v>3773</v>
      </c>
    </row>
    <row r="3049" spans="1:2">
      <c r="A3049" t="s">
        <v>3048</v>
      </c>
      <c r="B3049" s="1" t="s">
        <v>3773</v>
      </c>
    </row>
    <row r="3050" spans="1:2">
      <c r="A3050" t="s">
        <v>3049</v>
      </c>
      <c r="B3050" s="1" t="s">
        <v>3773</v>
      </c>
    </row>
    <row r="3051" spans="1:2">
      <c r="A3051" t="s">
        <v>3050</v>
      </c>
      <c r="B3051" s="1" t="s">
        <v>3774</v>
      </c>
    </row>
    <row r="3052" spans="1:2">
      <c r="A3052" t="s">
        <v>3051</v>
      </c>
      <c r="B3052" s="1" t="s">
        <v>3773</v>
      </c>
    </row>
    <row r="3053" spans="1:2">
      <c r="A3053" t="s">
        <v>3052</v>
      </c>
      <c r="B3053" s="1" t="s">
        <v>3774</v>
      </c>
    </row>
    <row r="3054" spans="1:2">
      <c r="A3054" t="s">
        <v>3053</v>
      </c>
      <c r="B3054" s="1" t="s">
        <v>3773</v>
      </c>
    </row>
    <row r="3055" spans="1:2">
      <c r="A3055" t="s">
        <v>3054</v>
      </c>
      <c r="B3055" s="1" t="s">
        <v>3773</v>
      </c>
    </row>
    <row r="3056" spans="1:2">
      <c r="A3056" t="s">
        <v>3055</v>
      </c>
      <c r="B3056" s="1" t="s">
        <v>3773</v>
      </c>
    </row>
    <row r="3057" spans="1:2">
      <c r="A3057" t="s">
        <v>3056</v>
      </c>
      <c r="B3057" s="1" t="s">
        <v>3773</v>
      </c>
    </row>
    <row r="3058" spans="1:2">
      <c r="A3058" t="s">
        <v>3057</v>
      </c>
      <c r="B3058" s="1" t="s">
        <v>3773</v>
      </c>
    </row>
    <row r="3059" spans="1:2">
      <c r="A3059" t="s">
        <v>3058</v>
      </c>
      <c r="B3059" s="1" t="s">
        <v>3774</v>
      </c>
    </row>
    <row r="3060" spans="1:2">
      <c r="A3060" t="s">
        <v>3059</v>
      </c>
      <c r="B3060" s="1" t="s">
        <v>3774</v>
      </c>
    </row>
    <row r="3061" spans="1:2">
      <c r="A3061" t="s">
        <v>3060</v>
      </c>
      <c r="B3061" s="1" t="s">
        <v>3773</v>
      </c>
    </row>
    <row r="3062" spans="1:2">
      <c r="A3062" t="s">
        <v>3061</v>
      </c>
      <c r="B3062" s="1" t="s">
        <v>3773</v>
      </c>
    </row>
    <row r="3063" spans="1:2">
      <c r="A3063" t="s">
        <v>3062</v>
      </c>
      <c r="B3063" s="1" t="s">
        <v>3774</v>
      </c>
    </row>
    <row r="3064" spans="1:2">
      <c r="A3064" t="s">
        <v>3063</v>
      </c>
      <c r="B3064" s="1" t="s">
        <v>3774</v>
      </c>
    </row>
    <row r="3065" spans="1:2">
      <c r="A3065" t="s">
        <v>3064</v>
      </c>
      <c r="B3065" s="1" t="s">
        <v>3774</v>
      </c>
    </row>
    <row r="3066" spans="1:2">
      <c r="A3066" t="s">
        <v>3065</v>
      </c>
      <c r="B3066" s="1" t="s">
        <v>3774</v>
      </c>
    </row>
    <row r="3067" spans="1:2">
      <c r="A3067" t="s">
        <v>3066</v>
      </c>
      <c r="B3067" s="1" t="s">
        <v>3774</v>
      </c>
    </row>
    <row r="3068" spans="1:2">
      <c r="A3068" t="s">
        <v>3067</v>
      </c>
      <c r="B3068" s="1" t="s">
        <v>3774</v>
      </c>
    </row>
    <row r="3069" spans="1:2">
      <c r="A3069" t="s">
        <v>3068</v>
      </c>
      <c r="B3069" s="1" t="s">
        <v>3773</v>
      </c>
    </row>
    <row r="3070" spans="1:2">
      <c r="A3070" t="s">
        <v>3069</v>
      </c>
      <c r="B3070" s="1" t="s">
        <v>3774</v>
      </c>
    </row>
    <row r="3071" spans="1:2">
      <c r="A3071" t="s">
        <v>3070</v>
      </c>
      <c r="B3071" s="1" t="s">
        <v>3774</v>
      </c>
    </row>
    <row r="3072" spans="1:2">
      <c r="A3072" t="s">
        <v>3071</v>
      </c>
      <c r="B3072" s="1" t="s">
        <v>3773</v>
      </c>
    </row>
    <row r="3073" spans="1:2">
      <c r="A3073" t="s">
        <v>3072</v>
      </c>
      <c r="B3073" s="1" t="s">
        <v>3773</v>
      </c>
    </row>
    <row r="3074" spans="1:2">
      <c r="A3074" t="s">
        <v>3073</v>
      </c>
      <c r="B3074" s="1" t="s">
        <v>3773</v>
      </c>
    </row>
    <row r="3075" spans="1:2">
      <c r="A3075" t="s">
        <v>3074</v>
      </c>
      <c r="B3075" s="1" t="s">
        <v>3774</v>
      </c>
    </row>
    <row r="3076" spans="1:2">
      <c r="A3076" t="s">
        <v>3075</v>
      </c>
      <c r="B3076" s="1" t="s">
        <v>3774</v>
      </c>
    </row>
    <row r="3077" spans="1:2">
      <c r="A3077" t="s">
        <v>3076</v>
      </c>
      <c r="B3077" s="1" t="s">
        <v>3773</v>
      </c>
    </row>
    <row r="3078" spans="1:2">
      <c r="A3078" t="s">
        <v>3077</v>
      </c>
      <c r="B3078" s="1" t="s">
        <v>3773</v>
      </c>
    </row>
    <row r="3079" spans="1:2">
      <c r="A3079" t="s">
        <v>3078</v>
      </c>
      <c r="B3079" s="1" t="s">
        <v>3773</v>
      </c>
    </row>
    <row r="3080" spans="1:2">
      <c r="A3080" t="s">
        <v>3079</v>
      </c>
      <c r="B3080" s="1" t="s">
        <v>3773</v>
      </c>
    </row>
    <row r="3081" spans="1:2">
      <c r="A3081" t="s">
        <v>3080</v>
      </c>
      <c r="B3081" s="1" t="s">
        <v>3773</v>
      </c>
    </row>
    <row r="3082" spans="1:2">
      <c r="A3082" t="s">
        <v>3081</v>
      </c>
      <c r="B3082" s="1" t="s">
        <v>3773</v>
      </c>
    </row>
    <row r="3083" spans="1:2">
      <c r="A3083" t="s">
        <v>3082</v>
      </c>
      <c r="B3083" s="1" t="s">
        <v>3773</v>
      </c>
    </row>
    <row r="3084" spans="1:2">
      <c r="A3084" t="s">
        <v>3083</v>
      </c>
      <c r="B3084" s="1" t="s">
        <v>3773</v>
      </c>
    </row>
    <row r="3085" spans="1:2">
      <c r="A3085" t="s">
        <v>3084</v>
      </c>
      <c r="B3085" s="1" t="s">
        <v>3773</v>
      </c>
    </row>
    <row r="3086" spans="1:2">
      <c r="A3086" t="s">
        <v>3085</v>
      </c>
      <c r="B3086" s="1" t="s">
        <v>3773</v>
      </c>
    </row>
    <row r="3087" spans="1:2">
      <c r="A3087" t="s">
        <v>3086</v>
      </c>
      <c r="B3087" s="1" t="s">
        <v>3773</v>
      </c>
    </row>
    <row r="3088" spans="1:2">
      <c r="A3088" t="s">
        <v>3087</v>
      </c>
      <c r="B3088" s="1" t="s">
        <v>3773</v>
      </c>
    </row>
    <row r="3089" spans="1:2">
      <c r="A3089" t="s">
        <v>3088</v>
      </c>
      <c r="B3089" s="1" t="s">
        <v>3773</v>
      </c>
    </row>
    <row r="3090" spans="1:2">
      <c r="A3090" t="s">
        <v>3089</v>
      </c>
      <c r="B3090" s="1" t="s">
        <v>3773</v>
      </c>
    </row>
    <row r="3091" spans="1:2">
      <c r="A3091" t="s">
        <v>3090</v>
      </c>
      <c r="B3091" s="1" t="s">
        <v>3773</v>
      </c>
    </row>
    <row r="3092" spans="1:2">
      <c r="A3092" t="s">
        <v>3091</v>
      </c>
      <c r="B3092" s="1" t="s">
        <v>3773</v>
      </c>
    </row>
    <row r="3093" spans="1:2">
      <c r="A3093" t="s">
        <v>3092</v>
      </c>
      <c r="B3093" s="1" t="s">
        <v>3773</v>
      </c>
    </row>
    <row r="3094" spans="1:2">
      <c r="A3094" t="s">
        <v>3093</v>
      </c>
      <c r="B3094" s="1" t="s">
        <v>3774</v>
      </c>
    </row>
    <row r="3095" spans="1:2">
      <c r="A3095" t="s">
        <v>3094</v>
      </c>
      <c r="B3095" s="1" t="s">
        <v>3773</v>
      </c>
    </row>
    <row r="3096" spans="1:2">
      <c r="A3096" t="s">
        <v>3095</v>
      </c>
      <c r="B3096" s="1" t="s">
        <v>3773</v>
      </c>
    </row>
    <row r="3097" spans="1:2">
      <c r="A3097" t="s">
        <v>3096</v>
      </c>
      <c r="B3097" s="1" t="s">
        <v>3773</v>
      </c>
    </row>
    <row r="3098" spans="1:2">
      <c r="A3098" t="s">
        <v>3097</v>
      </c>
      <c r="B3098" s="1" t="s">
        <v>3773</v>
      </c>
    </row>
    <row r="3099" spans="1:2">
      <c r="A3099" t="s">
        <v>3098</v>
      </c>
      <c r="B3099" s="1" t="s">
        <v>3773</v>
      </c>
    </row>
    <row r="3100" spans="1:2">
      <c r="A3100" t="s">
        <v>3099</v>
      </c>
      <c r="B3100" s="1" t="s">
        <v>3773</v>
      </c>
    </row>
    <row r="3101" spans="1:2">
      <c r="A3101" t="s">
        <v>3100</v>
      </c>
      <c r="B3101" s="1" t="s">
        <v>3773</v>
      </c>
    </row>
    <row r="3102" spans="1:2">
      <c r="A3102" t="s">
        <v>3101</v>
      </c>
      <c r="B3102" s="1" t="s">
        <v>3773</v>
      </c>
    </row>
    <row r="3103" spans="1:2">
      <c r="A3103" t="s">
        <v>3102</v>
      </c>
      <c r="B3103" s="1" t="s">
        <v>3773</v>
      </c>
    </row>
    <row r="3104" spans="1:2">
      <c r="A3104" t="s">
        <v>3103</v>
      </c>
      <c r="B3104" s="1" t="s">
        <v>3773</v>
      </c>
    </row>
    <row r="3105" spans="1:2">
      <c r="A3105" t="s">
        <v>3104</v>
      </c>
      <c r="B3105" s="1" t="s">
        <v>3774</v>
      </c>
    </row>
    <row r="3106" spans="1:2">
      <c r="A3106" t="s">
        <v>3105</v>
      </c>
      <c r="B3106" s="1" t="s">
        <v>3774</v>
      </c>
    </row>
    <row r="3107" spans="1:2">
      <c r="A3107" t="s">
        <v>3106</v>
      </c>
      <c r="B3107" s="1" t="s">
        <v>3773</v>
      </c>
    </row>
    <row r="3108" spans="1:2">
      <c r="A3108" t="s">
        <v>3107</v>
      </c>
      <c r="B3108" s="1" t="s">
        <v>3773</v>
      </c>
    </row>
    <row r="3109" spans="1:2">
      <c r="A3109" t="s">
        <v>3108</v>
      </c>
      <c r="B3109" s="1" t="s">
        <v>3773</v>
      </c>
    </row>
    <row r="3110" spans="1:2">
      <c r="A3110" t="s">
        <v>3109</v>
      </c>
      <c r="B3110" s="1" t="s">
        <v>3774</v>
      </c>
    </row>
    <row r="3111" spans="1:2">
      <c r="A3111" t="s">
        <v>3110</v>
      </c>
      <c r="B3111" s="1" t="s">
        <v>3773</v>
      </c>
    </row>
    <row r="3112" spans="1:2">
      <c r="A3112" t="s">
        <v>3111</v>
      </c>
      <c r="B3112" s="1" t="s">
        <v>3773</v>
      </c>
    </row>
    <row r="3113" spans="1:2">
      <c r="A3113" t="s">
        <v>3112</v>
      </c>
      <c r="B3113" s="1" t="s">
        <v>3773</v>
      </c>
    </row>
    <row r="3114" spans="1:2">
      <c r="A3114" t="s">
        <v>3113</v>
      </c>
      <c r="B3114" s="1" t="s">
        <v>3773</v>
      </c>
    </row>
    <row r="3115" spans="1:2">
      <c r="A3115" t="s">
        <v>3114</v>
      </c>
      <c r="B3115" s="1" t="s">
        <v>3773</v>
      </c>
    </row>
    <row r="3116" spans="1:2">
      <c r="A3116" t="s">
        <v>3115</v>
      </c>
      <c r="B3116" s="1" t="s">
        <v>3774</v>
      </c>
    </row>
    <row r="3117" spans="1:2">
      <c r="A3117" t="s">
        <v>3116</v>
      </c>
      <c r="B3117" s="1" t="s">
        <v>3773</v>
      </c>
    </row>
    <row r="3118" spans="1:2">
      <c r="A3118" t="s">
        <v>3117</v>
      </c>
      <c r="B3118" s="1" t="s">
        <v>3773</v>
      </c>
    </row>
    <row r="3119" spans="1:2">
      <c r="A3119" t="s">
        <v>3118</v>
      </c>
      <c r="B3119" s="1" t="s">
        <v>3773</v>
      </c>
    </row>
    <row r="3120" spans="1:2">
      <c r="A3120" t="s">
        <v>3119</v>
      </c>
      <c r="B3120" s="1" t="s">
        <v>3773</v>
      </c>
    </row>
    <row r="3121" spans="1:2">
      <c r="A3121" t="s">
        <v>3120</v>
      </c>
      <c r="B3121" s="1" t="s">
        <v>3773</v>
      </c>
    </row>
    <row r="3122" spans="1:2">
      <c r="A3122" t="s">
        <v>3121</v>
      </c>
      <c r="B3122" s="1" t="s">
        <v>3773</v>
      </c>
    </row>
    <row r="3123" spans="1:2">
      <c r="A3123" t="s">
        <v>3122</v>
      </c>
      <c r="B3123" s="1" t="s">
        <v>3773</v>
      </c>
    </row>
    <row r="3124" spans="1:2">
      <c r="A3124" t="s">
        <v>3123</v>
      </c>
      <c r="B3124" s="1" t="s">
        <v>3773</v>
      </c>
    </row>
    <row r="3125" spans="1:2">
      <c r="A3125" t="s">
        <v>3124</v>
      </c>
      <c r="B3125" s="1" t="s">
        <v>3773</v>
      </c>
    </row>
    <row r="3126" spans="1:2">
      <c r="A3126" t="s">
        <v>3125</v>
      </c>
      <c r="B3126" s="1" t="s">
        <v>3774</v>
      </c>
    </row>
    <row r="3127" spans="1:2">
      <c r="A3127" t="s">
        <v>3126</v>
      </c>
      <c r="B3127" s="1" t="s">
        <v>3774</v>
      </c>
    </row>
    <row r="3128" spans="1:2">
      <c r="A3128" t="s">
        <v>3127</v>
      </c>
      <c r="B3128" s="1" t="s">
        <v>3774</v>
      </c>
    </row>
    <row r="3129" spans="1:2">
      <c r="A3129" t="s">
        <v>3128</v>
      </c>
      <c r="B3129" s="1" t="s">
        <v>3774</v>
      </c>
    </row>
    <row r="3130" spans="1:2">
      <c r="A3130" t="s">
        <v>3129</v>
      </c>
      <c r="B3130" s="1" t="s">
        <v>3773</v>
      </c>
    </row>
    <row r="3131" spans="1:2">
      <c r="A3131" t="s">
        <v>3130</v>
      </c>
      <c r="B3131" s="1" t="s">
        <v>3773</v>
      </c>
    </row>
    <row r="3132" spans="1:2">
      <c r="A3132" t="s">
        <v>3131</v>
      </c>
      <c r="B3132" s="1" t="s">
        <v>3774</v>
      </c>
    </row>
    <row r="3133" spans="1:2">
      <c r="A3133" t="s">
        <v>3132</v>
      </c>
      <c r="B3133" s="1" t="s">
        <v>3773</v>
      </c>
    </row>
    <row r="3134" spans="1:2">
      <c r="A3134" t="s">
        <v>3133</v>
      </c>
      <c r="B3134" s="1" t="s">
        <v>3773</v>
      </c>
    </row>
    <row r="3135" spans="1:2">
      <c r="A3135" t="s">
        <v>3134</v>
      </c>
      <c r="B3135" s="1" t="s">
        <v>3773</v>
      </c>
    </row>
    <row r="3136" spans="1:2">
      <c r="A3136" t="s">
        <v>3135</v>
      </c>
      <c r="B3136" s="1" t="s">
        <v>3773</v>
      </c>
    </row>
    <row r="3137" spans="1:2">
      <c r="A3137" t="s">
        <v>3136</v>
      </c>
      <c r="B3137" s="1" t="s">
        <v>3773</v>
      </c>
    </row>
    <row r="3138" spans="1:2">
      <c r="A3138" t="s">
        <v>3137</v>
      </c>
      <c r="B3138" s="1" t="s">
        <v>3773</v>
      </c>
    </row>
    <row r="3139" spans="1:2">
      <c r="A3139" t="s">
        <v>3138</v>
      </c>
      <c r="B3139" s="1" t="s">
        <v>3773</v>
      </c>
    </row>
    <row r="3140" spans="1:2">
      <c r="A3140" t="s">
        <v>3139</v>
      </c>
      <c r="B3140" s="1" t="s">
        <v>3773</v>
      </c>
    </row>
    <row r="3141" spans="1:2">
      <c r="A3141" t="s">
        <v>3140</v>
      </c>
      <c r="B3141" s="1" t="s">
        <v>3773</v>
      </c>
    </row>
    <row r="3142" spans="1:2">
      <c r="A3142" t="s">
        <v>3141</v>
      </c>
      <c r="B3142" s="1" t="s">
        <v>3773</v>
      </c>
    </row>
    <row r="3143" spans="1:2">
      <c r="A3143" t="s">
        <v>3142</v>
      </c>
      <c r="B3143" s="1" t="s">
        <v>3773</v>
      </c>
    </row>
    <row r="3144" spans="1:2">
      <c r="A3144" t="s">
        <v>3143</v>
      </c>
      <c r="B3144" s="1" t="s">
        <v>3773</v>
      </c>
    </row>
    <row r="3145" spans="1:2">
      <c r="A3145" t="s">
        <v>3144</v>
      </c>
      <c r="B3145" s="1" t="s">
        <v>3773</v>
      </c>
    </row>
    <row r="3146" spans="1:2">
      <c r="A3146" t="s">
        <v>3145</v>
      </c>
      <c r="B3146" s="1" t="s">
        <v>3773</v>
      </c>
    </row>
    <row r="3147" spans="1:2">
      <c r="A3147" t="s">
        <v>3146</v>
      </c>
      <c r="B3147" s="1" t="s">
        <v>3773</v>
      </c>
    </row>
    <row r="3148" spans="1:2">
      <c r="A3148" t="s">
        <v>3147</v>
      </c>
      <c r="B3148" s="1" t="s">
        <v>3774</v>
      </c>
    </row>
    <row r="3149" spans="1:2">
      <c r="A3149" t="s">
        <v>3148</v>
      </c>
      <c r="B3149" s="1" t="s">
        <v>3774</v>
      </c>
    </row>
    <row r="3150" spans="1:2">
      <c r="A3150" t="s">
        <v>3149</v>
      </c>
      <c r="B3150" s="1" t="s">
        <v>3774</v>
      </c>
    </row>
    <row r="3151" spans="1:2">
      <c r="A3151" t="s">
        <v>3150</v>
      </c>
      <c r="B3151" s="1" t="s">
        <v>3773</v>
      </c>
    </row>
    <row r="3152" spans="1:2">
      <c r="A3152" t="s">
        <v>3151</v>
      </c>
      <c r="B3152" s="1" t="s">
        <v>3774</v>
      </c>
    </row>
    <row r="3153" spans="1:2">
      <c r="A3153" t="s">
        <v>3152</v>
      </c>
      <c r="B3153" s="1" t="s">
        <v>3773</v>
      </c>
    </row>
    <row r="3154" spans="1:2">
      <c r="A3154" t="s">
        <v>3153</v>
      </c>
      <c r="B3154" s="1" t="s">
        <v>3773</v>
      </c>
    </row>
    <row r="3155" spans="1:2">
      <c r="A3155" t="s">
        <v>3154</v>
      </c>
      <c r="B3155" s="1" t="s">
        <v>3773</v>
      </c>
    </row>
    <row r="3156" spans="1:2">
      <c r="A3156" t="s">
        <v>3155</v>
      </c>
      <c r="B3156" s="1" t="s">
        <v>3774</v>
      </c>
    </row>
    <row r="3157" spans="1:2">
      <c r="A3157" t="s">
        <v>3156</v>
      </c>
      <c r="B3157" s="1" t="s">
        <v>3774</v>
      </c>
    </row>
    <row r="3158" spans="1:2">
      <c r="A3158" t="s">
        <v>3157</v>
      </c>
      <c r="B3158" s="1" t="s">
        <v>3774</v>
      </c>
    </row>
    <row r="3159" spans="1:2">
      <c r="A3159" t="s">
        <v>3158</v>
      </c>
      <c r="B3159" s="1" t="s">
        <v>3774</v>
      </c>
    </row>
    <row r="3160" spans="1:2">
      <c r="A3160" t="s">
        <v>3159</v>
      </c>
      <c r="B3160" s="1" t="s">
        <v>3773</v>
      </c>
    </row>
    <row r="3161" spans="1:2">
      <c r="A3161" t="s">
        <v>3160</v>
      </c>
      <c r="B3161" s="1" t="s">
        <v>3773</v>
      </c>
    </row>
    <row r="3162" spans="1:2">
      <c r="A3162" t="s">
        <v>3161</v>
      </c>
      <c r="B3162" s="1" t="s">
        <v>3773</v>
      </c>
    </row>
    <row r="3163" spans="1:2">
      <c r="A3163" t="s">
        <v>3162</v>
      </c>
      <c r="B3163" s="1" t="s">
        <v>3773</v>
      </c>
    </row>
    <row r="3164" spans="1:2">
      <c r="A3164" t="s">
        <v>3163</v>
      </c>
      <c r="B3164" s="1" t="s">
        <v>3773</v>
      </c>
    </row>
    <row r="3165" spans="1:2">
      <c r="A3165" t="s">
        <v>3164</v>
      </c>
      <c r="B3165" s="1" t="s">
        <v>3773</v>
      </c>
    </row>
    <row r="3166" spans="1:2">
      <c r="A3166" t="s">
        <v>3165</v>
      </c>
      <c r="B3166" s="1" t="s">
        <v>3773</v>
      </c>
    </row>
    <row r="3167" spans="1:2">
      <c r="A3167" t="s">
        <v>3166</v>
      </c>
      <c r="B3167" s="1" t="s">
        <v>3773</v>
      </c>
    </row>
    <row r="3168" spans="1:2">
      <c r="A3168" t="s">
        <v>3167</v>
      </c>
      <c r="B3168" s="1" t="s">
        <v>3774</v>
      </c>
    </row>
    <row r="3169" spans="1:2">
      <c r="A3169" t="s">
        <v>3168</v>
      </c>
      <c r="B3169" s="1" t="s">
        <v>3774</v>
      </c>
    </row>
    <row r="3170" spans="1:2">
      <c r="A3170" t="s">
        <v>3169</v>
      </c>
      <c r="B3170" s="1" t="s">
        <v>3774</v>
      </c>
    </row>
    <row r="3171" spans="1:2">
      <c r="A3171" t="s">
        <v>3170</v>
      </c>
      <c r="B3171" s="1" t="s">
        <v>3773</v>
      </c>
    </row>
    <row r="3172" spans="1:2">
      <c r="A3172" t="s">
        <v>3171</v>
      </c>
      <c r="B3172" s="1" t="s">
        <v>3773</v>
      </c>
    </row>
    <row r="3173" spans="1:2">
      <c r="A3173" t="s">
        <v>3172</v>
      </c>
      <c r="B3173" s="1" t="s">
        <v>3773</v>
      </c>
    </row>
    <row r="3174" spans="1:2">
      <c r="A3174" t="s">
        <v>3173</v>
      </c>
      <c r="B3174" s="1" t="s">
        <v>3773</v>
      </c>
    </row>
    <row r="3175" spans="1:2">
      <c r="A3175" t="s">
        <v>3174</v>
      </c>
      <c r="B3175" s="1" t="s">
        <v>3773</v>
      </c>
    </row>
    <row r="3176" spans="1:2">
      <c r="A3176" t="s">
        <v>3175</v>
      </c>
      <c r="B3176" s="1" t="s">
        <v>3773</v>
      </c>
    </row>
    <row r="3177" spans="1:2">
      <c r="A3177" t="s">
        <v>3176</v>
      </c>
      <c r="B3177" s="1" t="s">
        <v>3773</v>
      </c>
    </row>
    <row r="3178" spans="1:2">
      <c r="A3178" t="s">
        <v>3177</v>
      </c>
      <c r="B3178" s="1" t="s">
        <v>3773</v>
      </c>
    </row>
    <row r="3179" spans="1:2">
      <c r="A3179" t="s">
        <v>3178</v>
      </c>
      <c r="B3179" s="1" t="s">
        <v>3774</v>
      </c>
    </row>
    <row r="3180" spans="1:2">
      <c r="A3180" t="s">
        <v>3179</v>
      </c>
      <c r="B3180" s="1" t="s">
        <v>3773</v>
      </c>
    </row>
    <row r="3181" spans="1:2">
      <c r="A3181" t="s">
        <v>3180</v>
      </c>
      <c r="B3181" s="1" t="s">
        <v>3773</v>
      </c>
    </row>
    <row r="3182" spans="1:2">
      <c r="A3182" t="s">
        <v>3181</v>
      </c>
      <c r="B3182" s="1" t="s">
        <v>3773</v>
      </c>
    </row>
    <row r="3183" spans="1:2">
      <c r="A3183" t="s">
        <v>3182</v>
      </c>
      <c r="B3183" s="1" t="s">
        <v>3773</v>
      </c>
    </row>
    <row r="3184" spans="1:2">
      <c r="A3184" t="s">
        <v>3183</v>
      </c>
      <c r="B3184" s="1" t="s">
        <v>3773</v>
      </c>
    </row>
    <row r="3185" spans="1:2">
      <c r="A3185" t="s">
        <v>3184</v>
      </c>
      <c r="B3185" s="1" t="s">
        <v>3773</v>
      </c>
    </row>
    <row r="3186" spans="1:2">
      <c r="A3186" t="s">
        <v>3185</v>
      </c>
      <c r="B3186" s="1" t="s">
        <v>3773</v>
      </c>
    </row>
    <row r="3187" spans="1:2">
      <c r="A3187" t="s">
        <v>3186</v>
      </c>
      <c r="B3187" s="1" t="s">
        <v>3773</v>
      </c>
    </row>
    <row r="3188" spans="1:2">
      <c r="A3188" t="s">
        <v>3187</v>
      </c>
      <c r="B3188" s="1" t="s">
        <v>3773</v>
      </c>
    </row>
    <row r="3189" spans="1:2">
      <c r="A3189" t="s">
        <v>3188</v>
      </c>
      <c r="B3189" s="1" t="s">
        <v>3773</v>
      </c>
    </row>
    <row r="3190" spans="1:2">
      <c r="A3190" t="s">
        <v>3189</v>
      </c>
      <c r="B3190" s="1" t="s">
        <v>3773</v>
      </c>
    </row>
    <row r="3191" spans="1:2">
      <c r="A3191" t="s">
        <v>3190</v>
      </c>
      <c r="B3191" s="1" t="s">
        <v>3773</v>
      </c>
    </row>
    <row r="3192" spans="1:2">
      <c r="A3192" t="s">
        <v>3191</v>
      </c>
      <c r="B3192" s="1" t="s">
        <v>3773</v>
      </c>
    </row>
    <row r="3193" spans="1:2">
      <c r="A3193" t="s">
        <v>3192</v>
      </c>
      <c r="B3193" s="1" t="s">
        <v>3774</v>
      </c>
    </row>
    <row r="3194" spans="1:2">
      <c r="A3194" t="s">
        <v>3193</v>
      </c>
      <c r="B3194" s="1" t="s">
        <v>3774</v>
      </c>
    </row>
    <row r="3195" spans="1:2">
      <c r="A3195" t="s">
        <v>3194</v>
      </c>
      <c r="B3195" s="1" t="s">
        <v>3773</v>
      </c>
    </row>
    <row r="3196" spans="1:2">
      <c r="A3196" t="s">
        <v>3195</v>
      </c>
      <c r="B3196" s="1" t="s">
        <v>3773</v>
      </c>
    </row>
    <row r="3197" spans="1:2">
      <c r="A3197" t="s">
        <v>3196</v>
      </c>
      <c r="B3197" s="1" t="s">
        <v>3773</v>
      </c>
    </row>
    <row r="3198" spans="1:2">
      <c r="A3198" t="s">
        <v>3197</v>
      </c>
      <c r="B3198" s="1" t="s">
        <v>3774</v>
      </c>
    </row>
    <row r="3199" spans="1:2">
      <c r="A3199" t="s">
        <v>3198</v>
      </c>
      <c r="B3199" s="1" t="s">
        <v>3773</v>
      </c>
    </row>
    <row r="3200" spans="1:2">
      <c r="A3200" t="s">
        <v>3199</v>
      </c>
      <c r="B3200" s="1" t="s">
        <v>3773</v>
      </c>
    </row>
    <row r="3201" spans="1:2">
      <c r="A3201" t="s">
        <v>3200</v>
      </c>
      <c r="B3201" s="1" t="s">
        <v>3773</v>
      </c>
    </row>
    <row r="3202" spans="1:2">
      <c r="A3202" t="s">
        <v>3201</v>
      </c>
      <c r="B3202" s="1" t="s">
        <v>3773</v>
      </c>
    </row>
    <row r="3203" spans="1:2">
      <c r="A3203" t="s">
        <v>3202</v>
      </c>
      <c r="B3203" s="1" t="s">
        <v>3773</v>
      </c>
    </row>
    <row r="3204" spans="1:2">
      <c r="A3204" t="s">
        <v>3203</v>
      </c>
      <c r="B3204" s="1" t="s">
        <v>3773</v>
      </c>
    </row>
    <row r="3205" spans="1:2">
      <c r="A3205" t="s">
        <v>3204</v>
      </c>
      <c r="B3205" s="1" t="s">
        <v>3773</v>
      </c>
    </row>
    <row r="3206" spans="1:2">
      <c r="A3206" t="s">
        <v>3205</v>
      </c>
      <c r="B3206" s="1" t="s">
        <v>3773</v>
      </c>
    </row>
    <row r="3207" spans="1:2">
      <c r="A3207" t="s">
        <v>3206</v>
      </c>
      <c r="B3207" s="1" t="s">
        <v>3773</v>
      </c>
    </row>
    <row r="3208" spans="1:2">
      <c r="A3208" t="s">
        <v>3207</v>
      </c>
      <c r="B3208" s="1" t="s">
        <v>3773</v>
      </c>
    </row>
    <row r="3209" spans="1:2">
      <c r="A3209" t="s">
        <v>3208</v>
      </c>
      <c r="B3209" s="1" t="s">
        <v>3773</v>
      </c>
    </row>
    <row r="3210" spans="1:2">
      <c r="A3210" t="s">
        <v>3209</v>
      </c>
      <c r="B3210" s="1" t="s">
        <v>3773</v>
      </c>
    </row>
    <row r="3211" spans="1:2">
      <c r="A3211" t="s">
        <v>3210</v>
      </c>
      <c r="B3211" s="1" t="s">
        <v>3773</v>
      </c>
    </row>
    <row r="3212" spans="1:2">
      <c r="A3212" t="s">
        <v>3211</v>
      </c>
      <c r="B3212" s="1" t="s">
        <v>3774</v>
      </c>
    </row>
    <row r="3213" spans="1:2">
      <c r="A3213" t="s">
        <v>3212</v>
      </c>
      <c r="B3213" s="1" t="s">
        <v>3774</v>
      </c>
    </row>
    <row r="3214" spans="1:2">
      <c r="A3214" t="s">
        <v>3213</v>
      </c>
      <c r="B3214" s="1" t="s">
        <v>3774</v>
      </c>
    </row>
    <row r="3215" spans="1:2">
      <c r="A3215" t="s">
        <v>3214</v>
      </c>
      <c r="B3215" s="1" t="s">
        <v>3773</v>
      </c>
    </row>
    <row r="3216" spans="1:2">
      <c r="A3216" t="s">
        <v>3215</v>
      </c>
      <c r="B3216" s="1" t="s">
        <v>3774</v>
      </c>
    </row>
    <row r="3217" spans="1:2">
      <c r="A3217" t="s">
        <v>3216</v>
      </c>
      <c r="B3217" s="1" t="s">
        <v>3773</v>
      </c>
    </row>
    <row r="3218" spans="1:2">
      <c r="A3218" t="s">
        <v>3217</v>
      </c>
      <c r="B3218" s="1" t="s">
        <v>3774</v>
      </c>
    </row>
    <row r="3219" spans="1:2">
      <c r="A3219" t="s">
        <v>3218</v>
      </c>
      <c r="B3219" s="1" t="s">
        <v>3773</v>
      </c>
    </row>
    <row r="3220" spans="1:2">
      <c r="A3220" t="s">
        <v>3219</v>
      </c>
      <c r="B3220" s="1" t="s">
        <v>3773</v>
      </c>
    </row>
    <row r="3221" spans="1:2">
      <c r="A3221" t="s">
        <v>3220</v>
      </c>
      <c r="B3221" s="1" t="s">
        <v>3773</v>
      </c>
    </row>
    <row r="3222" spans="1:2">
      <c r="A3222" t="s">
        <v>3221</v>
      </c>
      <c r="B3222" s="1" t="s">
        <v>3773</v>
      </c>
    </row>
    <row r="3223" spans="1:2">
      <c r="A3223" t="s">
        <v>3222</v>
      </c>
      <c r="B3223" s="1" t="s">
        <v>3773</v>
      </c>
    </row>
    <row r="3224" spans="1:2">
      <c r="A3224" t="s">
        <v>3223</v>
      </c>
      <c r="B3224" s="1" t="s">
        <v>3773</v>
      </c>
    </row>
    <row r="3225" spans="1:2">
      <c r="A3225" t="s">
        <v>3224</v>
      </c>
      <c r="B3225" s="1" t="s">
        <v>3773</v>
      </c>
    </row>
    <row r="3226" spans="1:2">
      <c r="A3226" t="s">
        <v>3225</v>
      </c>
      <c r="B3226" s="1" t="s">
        <v>3773</v>
      </c>
    </row>
    <row r="3227" spans="1:2">
      <c r="A3227" t="s">
        <v>3226</v>
      </c>
      <c r="B3227" s="1" t="s">
        <v>3773</v>
      </c>
    </row>
    <row r="3228" spans="1:2">
      <c r="A3228" t="s">
        <v>3227</v>
      </c>
      <c r="B3228" s="1" t="s">
        <v>3773</v>
      </c>
    </row>
    <row r="3229" spans="1:2">
      <c r="A3229" t="s">
        <v>3228</v>
      </c>
      <c r="B3229" s="1" t="s">
        <v>3773</v>
      </c>
    </row>
    <row r="3230" spans="1:2">
      <c r="A3230" t="s">
        <v>3229</v>
      </c>
      <c r="B3230" s="1" t="s">
        <v>3773</v>
      </c>
    </row>
    <row r="3231" spans="1:2">
      <c r="A3231" t="s">
        <v>3230</v>
      </c>
      <c r="B3231" s="1" t="s">
        <v>3773</v>
      </c>
    </row>
    <row r="3232" spans="1:2">
      <c r="A3232" t="s">
        <v>3231</v>
      </c>
      <c r="B3232" s="1" t="s">
        <v>3773</v>
      </c>
    </row>
    <row r="3233" spans="1:2">
      <c r="A3233" t="s">
        <v>3232</v>
      </c>
      <c r="B3233" s="1" t="s">
        <v>3773</v>
      </c>
    </row>
    <row r="3234" spans="1:2">
      <c r="A3234" t="s">
        <v>3233</v>
      </c>
      <c r="B3234" s="1" t="s">
        <v>3773</v>
      </c>
    </row>
    <row r="3235" spans="1:2">
      <c r="A3235" t="s">
        <v>3234</v>
      </c>
      <c r="B3235" s="1" t="s">
        <v>3773</v>
      </c>
    </row>
    <row r="3236" spans="1:2">
      <c r="A3236" t="s">
        <v>3235</v>
      </c>
      <c r="B3236" s="1" t="s">
        <v>3774</v>
      </c>
    </row>
    <row r="3237" spans="1:2">
      <c r="A3237" t="s">
        <v>3236</v>
      </c>
      <c r="B3237" s="1" t="s">
        <v>3773</v>
      </c>
    </row>
    <row r="3238" spans="1:2">
      <c r="A3238" t="s">
        <v>3237</v>
      </c>
      <c r="B3238" s="1" t="s">
        <v>3773</v>
      </c>
    </row>
    <row r="3239" spans="1:2">
      <c r="A3239" t="s">
        <v>3238</v>
      </c>
      <c r="B3239" s="1" t="s">
        <v>3773</v>
      </c>
    </row>
    <row r="3240" spans="1:2">
      <c r="A3240" t="s">
        <v>3239</v>
      </c>
      <c r="B3240" s="1" t="s">
        <v>3773</v>
      </c>
    </row>
    <row r="3241" spans="1:2">
      <c r="A3241" t="s">
        <v>3240</v>
      </c>
      <c r="B3241" s="1" t="s">
        <v>3774</v>
      </c>
    </row>
    <row r="3242" spans="1:2">
      <c r="A3242" t="s">
        <v>3241</v>
      </c>
      <c r="B3242" s="1" t="s">
        <v>3773</v>
      </c>
    </row>
    <row r="3243" spans="1:2">
      <c r="A3243" t="s">
        <v>3242</v>
      </c>
      <c r="B3243" s="1" t="s">
        <v>3773</v>
      </c>
    </row>
    <row r="3244" spans="1:2">
      <c r="A3244" t="s">
        <v>3243</v>
      </c>
      <c r="B3244" s="1" t="s">
        <v>3773</v>
      </c>
    </row>
    <row r="3245" spans="1:2">
      <c r="A3245" t="s">
        <v>3244</v>
      </c>
      <c r="B3245" s="1" t="s">
        <v>3773</v>
      </c>
    </row>
    <row r="3246" spans="1:2">
      <c r="A3246" t="s">
        <v>3245</v>
      </c>
      <c r="B3246" s="1" t="s">
        <v>3773</v>
      </c>
    </row>
    <row r="3247" spans="1:2">
      <c r="A3247" t="s">
        <v>3246</v>
      </c>
      <c r="B3247" s="1" t="s">
        <v>3773</v>
      </c>
    </row>
    <row r="3248" spans="1:2">
      <c r="A3248" t="s">
        <v>3247</v>
      </c>
      <c r="B3248" s="1" t="s">
        <v>3773</v>
      </c>
    </row>
    <row r="3249" spans="1:2">
      <c r="A3249" t="s">
        <v>3248</v>
      </c>
      <c r="B3249" s="1" t="s">
        <v>3774</v>
      </c>
    </row>
    <row r="3250" spans="1:2">
      <c r="A3250" t="s">
        <v>3249</v>
      </c>
      <c r="B3250" s="1" t="s">
        <v>3773</v>
      </c>
    </row>
    <row r="3251" spans="1:2">
      <c r="A3251" t="s">
        <v>3250</v>
      </c>
      <c r="B3251" s="1" t="s">
        <v>3774</v>
      </c>
    </row>
    <row r="3252" spans="1:2">
      <c r="A3252" t="s">
        <v>3251</v>
      </c>
      <c r="B3252" s="1" t="s">
        <v>3773</v>
      </c>
    </row>
    <row r="3253" spans="1:2">
      <c r="A3253" t="s">
        <v>3252</v>
      </c>
      <c r="B3253" s="1" t="s">
        <v>3773</v>
      </c>
    </row>
    <row r="3254" spans="1:2">
      <c r="A3254" t="s">
        <v>3253</v>
      </c>
      <c r="B3254" s="1" t="s">
        <v>3773</v>
      </c>
    </row>
    <row r="3255" spans="1:2">
      <c r="A3255" t="s">
        <v>3254</v>
      </c>
      <c r="B3255" s="1" t="s">
        <v>3774</v>
      </c>
    </row>
    <row r="3256" spans="1:2">
      <c r="A3256" t="s">
        <v>3255</v>
      </c>
      <c r="B3256" s="1" t="s">
        <v>3773</v>
      </c>
    </row>
    <row r="3257" spans="1:2">
      <c r="A3257" t="s">
        <v>3256</v>
      </c>
      <c r="B3257" s="1" t="s">
        <v>3774</v>
      </c>
    </row>
    <row r="3258" spans="1:2">
      <c r="A3258" t="s">
        <v>3257</v>
      </c>
      <c r="B3258" s="1" t="s">
        <v>3774</v>
      </c>
    </row>
    <row r="3259" spans="1:2">
      <c r="A3259" t="s">
        <v>3258</v>
      </c>
      <c r="B3259" s="1" t="s">
        <v>3773</v>
      </c>
    </row>
    <row r="3260" spans="1:2">
      <c r="A3260" t="s">
        <v>3259</v>
      </c>
      <c r="B3260" s="1" t="s">
        <v>3774</v>
      </c>
    </row>
    <row r="3261" spans="1:2">
      <c r="A3261" t="s">
        <v>3260</v>
      </c>
      <c r="B3261" s="1" t="s">
        <v>3774</v>
      </c>
    </row>
    <row r="3262" spans="1:2">
      <c r="A3262" t="s">
        <v>3261</v>
      </c>
      <c r="B3262" s="1" t="s">
        <v>3774</v>
      </c>
    </row>
    <row r="3263" spans="1:2">
      <c r="A3263" t="s">
        <v>3262</v>
      </c>
      <c r="B3263" s="1" t="s">
        <v>3774</v>
      </c>
    </row>
    <row r="3264" spans="1:2">
      <c r="A3264" t="s">
        <v>3263</v>
      </c>
      <c r="B3264" s="1" t="s">
        <v>3774</v>
      </c>
    </row>
    <row r="3265" spans="1:2">
      <c r="A3265" t="s">
        <v>3264</v>
      </c>
      <c r="B3265" s="1" t="s">
        <v>3774</v>
      </c>
    </row>
    <row r="3266" spans="1:2">
      <c r="A3266" t="s">
        <v>3265</v>
      </c>
      <c r="B3266" s="1" t="s">
        <v>3774</v>
      </c>
    </row>
    <row r="3267" spans="1:2">
      <c r="A3267" t="s">
        <v>3266</v>
      </c>
      <c r="B3267" s="1" t="s">
        <v>3774</v>
      </c>
    </row>
    <row r="3268" spans="1:2">
      <c r="A3268" t="s">
        <v>3267</v>
      </c>
      <c r="B3268" s="1" t="s">
        <v>3774</v>
      </c>
    </row>
    <row r="3269" spans="1:2">
      <c r="A3269" t="s">
        <v>3268</v>
      </c>
      <c r="B3269" s="1" t="s">
        <v>3774</v>
      </c>
    </row>
    <row r="3270" spans="1:2">
      <c r="A3270" t="s">
        <v>3269</v>
      </c>
      <c r="B3270" s="1" t="s">
        <v>3774</v>
      </c>
    </row>
    <row r="3271" spans="1:2">
      <c r="A3271" t="s">
        <v>3270</v>
      </c>
      <c r="B3271" s="1" t="s">
        <v>3773</v>
      </c>
    </row>
    <row r="3272" spans="1:2">
      <c r="A3272" t="s">
        <v>3271</v>
      </c>
      <c r="B3272" s="1" t="s">
        <v>3773</v>
      </c>
    </row>
    <row r="3273" spans="1:2">
      <c r="A3273" t="s">
        <v>3272</v>
      </c>
      <c r="B3273" s="1" t="s">
        <v>3773</v>
      </c>
    </row>
    <row r="3274" spans="1:2">
      <c r="A3274" t="s">
        <v>3273</v>
      </c>
      <c r="B3274" s="1" t="s">
        <v>3774</v>
      </c>
    </row>
    <row r="3275" spans="1:2">
      <c r="A3275" t="s">
        <v>3274</v>
      </c>
      <c r="B3275" s="1" t="s">
        <v>3774</v>
      </c>
    </row>
    <row r="3276" spans="1:2">
      <c r="A3276" t="s">
        <v>3275</v>
      </c>
      <c r="B3276" s="1" t="s">
        <v>3773</v>
      </c>
    </row>
    <row r="3277" spans="1:2">
      <c r="A3277" t="s">
        <v>3276</v>
      </c>
      <c r="B3277" s="1" t="s">
        <v>3773</v>
      </c>
    </row>
    <row r="3278" spans="1:2">
      <c r="A3278" t="s">
        <v>3277</v>
      </c>
      <c r="B3278" s="1" t="s">
        <v>3773</v>
      </c>
    </row>
    <row r="3279" spans="1:2">
      <c r="A3279" t="s">
        <v>3278</v>
      </c>
      <c r="B3279" s="1" t="s">
        <v>3773</v>
      </c>
    </row>
    <row r="3280" spans="1:2">
      <c r="A3280" t="s">
        <v>3279</v>
      </c>
      <c r="B3280" s="1" t="s">
        <v>3773</v>
      </c>
    </row>
    <row r="3281" spans="1:2">
      <c r="A3281" t="s">
        <v>3280</v>
      </c>
      <c r="B3281" s="1" t="s">
        <v>3773</v>
      </c>
    </row>
    <row r="3282" spans="1:2">
      <c r="A3282" t="s">
        <v>3281</v>
      </c>
      <c r="B3282" s="1" t="s">
        <v>3773</v>
      </c>
    </row>
    <row r="3283" spans="1:2">
      <c r="A3283" t="s">
        <v>3282</v>
      </c>
      <c r="B3283" s="1" t="s">
        <v>3773</v>
      </c>
    </row>
    <row r="3284" spans="1:2">
      <c r="A3284" t="s">
        <v>3283</v>
      </c>
      <c r="B3284" s="1" t="s">
        <v>3773</v>
      </c>
    </row>
    <row r="3285" spans="1:2">
      <c r="A3285" t="s">
        <v>3284</v>
      </c>
      <c r="B3285" s="1" t="s">
        <v>3773</v>
      </c>
    </row>
    <row r="3286" spans="1:2">
      <c r="A3286" t="s">
        <v>3285</v>
      </c>
      <c r="B3286" s="1" t="s">
        <v>3773</v>
      </c>
    </row>
    <row r="3287" spans="1:2">
      <c r="A3287" t="s">
        <v>3286</v>
      </c>
      <c r="B3287" s="1" t="s">
        <v>3774</v>
      </c>
    </row>
    <row r="3288" spans="1:2">
      <c r="A3288" t="s">
        <v>3287</v>
      </c>
      <c r="B3288" s="1" t="s">
        <v>3773</v>
      </c>
    </row>
    <row r="3289" spans="1:2">
      <c r="A3289" t="s">
        <v>3288</v>
      </c>
      <c r="B3289" s="1" t="s">
        <v>3774</v>
      </c>
    </row>
    <row r="3290" spans="1:2">
      <c r="A3290" t="s">
        <v>3289</v>
      </c>
      <c r="B3290" s="1" t="s">
        <v>3773</v>
      </c>
    </row>
    <row r="3291" spans="1:2">
      <c r="A3291" t="s">
        <v>3290</v>
      </c>
      <c r="B3291" s="1" t="s">
        <v>3773</v>
      </c>
    </row>
    <row r="3292" spans="1:2">
      <c r="A3292" t="s">
        <v>3291</v>
      </c>
      <c r="B3292" s="1" t="s">
        <v>3773</v>
      </c>
    </row>
    <row r="3293" spans="1:2">
      <c r="A3293" t="s">
        <v>3292</v>
      </c>
      <c r="B3293" s="1" t="s">
        <v>3773</v>
      </c>
    </row>
    <row r="3294" spans="1:2">
      <c r="A3294" t="s">
        <v>3293</v>
      </c>
      <c r="B3294" s="1" t="s">
        <v>3773</v>
      </c>
    </row>
    <row r="3295" spans="1:2">
      <c r="A3295" t="s">
        <v>3294</v>
      </c>
      <c r="B3295" s="1" t="s">
        <v>3773</v>
      </c>
    </row>
    <row r="3296" spans="1:2">
      <c r="A3296" t="s">
        <v>3295</v>
      </c>
      <c r="B3296" s="1" t="s">
        <v>3773</v>
      </c>
    </row>
    <row r="3297" spans="1:2">
      <c r="A3297" t="s">
        <v>3296</v>
      </c>
      <c r="B3297" s="1" t="s">
        <v>3774</v>
      </c>
    </row>
    <row r="3298" spans="1:2">
      <c r="A3298" t="s">
        <v>3297</v>
      </c>
      <c r="B3298" s="1" t="s">
        <v>3773</v>
      </c>
    </row>
    <row r="3299" spans="1:2">
      <c r="A3299" t="s">
        <v>3298</v>
      </c>
      <c r="B3299" s="1" t="s">
        <v>3774</v>
      </c>
    </row>
    <row r="3300" spans="1:2">
      <c r="A3300" t="s">
        <v>3299</v>
      </c>
      <c r="B3300" s="1" t="s">
        <v>3774</v>
      </c>
    </row>
    <row r="3301" spans="1:2">
      <c r="A3301" t="s">
        <v>3300</v>
      </c>
      <c r="B3301" s="1" t="s">
        <v>3774</v>
      </c>
    </row>
    <row r="3302" spans="1:2">
      <c r="A3302" t="s">
        <v>3301</v>
      </c>
      <c r="B3302" s="1" t="s">
        <v>3774</v>
      </c>
    </row>
    <row r="3303" spans="1:2">
      <c r="A3303" t="s">
        <v>3302</v>
      </c>
      <c r="B3303" s="1" t="s">
        <v>3773</v>
      </c>
    </row>
    <row r="3304" spans="1:2">
      <c r="A3304" t="s">
        <v>3303</v>
      </c>
      <c r="B3304" s="1" t="s">
        <v>3773</v>
      </c>
    </row>
    <row r="3305" spans="1:2">
      <c r="A3305" t="s">
        <v>3304</v>
      </c>
      <c r="B3305" s="1" t="s">
        <v>3774</v>
      </c>
    </row>
    <row r="3306" spans="1:2">
      <c r="A3306" t="s">
        <v>3305</v>
      </c>
      <c r="B3306" s="1" t="s">
        <v>3774</v>
      </c>
    </row>
    <row r="3307" spans="1:2">
      <c r="A3307" t="s">
        <v>3306</v>
      </c>
      <c r="B3307" s="1" t="s">
        <v>3773</v>
      </c>
    </row>
    <row r="3308" spans="1:2">
      <c r="A3308" t="s">
        <v>3307</v>
      </c>
      <c r="B3308" s="1" t="s">
        <v>3773</v>
      </c>
    </row>
    <row r="3309" spans="1:2">
      <c r="A3309" t="s">
        <v>3308</v>
      </c>
      <c r="B3309" s="1" t="s">
        <v>3773</v>
      </c>
    </row>
    <row r="3310" spans="1:2">
      <c r="A3310" t="s">
        <v>3309</v>
      </c>
      <c r="B3310" s="1" t="s">
        <v>3773</v>
      </c>
    </row>
    <row r="3311" spans="1:2">
      <c r="A3311" t="s">
        <v>3310</v>
      </c>
      <c r="B3311" s="1" t="s">
        <v>3774</v>
      </c>
    </row>
    <row r="3312" spans="1:2">
      <c r="A3312" t="s">
        <v>3311</v>
      </c>
      <c r="B3312" s="1" t="s">
        <v>3774</v>
      </c>
    </row>
    <row r="3313" spans="1:2">
      <c r="A3313" t="s">
        <v>3312</v>
      </c>
      <c r="B3313" s="1" t="s">
        <v>3773</v>
      </c>
    </row>
    <row r="3314" spans="1:2">
      <c r="A3314" t="s">
        <v>3313</v>
      </c>
      <c r="B3314" s="1" t="s">
        <v>3773</v>
      </c>
    </row>
    <row r="3315" spans="1:2">
      <c r="A3315" t="s">
        <v>3314</v>
      </c>
      <c r="B3315" s="1" t="s">
        <v>3773</v>
      </c>
    </row>
    <row r="3316" spans="1:2">
      <c r="A3316" t="s">
        <v>3315</v>
      </c>
      <c r="B3316" s="1" t="s">
        <v>3773</v>
      </c>
    </row>
    <row r="3317" spans="1:2">
      <c r="A3317" t="s">
        <v>3316</v>
      </c>
      <c r="B3317" s="1" t="s">
        <v>3773</v>
      </c>
    </row>
    <row r="3318" spans="1:2">
      <c r="A3318" t="s">
        <v>3317</v>
      </c>
      <c r="B3318" s="1" t="s">
        <v>3773</v>
      </c>
    </row>
    <row r="3319" spans="1:2">
      <c r="A3319" t="s">
        <v>3318</v>
      </c>
      <c r="B3319" s="1" t="s">
        <v>3773</v>
      </c>
    </row>
    <row r="3320" spans="1:2">
      <c r="A3320" t="s">
        <v>3319</v>
      </c>
      <c r="B3320" s="1" t="s">
        <v>3773</v>
      </c>
    </row>
    <row r="3321" spans="1:2">
      <c r="A3321" t="s">
        <v>3320</v>
      </c>
      <c r="B3321" s="1" t="s">
        <v>3773</v>
      </c>
    </row>
    <row r="3322" spans="1:2">
      <c r="A3322" t="s">
        <v>3321</v>
      </c>
      <c r="B3322" s="1" t="s">
        <v>3773</v>
      </c>
    </row>
    <row r="3323" spans="1:2">
      <c r="A3323" t="s">
        <v>3322</v>
      </c>
      <c r="B3323" s="1" t="s">
        <v>3773</v>
      </c>
    </row>
    <row r="3324" spans="1:2">
      <c r="A3324" t="s">
        <v>3323</v>
      </c>
      <c r="B3324" s="1" t="s">
        <v>3773</v>
      </c>
    </row>
    <row r="3325" spans="1:2">
      <c r="A3325" t="s">
        <v>3324</v>
      </c>
      <c r="B3325" s="1" t="s">
        <v>3773</v>
      </c>
    </row>
    <row r="3326" spans="1:2">
      <c r="A3326" t="s">
        <v>3325</v>
      </c>
      <c r="B3326" s="1" t="s">
        <v>3773</v>
      </c>
    </row>
    <row r="3327" spans="1:2">
      <c r="A3327" t="s">
        <v>3326</v>
      </c>
      <c r="B3327" s="1" t="s">
        <v>3773</v>
      </c>
    </row>
    <row r="3328" spans="1:2">
      <c r="A3328" t="s">
        <v>3327</v>
      </c>
      <c r="B3328" s="1" t="s">
        <v>3773</v>
      </c>
    </row>
    <row r="3329" spans="1:2">
      <c r="A3329" t="s">
        <v>3328</v>
      </c>
      <c r="B3329" s="1" t="s">
        <v>3773</v>
      </c>
    </row>
    <row r="3330" spans="1:2">
      <c r="A3330" t="s">
        <v>3329</v>
      </c>
      <c r="B3330" s="1" t="s">
        <v>3774</v>
      </c>
    </row>
    <row r="3331" spans="1:2">
      <c r="A3331" t="s">
        <v>3330</v>
      </c>
      <c r="B3331" s="1" t="s">
        <v>3773</v>
      </c>
    </row>
    <row r="3332" spans="1:2">
      <c r="A3332" t="s">
        <v>3331</v>
      </c>
      <c r="B3332" s="1" t="s">
        <v>3773</v>
      </c>
    </row>
    <row r="3333" spans="1:2">
      <c r="A3333" t="s">
        <v>3332</v>
      </c>
      <c r="B3333" s="1" t="s">
        <v>3773</v>
      </c>
    </row>
    <row r="3334" spans="1:2">
      <c r="A3334" t="s">
        <v>3333</v>
      </c>
      <c r="B3334" s="1" t="s">
        <v>3773</v>
      </c>
    </row>
    <row r="3335" spans="1:2">
      <c r="A3335" t="s">
        <v>3334</v>
      </c>
      <c r="B3335" s="1" t="s">
        <v>3773</v>
      </c>
    </row>
    <row r="3336" spans="1:2">
      <c r="A3336" t="s">
        <v>3335</v>
      </c>
      <c r="B3336" s="1" t="s">
        <v>3773</v>
      </c>
    </row>
    <row r="3337" spans="1:2">
      <c r="A3337" t="s">
        <v>3336</v>
      </c>
      <c r="B3337" s="1" t="s">
        <v>3773</v>
      </c>
    </row>
    <row r="3338" spans="1:2">
      <c r="A3338" t="s">
        <v>3337</v>
      </c>
      <c r="B3338" s="1" t="s">
        <v>3773</v>
      </c>
    </row>
    <row r="3339" spans="1:2">
      <c r="A3339" t="s">
        <v>3338</v>
      </c>
      <c r="B3339" s="1" t="s">
        <v>3774</v>
      </c>
    </row>
    <row r="3340" spans="1:2">
      <c r="A3340" t="s">
        <v>3339</v>
      </c>
      <c r="B3340" s="1" t="s">
        <v>3773</v>
      </c>
    </row>
    <row r="3341" spans="1:2">
      <c r="A3341" t="s">
        <v>3340</v>
      </c>
      <c r="B3341" s="1" t="s">
        <v>3773</v>
      </c>
    </row>
    <row r="3342" spans="1:2">
      <c r="A3342" t="s">
        <v>3341</v>
      </c>
      <c r="B3342" s="1" t="s">
        <v>3773</v>
      </c>
    </row>
    <row r="3343" spans="1:2">
      <c r="A3343" t="s">
        <v>3342</v>
      </c>
      <c r="B3343" s="1" t="s">
        <v>3773</v>
      </c>
    </row>
    <row r="3344" spans="1:2">
      <c r="A3344" t="s">
        <v>3343</v>
      </c>
      <c r="B3344" s="1" t="s">
        <v>3774</v>
      </c>
    </row>
    <row r="3345" spans="1:2">
      <c r="A3345" t="s">
        <v>3344</v>
      </c>
      <c r="B3345" s="1" t="s">
        <v>3774</v>
      </c>
    </row>
    <row r="3346" spans="1:2">
      <c r="A3346" t="s">
        <v>3345</v>
      </c>
      <c r="B3346" s="1" t="s">
        <v>3774</v>
      </c>
    </row>
    <row r="3347" spans="1:2">
      <c r="A3347" t="s">
        <v>3346</v>
      </c>
      <c r="B3347" s="1" t="s">
        <v>3774</v>
      </c>
    </row>
    <row r="3348" spans="1:2">
      <c r="A3348" t="s">
        <v>3347</v>
      </c>
      <c r="B3348" s="1" t="s">
        <v>3773</v>
      </c>
    </row>
    <row r="3349" spans="1:2">
      <c r="A3349" t="s">
        <v>3348</v>
      </c>
      <c r="B3349" s="1" t="s">
        <v>3773</v>
      </c>
    </row>
    <row r="3350" spans="1:2">
      <c r="A3350" t="s">
        <v>3349</v>
      </c>
      <c r="B3350" s="1" t="s">
        <v>3773</v>
      </c>
    </row>
    <row r="3351" spans="1:2">
      <c r="A3351" t="s">
        <v>3350</v>
      </c>
      <c r="B3351" s="1" t="s">
        <v>3773</v>
      </c>
    </row>
    <row r="3352" spans="1:2">
      <c r="A3352" t="s">
        <v>3351</v>
      </c>
      <c r="B3352" s="1" t="s">
        <v>3773</v>
      </c>
    </row>
    <row r="3353" spans="1:2">
      <c r="A3353" t="s">
        <v>3352</v>
      </c>
      <c r="B3353" s="1" t="s">
        <v>3773</v>
      </c>
    </row>
    <row r="3354" spans="1:2">
      <c r="A3354" t="s">
        <v>3353</v>
      </c>
      <c r="B3354" s="1" t="s">
        <v>3773</v>
      </c>
    </row>
    <row r="3355" spans="1:2">
      <c r="A3355" t="s">
        <v>3354</v>
      </c>
      <c r="B3355" s="1" t="s">
        <v>3773</v>
      </c>
    </row>
    <row r="3356" spans="1:2">
      <c r="A3356" t="s">
        <v>3355</v>
      </c>
      <c r="B3356" s="1" t="s">
        <v>3773</v>
      </c>
    </row>
    <row r="3357" spans="1:2">
      <c r="A3357" t="s">
        <v>3356</v>
      </c>
      <c r="B3357" s="1" t="s">
        <v>3773</v>
      </c>
    </row>
    <row r="3358" spans="1:2">
      <c r="A3358" t="s">
        <v>3357</v>
      </c>
      <c r="B3358" s="1" t="s">
        <v>3773</v>
      </c>
    </row>
    <row r="3359" spans="1:2">
      <c r="A3359" t="s">
        <v>3358</v>
      </c>
      <c r="B3359" s="1" t="s">
        <v>3773</v>
      </c>
    </row>
    <row r="3360" spans="1:2">
      <c r="A3360" t="s">
        <v>3359</v>
      </c>
      <c r="B3360" s="1" t="s">
        <v>3774</v>
      </c>
    </row>
    <row r="3361" spans="1:2">
      <c r="A3361" t="s">
        <v>3360</v>
      </c>
      <c r="B3361" s="1" t="s">
        <v>3774</v>
      </c>
    </row>
    <row r="3362" spans="1:2">
      <c r="A3362" t="s">
        <v>3361</v>
      </c>
      <c r="B3362" s="1" t="s">
        <v>3773</v>
      </c>
    </row>
    <row r="3363" spans="1:2">
      <c r="A3363" t="s">
        <v>3362</v>
      </c>
      <c r="B3363" s="1" t="s">
        <v>3773</v>
      </c>
    </row>
    <row r="3364" spans="1:2">
      <c r="A3364" t="s">
        <v>3363</v>
      </c>
      <c r="B3364" s="1" t="s">
        <v>3773</v>
      </c>
    </row>
    <row r="3365" spans="1:2">
      <c r="A3365" t="s">
        <v>3364</v>
      </c>
      <c r="B3365" s="1" t="s">
        <v>3773</v>
      </c>
    </row>
    <row r="3366" spans="1:2">
      <c r="A3366" t="s">
        <v>3365</v>
      </c>
      <c r="B3366" s="1" t="s">
        <v>3773</v>
      </c>
    </row>
    <row r="3367" spans="1:2">
      <c r="A3367" t="s">
        <v>3366</v>
      </c>
      <c r="B3367" s="1" t="s">
        <v>3773</v>
      </c>
    </row>
    <row r="3368" spans="1:2">
      <c r="A3368" t="s">
        <v>3367</v>
      </c>
      <c r="B3368" s="1" t="s">
        <v>3773</v>
      </c>
    </row>
    <row r="3369" spans="1:2">
      <c r="A3369" t="s">
        <v>3368</v>
      </c>
      <c r="B3369" s="1" t="s">
        <v>3773</v>
      </c>
    </row>
    <row r="3370" spans="1:2">
      <c r="A3370" t="s">
        <v>3369</v>
      </c>
      <c r="B3370" s="1" t="s">
        <v>3773</v>
      </c>
    </row>
    <row r="3371" spans="1:2">
      <c r="A3371" t="s">
        <v>3370</v>
      </c>
      <c r="B3371" s="1" t="s">
        <v>3774</v>
      </c>
    </row>
    <row r="3372" spans="1:2">
      <c r="A3372" t="s">
        <v>3371</v>
      </c>
      <c r="B3372" s="1" t="s">
        <v>3773</v>
      </c>
    </row>
    <row r="3373" spans="1:2">
      <c r="A3373" t="s">
        <v>3372</v>
      </c>
      <c r="B3373" s="1" t="s">
        <v>3773</v>
      </c>
    </row>
    <row r="3374" spans="1:2">
      <c r="A3374" t="s">
        <v>3373</v>
      </c>
      <c r="B3374" s="1" t="s">
        <v>3774</v>
      </c>
    </row>
    <row r="3375" spans="1:2">
      <c r="A3375" t="s">
        <v>3374</v>
      </c>
      <c r="B3375" s="1" t="s">
        <v>3773</v>
      </c>
    </row>
    <row r="3376" spans="1:2">
      <c r="A3376" t="s">
        <v>3375</v>
      </c>
      <c r="B3376" s="1" t="s">
        <v>3773</v>
      </c>
    </row>
    <row r="3377" spans="1:2">
      <c r="A3377" t="s">
        <v>3376</v>
      </c>
      <c r="B3377" s="1" t="s">
        <v>3774</v>
      </c>
    </row>
    <row r="3378" spans="1:2">
      <c r="A3378" t="s">
        <v>3377</v>
      </c>
      <c r="B3378" s="1" t="s">
        <v>3774</v>
      </c>
    </row>
    <row r="3379" spans="1:2">
      <c r="A3379" t="s">
        <v>3378</v>
      </c>
      <c r="B3379" s="1" t="s">
        <v>3773</v>
      </c>
    </row>
    <row r="3380" spans="1:2">
      <c r="A3380" t="s">
        <v>3379</v>
      </c>
      <c r="B3380" s="1" t="s">
        <v>3773</v>
      </c>
    </row>
    <row r="3381" spans="1:2">
      <c r="A3381" t="s">
        <v>3380</v>
      </c>
      <c r="B3381" s="1" t="s">
        <v>3773</v>
      </c>
    </row>
    <row r="3382" spans="1:2">
      <c r="A3382" t="s">
        <v>3381</v>
      </c>
      <c r="B3382" s="1" t="s">
        <v>3774</v>
      </c>
    </row>
    <row r="3383" spans="1:2">
      <c r="A3383" t="s">
        <v>3382</v>
      </c>
      <c r="B3383" s="1" t="s">
        <v>3773</v>
      </c>
    </row>
    <row r="3384" spans="1:2">
      <c r="A3384" t="s">
        <v>3383</v>
      </c>
      <c r="B3384" s="1" t="s">
        <v>3773</v>
      </c>
    </row>
    <row r="3385" spans="1:2">
      <c r="A3385" t="s">
        <v>3384</v>
      </c>
      <c r="B3385" s="1" t="s">
        <v>3773</v>
      </c>
    </row>
    <row r="3386" spans="1:2">
      <c r="A3386" t="s">
        <v>3385</v>
      </c>
      <c r="B3386" s="1" t="s">
        <v>3774</v>
      </c>
    </row>
    <row r="3387" spans="1:2">
      <c r="A3387" t="s">
        <v>3386</v>
      </c>
      <c r="B3387" s="1" t="s">
        <v>3773</v>
      </c>
    </row>
    <row r="3388" spans="1:2">
      <c r="A3388" t="s">
        <v>3387</v>
      </c>
      <c r="B3388" s="1" t="s">
        <v>3773</v>
      </c>
    </row>
    <row r="3389" spans="1:2">
      <c r="A3389" t="s">
        <v>3388</v>
      </c>
      <c r="B3389" s="1" t="s">
        <v>3773</v>
      </c>
    </row>
    <row r="3390" spans="1:2">
      <c r="A3390" t="s">
        <v>3389</v>
      </c>
      <c r="B3390" s="1" t="s">
        <v>3773</v>
      </c>
    </row>
    <row r="3391" spans="1:2">
      <c r="A3391" t="s">
        <v>3390</v>
      </c>
      <c r="B3391" s="1" t="s">
        <v>3773</v>
      </c>
    </row>
    <row r="3392" spans="1:2">
      <c r="A3392" t="s">
        <v>3391</v>
      </c>
      <c r="B3392" s="1" t="s">
        <v>3773</v>
      </c>
    </row>
    <row r="3393" spans="1:2">
      <c r="A3393" t="s">
        <v>3392</v>
      </c>
      <c r="B3393" s="1" t="s">
        <v>3773</v>
      </c>
    </row>
    <row r="3394" spans="1:2">
      <c r="A3394" t="s">
        <v>3393</v>
      </c>
      <c r="B3394" s="1" t="s">
        <v>3773</v>
      </c>
    </row>
    <row r="3395" spans="1:2">
      <c r="A3395" t="s">
        <v>3394</v>
      </c>
      <c r="B3395" s="1" t="s">
        <v>3773</v>
      </c>
    </row>
    <row r="3396" spans="1:2">
      <c r="A3396" t="s">
        <v>3395</v>
      </c>
      <c r="B3396" s="1" t="s">
        <v>3773</v>
      </c>
    </row>
    <row r="3397" spans="1:2">
      <c r="A3397" t="s">
        <v>3396</v>
      </c>
      <c r="B3397" s="1" t="s">
        <v>3774</v>
      </c>
    </row>
    <row r="3398" spans="1:2">
      <c r="A3398" t="s">
        <v>3397</v>
      </c>
      <c r="B3398" s="1" t="s">
        <v>3773</v>
      </c>
    </row>
    <row r="3399" spans="1:2">
      <c r="A3399" t="s">
        <v>3398</v>
      </c>
      <c r="B3399" s="1" t="s">
        <v>3773</v>
      </c>
    </row>
    <row r="3400" spans="1:2">
      <c r="A3400" t="s">
        <v>3399</v>
      </c>
      <c r="B3400" s="1" t="s">
        <v>3773</v>
      </c>
    </row>
    <row r="3401" spans="1:2">
      <c r="A3401" t="s">
        <v>3400</v>
      </c>
      <c r="B3401" s="1" t="s">
        <v>3773</v>
      </c>
    </row>
    <row r="3402" spans="1:2">
      <c r="A3402" t="s">
        <v>3401</v>
      </c>
      <c r="B3402" s="1" t="s">
        <v>3773</v>
      </c>
    </row>
    <row r="3403" spans="1:2">
      <c r="A3403" t="s">
        <v>3402</v>
      </c>
      <c r="B3403" s="1" t="s">
        <v>3773</v>
      </c>
    </row>
    <row r="3404" spans="1:2">
      <c r="A3404" t="s">
        <v>3403</v>
      </c>
      <c r="B3404" s="1" t="s">
        <v>3773</v>
      </c>
    </row>
    <row r="3405" spans="1:2">
      <c r="A3405" t="s">
        <v>3404</v>
      </c>
      <c r="B3405" s="1" t="s">
        <v>3773</v>
      </c>
    </row>
    <row r="3406" spans="1:2">
      <c r="A3406" t="s">
        <v>3405</v>
      </c>
      <c r="B3406" s="1" t="s">
        <v>3773</v>
      </c>
    </row>
    <row r="3407" spans="1:2">
      <c r="A3407" t="s">
        <v>3406</v>
      </c>
      <c r="B3407" s="1" t="s">
        <v>3773</v>
      </c>
    </row>
    <row r="3408" spans="1:2">
      <c r="A3408" t="s">
        <v>3407</v>
      </c>
      <c r="B3408" s="1" t="s">
        <v>3773</v>
      </c>
    </row>
    <row r="3409" spans="1:2">
      <c r="A3409" t="s">
        <v>3408</v>
      </c>
      <c r="B3409" s="1" t="s">
        <v>3773</v>
      </c>
    </row>
    <row r="3410" spans="1:2">
      <c r="A3410" t="s">
        <v>3409</v>
      </c>
      <c r="B3410" s="1" t="s">
        <v>3773</v>
      </c>
    </row>
    <row r="3411" spans="1:2">
      <c r="A3411" t="s">
        <v>3410</v>
      </c>
      <c r="B3411" s="1" t="s">
        <v>3773</v>
      </c>
    </row>
    <row r="3412" spans="1:2">
      <c r="A3412" t="s">
        <v>3411</v>
      </c>
      <c r="B3412" s="1" t="s">
        <v>3773</v>
      </c>
    </row>
    <row r="3413" spans="1:2">
      <c r="A3413" t="s">
        <v>3412</v>
      </c>
      <c r="B3413" s="1" t="s">
        <v>3773</v>
      </c>
    </row>
    <row r="3414" spans="1:2">
      <c r="A3414" t="s">
        <v>3413</v>
      </c>
      <c r="B3414" s="1" t="s">
        <v>3773</v>
      </c>
    </row>
    <row r="3415" spans="1:2">
      <c r="A3415" t="s">
        <v>3414</v>
      </c>
      <c r="B3415" s="1" t="s">
        <v>3774</v>
      </c>
    </row>
    <row r="3416" spans="1:2">
      <c r="A3416" t="s">
        <v>3415</v>
      </c>
      <c r="B3416" s="1" t="s">
        <v>3774</v>
      </c>
    </row>
    <row r="3417" spans="1:2">
      <c r="A3417" t="s">
        <v>3416</v>
      </c>
      <c r="B3417" s="1" t="s">
        <v>3773</v>
      </c>
    </row>
    <row r="3418" spans="1:2">
      <c r="A3418" t="s">
        <v>3417</v>
      </c>
      <c r="B3418" s="1" t="s">
        <v>3773</v>
      </c>
    </row>
    <row r="3419" spans="1:2">
      <c r="A3419" t="s">
        <v>3418</v>
      </c>
      <c r="B3419" s="1" t="s">
        <v>3773</v>
      </c>
    </row>
    <row r="3420" spans="1:2">
      <c r="A3420" t="s">
        <v>3419</v>
      </c>
      <c r="B3420" s="1" t="s">
        <v>3773</v>
      </c>
    </row>
    <row r="3421" spans="1:2">
      <c r="A3421" t="s">
        <v>3420</v>
      </c>
      <c r="B3421" s="1" t="s">
        <v>3773</v>
      </c>
    </row>
    <row r="3422" spans="1:2">
      <c r="A3422" t="s">
        <v>3421</v>
      </c>
      <c r="B3422" s="1" t="s">
        <v>3773</v>
      </c>
    </row>
    <row r="3423" spans="1:2">
      <c r="A3423" t="s">
        <v>3422</v>
      </c>
      <c r="B3423" s="1" t="s">
        <v>3773</v>
      </c>
    </row>
    <row r="3424" spans="1:2">
      <c r="A3424" t="s">
        <v>3423</v>
      </c>
      <c r="B3424" s="1" t="s">
        <v>3773</v>
      </c>
    </row>
    <row r="3425" spans="1:2">
      <c r="A3425" t="s">
        <v>3424</v>
      </c>
      <c r="B3425" s="1" t="s">
        <v>3774</v>
      </c>
    </row>
    <row r="3426" spans="1:2">
      <c r="A3426" t="s">
        <v>3425</v>
      </c>
      <c r="B3426" s="1" t="s">
        <v>3773</v>
      </c>
    </row>
    <row r="3427" spans="1:2">
      <c r="A3427" t="s">
        <v>3426</v>
      </c>
      <c r="B3427" s="1" t="s">
        <v>3773</v>
      </c>
    </row>
    <row r="3428" spans="1:2">
      <c r="A3428" t="s">
        <v>3427</v>
      </c>
      <c r="B3428" s="1" t="s">
        <v>3773</v>
      </c>
    </row>
    <row r="3429" spans="1:2">
      <c r="A3429" t="s">
        <v>3428</v>
      </c>
      <c r="B3429" s="1" t="s">
        <v>3773</v>
      </c>
    </row>
    <row r="3430" spans="1:2">
      <c r="A3430" t="s">
        <v>3429</v>
      </c>
      <c r="B3430" s="1" t="s">
        <v>3773</v>
      </c>
    </row>
    <row r="3431" spans="1:2">
      <c r="A3431" t="s">
        <v>3430</v>
      </c>
      <c r="B3431" s="1" t="s">
        <v>3773</v>
      </c>
    </row>
    <row r="3432" spans="1:2">
      <c r="A3432" t="s">
        <v>3431</v>
      </c>
      <c r="B3432" s="1" t="s">
        <v>3773</v>
      </c>
    </row>
    <row r="3433" spans="1:2">
      <c r="A3433" t="s">
        <v>3432</v>
      </c>
      <c r="B3433" s="1" t="s">
        <v>3773</v>
      </c>
    </row>
    <row r="3434" spans="1:2">
      <c r="A3434" t="s">
        <v>3433</v>
      </c>
      <c r="B3434" s="1" t="s">
        <v>3773</v>
      </c>
    </row>
    <row r="3435" spans="1:2">
      <c r="A3435" t="s">
        <v>3434</v>
      </c>
      <c r="B3435" s="1" t="s">
        <v>3773</v>
      </c>
    </row>
    <row r="3436" spans="1:2">
      <c r="A3436" t="s">
        <v>3435</v>
      </c>
      <c r="B3436" s="1" t="s">
        <v>3773</v>
      </c>
    </row>
    <row r="3437" spans="1:2">
      <c r="A3437" t="s">
        <v>3436</v>
      </c>
      <c r="B3437" s="1" t="s">
        <v>3773</v>
      </c>
    </row>
    <row r="3438" spans="1:2">
      <c r="A3438" t="s">
        <v>3437</v>
      </c>
      <c r="B3438" s="1" t="s">
        <v>3774</v>
      </c>
    </row>
    <row r="3439" spans="1:2">
      <c r="A3439" t="s">
        <v>3438</v>
      </c>
      <c r="B3439" s="1" t="s">
        <v>3773</v>
      </c>
    </row>
    <row r="3440" spans="1:2">
      <c r="A3440" t="s">
        <v>3439</v>
      </c>
      <c r="B3440" s="1" t="s">
        <v>3773</v>
      </c>
    </row>
    <row r="3441" spans="1:2">
      <c r="A3441" t="s">
        <v>3440</v>
      </c>
      <c r="B3441" s="1" t="s">
        <v>3773</v>
      </c>
    </row>
    <row r="3442" spans="1:2">
      <c r="A3442" t="s">
        <v>3441</v>
      </c>
      <c r="B3442" s="1" t="s">
        <v>3773</v>
      </c>
    </row>
    <row r="3443" spans="1:2">
      <c r="A3443" t="s">
        <v>3442</v>
      </c>
      <c r="B3443" s="1" t="s">
        <v>3773</v>
      </c>
    </row>
    <row r="3444" spans="1:2">
      <c r="A3444" t="s">
        <v>3443</v>
      </c>
      <c r="B3444" s="1" t="s">
        <v>3773</v>
      </c>
    </row>
    <row r="3445" spans="1:2">
      <c r="A3445" t="s">
        <v>3444</v>
      </c>
      <c r="B3445" s="1" t="s">
        <v>3773</v>
      </c>
    </row>
    <row r="3446" spans="1:2">
      <c r="A3446" t="s">
        <v>3445</v>
      </c>
      <c r="B3446" s="1" t="s">
        <v>3773</v>
      </c>
    </row>
    <row r="3447" spans="1:2">
      <c r="A3447" t="s">
        <v>3446</v>
      </c>
      <c r="B3447" s="1" t="s">
        <v>3773</v>
      </c>
    </row>
    <row r="3448" spans="1:2">
      <c r="A3448" t="s">
        <v>3447</v>
      </c>
      <c r="B3448" s="1" t="s">
        <v>3773</v>
      </c>
    </row>
    <row r="3449" spans="1:2">
      <c r="A3449" t="s">
        <v>3448</v>
      </c>
      <c r="B3449" s="1" t="s">
        <v>3773</v>
      </c>
    </row>
    <row r="3450" spans="1:2">
      <c r="A3450" t="s">
        <v>3449</v>
      </c>
      <c r="B3450" s="1" t="s">
        <v>3773</v>
      </c>
    </row>
    <row r="3451" spans="1:2">
      <c r="A3451" t="s">
        <v>3450</v>
      </c>
      <c r="B3451" s="1" t="s">
        <v>3773</v>
      </c>
    </row>
    <row r="3452" spans="1:2">
      <c r="A3452" t="s">
        <v>3451</v>
      </c>
      <c r="B3452" s="1" t="s">
        <v>3773</v>
      </c>
    </row>
    <row r="3453" spans="1:2">
      <c r="A3453" t="s">
        <v>3452</v>
      </c>
      <c r="B3453" s="1" t="s">
        <v>3774</v>
      </c>
    </row>
    <row r="3454" spans="1:2">
      <c r="A3454" t="s">
        <v>3453</v>
      </c>
      <c r="B3454" s="1" t="s">
        <v>3773</v>
      </c>
    </row>
    <row r="3455" spans="1:2">
      <c r="A3455" t="s">
        <v>3454</v>
      </c>
      <c r="B3455" s="1" t="s">
        <v>3773</v>
      </c>
    </row>
    <row r="3456" spans="1:2">
      <c r="A3456" t="s">
        <v>3455</v>
      </c>
      <c r="B3456" s="1" t="s">
        <v>3773</v>
      </c>
    </row>
    <row r="3457" spans="1:2">
      <c r="A3457" t="s">
        <v>3456</v>
      </c>
      <c r="B3457" s="1" t="s">
        <v>3773</v>
      </c>
    </row>
    <row r="3458" spans="1:2">
      <c r="A3458" t="s">
        <v>3457</v>
      </c>
      <c r="B3458" s="1" t="s">
        <v>3773</v>
      </c>
    </row>
    <row r="3459" spans="1:2">
      <c r="A3459" t="s">
        <v>3458</v>
      </c>
      <c r="B3459" s="1" t="s">
        <v>3773</v>
      </c>
    </row>
    <row r="3460" spans="1:2">
      <c r="A3460" t="s">
        <v>3459</v>
      </c>
      <c r="B3460" s="1" t="s">
        <v>3773</v>
      </c>
    </row>
    <row r="3461" spans="1:2">
      <c r="A3461" t="s">
        <v>3460</v>
      </c>
      <c r="B3461" s="1" t="s">
        <v>3773</v>
      </c>
    </row>
    <row r="3462" spans="1:2">
      <c r="A3462" t="s">
        <v>3461</v>
      </c>
      <c r="B3462" s="1" t="s">
        <v>3773</v>
      </c>
    </row>
    <row r="3463" spans="1:2">
      <c r="A3463" t="s">
        <v>3462</v>
      </c>
      <c r="B3463" s="1" t="s">
        <v>3773</v>
      </c>
    </row>
    <row r="3464" spans="1:2">
      <c r="A3464" t="s">
        <v>3463</v>
      </c>
      <c r="B3464" s="1" t="s">
        <v>3773</v>
      </c>
    </row>
    <row r="3465" spans="1:2">
      <c r="A3465" t="s">
        <v>3464</v>
      </c>
      <c r="B3465" s="1" t="s">
        <v>3773</v>
      </c>
    </row>
    <row r="3466" spans="1:2">
      <c r="A3466" t="s">
        <v>3465</v>
      </c>
      <c r="B3466" s="1" t="s">
        <v>3773</v>
      </c>
    </row>
    <row r="3467" spans="1:2">
      <c r="A3467" t="s">
        <v>3466</v>
      </c>
      <c r="B3467" s="1" t="s">
        <v>3773</v>
      </c>
    </row>
    <row r="3468" spans="1:2">
      <c r="A3468" t="s">
        <v>3467</v>
      </c>
      <c r="B3468" s="1" t="s">
        <v>3773</v>
      </c>
    </row>
    <row r="3469" spans="1:2">
      <c r="A3469" t="s">
        <v>3468</v>
      </c>
      <c r="B3469" s="1" t="s">
        <v>3773</v>
      </c>
    </row>
    <row r="3470" spans="1:2">
      <c r="A3470" t="s">
        <v>3469</v>
      </c>
      <c r="B3470" s="1" t="s">
        <v>3773</v>
      </c>
    </row>
    <row r="3471" spans="1:2">
      <c r="A3471" t="s">
        <v>3470</v>
      </c>
      <c r="B3471" s="1" t="s">
        <v>3773</v>
      </c>
    </row>
    <row r="3472" spans="1:2">
      <c r="A3472" t="s">
        <v>3471</v>
      </c>
      <c r="B3472" s="1" t="s">
        <v>3773</v>
      </c>
    </row>
    <row r="3473" spans="1:2">
      <c r="A3473" t="s">
        <v>3472</v>
      </c>
      <c r="B3473" s="1" t="s">
        <v>3773</v>
      </c>
    </row>
    <row r="3474" spans="1:2">
      <c r="A3474" t="s">
        <v>3473</v>
      </c>
      <c r="B3474" s="1" t="s">
        <v>3773</v>
      </c>
    </row>
    <row r="3475" spans="1:2">
      <c r="A3475" t="s">
        <v>3474</v>
      </c>
      <c r="B3475" s="1" t="s">
        <v>3773</v>
      </c>
    </row>
    <row r="3476" spans="1:2">
      <c r="A3476" t="s">
        <v>3475</v>
      </c>
      <c r="B3476" s="1" t="s">
        <v>3773</v>
      </c>
    </row>
    <row r="3477" spans="1:2">
      <c r="A3477" t="s">
        <v>3476</v>
      </c>
      <c r="B3477" s="1" t="s">
        <v>3773</v>
      </c>
    </row>
    <row r="3478" spans="1:2">
      <c r="A3478" t="s">
        <v>3477</v>
      </c>
      <c r="B3478" s="1" t="s">
        <v>3773</v>
      </c>
    </row>
    <row r="3479" spans="1:2">
      <c r="A3479" t="s">
        <v>3478</v>
      </c>
      <c r="B3479" s="1" t="s">
        <v>3773</v>
      </c>
    </row>
    <row r="3480" spans="1:2">
      <c r="A3480" t="s">
        <v>3479</v>
      </c>
      <c r="B3480" s="1" t="s">
        <v>3773</v>
      </c>
    </row>
    <row r="3481" spans="1:2">
      <c r="A3481" t="s">
        <v>3480</v>
      </c>
      <c r="B3481" s="1" t="s">
        <v>3773</v>
      </c>
    </row>
    <row r="3482" spans="1:2">
      <c r="A3482" t="s">
        <v>3481</v>
      </c>
      <c r="B3482" s="1" t="s">
        <v>3773</v>
      </c>
    </row>
    <row r="3483" spans="1:2">
      <c r="A3483" t="s">
        <v>3482</v>
      </c>
      <c r="B3483" s="1" t="s">
        <v>3773</v>
      </c>
    </row>
    <row r="3484" spans="1:2">
      <c r="A3484" t="s">
        <v>3483</v>
      </c>
      <c r="B3484" s="1" t="s">
        <v>3773</v>
      </c>
    </row>
    <row r="3485" spans="1:2">
      <c r="A3485" t="s">
        <v>3484</v>
      </c>
      <c r="B3485" s="1" t="s">
        <v>3773</v>
      </c>
    </row>
    <row r="3486" spans="1:2">
      <c r="A3486" t="s">
        <v>3485</v>
      </c>
      <c r="B3486" s="1" t="s">
        <v>3773</v>
      </c>
    </row>
    <row r="3487" spans="1:2">
      <c r="A3487" t="s">
        <v>3486</v>
      </c>
      <c r="B3487" s="1" t="s">
        <v>3773</v>
      </c>
    </row>
    <row r="3488" spans="1:2">
      <c r="A3488" t="s">
        <v>3487</v>
      </c>
      <c r="B3488" s="1" t="s">
        <v>3773</v>
      </c>
    </row>
    <row r="3489" spans="1:2">
      <c r="A3489" t="s">
        <v>3488</v>
      </c>
      <c r="B3489" s="1" t="s">
        <v>3773</v>
      </c>
    </row>
    <row r="3490" spans="1:2">
      <c r="A3490" t="s">
        <v>3489</v>
      </c>
      <c r="B3490" s="1" t="s">
        <v>3773</v>
      </c>
    </row>
    <row r="3491" spans="1:2">
      <c r="A3491" t="s">
        <v>3490</v>
      </c>
      <c r="B3491" s="1" t="s">
        <v>3773</v>
      </c>
    </row>
    <row r="3492" spans="1:2">
      <c r="A3492" t="s">
        <v>3491</v>
      </c>
      <c r="B3492" s="1" t="s">
        <v>3773</v>
      </c>
    </row>
    <row r="3493" spans="1:2">
      <c r="A3493" t="s">
        <v>3492</v>
      </c>
      <c r="B3493" s="1" t="s">
        <v>3773</v>
      </c>
    </row>
    <row r="3494" spans="1:2">
      <c r="A3494" t="s">
        <v>3493</v>
      </c>
      <c r="B3494" s="1" t="s">
        <v>3773</v>
      </c>
    </row>
    <row r="3495" spans="1:2">
      <c r="A3495" t="s">
        <v>3494</v>
      </c>
      <c r="B3495" s="1" t="s">
        <v>3773</v>
      </c>
    </row>
    <row r="3496" spans="1:2">
      <c r="A3496" t="s">
        <v>3495</v>
      </c>
      <c r="B3496" s="1" t="s">
        <v>3773</v>
      </c>
    </row>
    <row r="3497" spans="1:2">
      <c r="A3497" t="s">
        <v>3496</v>
      </c>
      <c r="B3497" s="1" t="s">
        <v>3773</v>
      </c>
    </row>
    <row r="3498" spans="1:2">
      <c r="A3498" t="s">
        <v>3497</v>
      </c>
      <c r="B3498" s="1" t="s">
        <v>3773</v>
      </c>
    </row>
    <row r="3499" spans="1:2">
      <c r="A3499" t="s">
        <v>3498</v>
      </c>
      <c r="B3499" s="1" t="s">
        <v>3773</v>
      </c>
    </row>
    <row r="3500" spans="1:2">
      <c r="A3500" t="s">
        <v>3499</v>
      </c>
      <c r="B3500" s="1" t="s">
        <v>3773</v>
      </c>
    </row>
    <row r="3501" spans="1:2">
      <c r="A3501" t="s">
        <v>3500</v>
      </c>
      <c r="B3501" s="1" t="s">
        <v>3773</v>
      </c>
    </row>
    <row r="3502" spans="1:2">
      <c r="A3502" t="s">
        <v>3501</v>
      </c>
      <c r="B3502" s="1" t="s">
        <v>3773</v>
      </c>
    </row>
    <row r="3503" spans="1:2">
      <c r="A3503" t="s">
        <v>3502</v>
      </c>
      <c r="B3503" s="1" t="s">
        <v>3773</v>
      </c>
    </row>
    <row r="3504" spans="1:2">
      <c r="A3504" t="s">
        <v>3503</v>
      </c>
      <c r="B3504" s="1" t="s">
        <v>3773</v>
      </c>
    </row>
    <row r="3505" spans="1:2">
      <c r="A3505" t="s">
        <v>3504</v>
      </c>
      <c r="B3505" s="1" t="s">
        <v>3773</v>
      </c>
    </row>
    <row r="3506" spans="1:2">
      <c r="A3506" t="s">
        <v>3505</v>
      </c>
      <c r="B3506" s="1" t="s">
        <v>3773</v>
      </c>
    </row>
    <row r="3507" spans="1:2">
      <c r="A3507" t="s">
        <v>3506</v>
      </c>
      <c r="B3507" s="1" t="s">
        <v>3773</v>
      </c>
    </row>
    <row r="3508" spans="1:2">
      <c r="A3508" t="s">
        <v>3507</v>
      </c>
      <c r="B3508" s="1" t="s">
        <v>3773</v>
      </c>
    </row>
    <row r="3509" spans="1:2">
      <c r="A3509" t="s">
        <v>3508</v>
      </c>
      <c r="B3509" s="1" t="s">
        <v>3773</v>
      </c>
    </row>
    <row r="3510" spans="1:2">
      <c r="A3510" t="s">
        <v>3509</v>
      </c>
      <c r="B3510" s="1" t="s">
        <v>3773</v>
      </c>
    </row>
    <row r="3511" spans="1:2">
      <c r="A3511" t="s">
        <v>3510</v>
      </c>
      <c r="B3511" s="1" t="s">
        <v>3773</v>
      </c>
    </row>
    <row r="3512" spans="1:2">
      <c r="A3512" t="s">
        <v>3511</v>
      </c>
      <c r="B3512" s="1" t="s">
        <v>3773</v>
      </c>
    </row>
    <row r="3513" spans="1:2">
      <c r="A3513" t="s">
        <v>3512</v>
      </c>
      <c r="B3513" s="1" t="s">
        <v>3774</v>
      </c>
    </row>
    <row r="3514" spans="1:2">
      <c r="A3514" t="s">
        <v>3513</v>
      </c>
      <c r="B3514" s="1" t="s">
        <v>3773</v>
      </c>
    </row>
    <row r="3515" spans="1:2">
      <c r="A3515" t="s">
        <v>3514</v>
      </c>
      <c r="B3515" s="1" t="s">
        <v>3773</v>
      </c>
    </row>
    <row r="3516" spans="1:2">
      <c r="A3516" t="s">
        <v>3515</v>
      </c>
      <c r="B3516" s="1" t="s">
        <v>3774</v>
      </c>
    </row>
    <row r="3517" spans="1:2">
      <c r="A3517" t="s">
        <v>3516</v>
      </c>
      <c r="B3517" s="1" t="s">
        <v>3774</v>
      </c>
    </row>
    <row r="3518" spans="1:2">
      <c r="A3518" t="s">
        <v>3517</v>
      </c>
      <c r="B3518" s="1" t="s">
        <v>3773</v>
      </c>
    </row>
    <row r="3519" spans="1:2">
      <c r="A3519" t="s">
        <v>3518</v>
      </c>
      <c r="B3519" s="1" t="s">
        <v>3773</v>
      </c>
    </row>
    <row r="3520" spans="1:2">
      <c r="A3520" t="s">
        <v>3519</v>
      </c>
      <c r="B3520" s="1" t="s">
        <v>3773</v>
      </c>
    </row>
    <row r="3521" spans="1:2">
      <c r="A3521" t="s">
        <v>3520</v>
      </c>
      <c r="B3521" s="1" t="s">
        <v>3773</v>
      </c>
    </row>
    <row r="3522" spans="1:2">
      <c r="A3522" t="s">
        <v>3521</v>
      </c>
      <c r="B3522" s="1" t="s">
        <v>3773</v>
      </c>
    </row>
    <row r="3523" spans="1:2">
      <c r="A3523" t="s">
        <v>3522</v>
      </c>
      <c r="B3523" s="1" t="s">
        <v>3773</v>
      </c>
    </row>
    <row r="3524" spans="1:2">
      <c r="A3524" t="s">
        <v>3523</v>
      </c>
      <c r="B3524" s="1" t="s">
        <v>3773</v>
      </c>
    </row>
    <row r="3525" spans="1:2">
      <c r="A3525" t="s">
        <v>3524</v>
      </c>
      <c r="B3525" s="1" t="s">
        <v>3773</v>
      </c>
    </row>
    <row r="3526" spans="1:2">
      <c r="A3526" t="s">
        <v>3525</v>
      </c>
      <c r="B3526" s="1" t="s">
        <v>3773</v>
      </c>
    </row>
    <row r="3527" spans="1:2">
      <c r="A3527" t="s">
        <v>3526</v>
      </c>
      <c r="B3527" s="1" t="s">
        <v>3773</v>
      </c>
    </row>
    <row r="3528" spans="1:2">
      <c r="A3528" t="s">
        <v>3527</v>
      </c>
      <c r="B3528" s="1" t="s">
        <v>3773</v>
      </c>
    </row>
    <row r="3529" spans="1:2">
      <c r="A3529" t="s">
        <v>3528</v>
      </c>
      <c r="B3529" s="1" t="s">
        <v>3773</v>
      </c>
    </row>
    <row r="3530" spans="1:2">
      <c r="A3530" t="s">
        <v>3529</v>
      </c>
      <c r="B3530" s="1" t="s">
        <v>3773</v>
      </c>
    </row>
    <row r="3531" spans="1:2">
      <c r="A3531" t="s">
        <v>3530</v>
      </c>
      <c r="B3531" s="1" t="s">
        <v>3773</v>
      </c>
    </row>
    <row r="3532" spans="1:2">
      <c r="A3532" t="s">
        <v>3531</v>
      </c>
      <c r="B3532" s="1" t="s">
        <v>3773</v>
      </c>
    </row>
    <row r="3533" spans="1:2">
      <c r="A3533" t="s">
        <v>3532</v>
      </c>
      <c r="B3533" s="1" t="s">
        <v>3773</v>
      </c>
    </row>
    <row r="3534" spans="1:2">
      <c r="A3534" t="s">
        <v>3533</v>
      </c>
      <c r="B3534" s="1" t="s">
        <v>3773</v>
      </c>
    </row>
    <row r="3535" spans="1:2">
      <c r="A3535" t="s">
        <v>3534</v>
      </c>
      <c r="B3535" s="1" t="s">
        <v>3773</v>
      </c>
    </row>
    <row r="3536" spans="1:2">
      <c r="A3536" t="s">
        <v>3535</v>
      </c>
      <c r="B3536" s="1" t="s">
        <v>3773</v>
      </c>
    </row>
    <row r="3537" spans="1:2">
      <c r="A3537" t="s">
        <v>3536</v>
      </c>
      <c r="B3537" s="1" t="s">
        <v>3773</v>
      </c>
    </row>
    <row r="3538" spans="1:2">
      <c r="A3538" t="s">
        <v>3537</v>
      </c>
      <c r="B3538" s="1" t="s">
        <v>3773</v>
      </c>
    </row>
    <row r="3539" spans="1:2">
      <c r="A3539" t="s">
        <v>3538</v>
      </c>
      <c r="B3539" s="1" t="s">
        <v>3773</v>
      </c>
    </row>
    <row r="3540" spans="1:2">
      <c r="A3540" t="s">
        <v>3539</v>
      </c>
      <c r="B3540" s="1" t="s">
        <v>3773</v>
      </c>
    </row>
    <row r="3541" spans="1:2">
      <c r="A3541" t="s">
        <v>3540</v>
      </c>
      <c r="B3541" s="1" t="s">
        <v>3773</v>
      </c>
    </row>
    <row r="3542" spans="1:2">
      <c r="A3542" t="s">
        <v>3541</v>
      </c>
      <c r="B3542" s="1" t="s">
        <v>3773</v>
      </c>
    </row>
    <row r="3543" spans="1:2">
      <c r="A3543" t="s">
        <v>3542</v>
      </c>
      <c r="B3543" s="1" t="s">
        <v>3773</v>
      </c>
    </row>
    <row r="3544" spans="1:2">
      <c r="A3544" t="s">
        <v>3543</v>
      </c>
      <c r="B3544" s="1" t="s">
        <v>3773</v>
      </c>
    </row>
    <row r="3545" spans="1:2">
      <c r="A3545" t="s">
        <v>3544</v>
      </c>
      <c r="B3545" s="1" t="s">
        <v>3773</v>
      </c>
    </row>
    <row r="3546" spans="1:2">
      <c r="A3546" t="s">
        <v>3545</v>
      </c>
      <c r="B3546" s="1" t="s">
        <v>3773</v>
      </c>
    </row>
    <row r="3547" spans="1:2">
      <c r="A3547" t="s">
        <v>3546</v>
      </c>
      <c r="B3547" s="1" t="s">
        <v>3773</v>
      </c>
    </row>
    <row r="3548" spans="1:2">
      <c r="A3548" t="s">
        <v>3547</v>
      </c>
      <c r="B3548" s="1" t="s">
        <v>3773</v>
      </c>
    </row>
    <row r="3549" spans="1:2">
      <c r="A3549" t="s">
        <v>3548</v>
      </c>
      <c r="B3549" s="1" t="s">
        <v>3773</v>
      </c>
    </row>
    <row r="3550" spans="1:2">
      <c r="A3550" t="s">
        <v>3549</v>
      </c>
      <c r="B3550" s="1" t="s">
        <v>3773</v>
      </c>
    </row>
    <row r="3551" spans="1:2">
      <c r="A3551" t="s">
        <v>3550</v>
      </c>
      <c r="B3551" s="1" t="s">
        <v>3773</v>
      </c>
    </row>
    <row r="3552" spans="1:2">
      <c r="A3552" t="s">
        <v>3551</v>
      </c>
      <c r="B3552" s="1" t="s">
        <v>3773</v>
      </c>
    </row>
    <row r="3553" spans="1:2">
      <c r="A3553" t="s">
        <v>3552</v>
      </c>
      <c r="B3553" s="1" t="s">
        <v>3773</v>
      </c>
    </row>
    <row r="3554" spans="1:2">
      <c r="A3554" t="s">
        <v>3553</v>
      </c>
      <c r="B3554" s="1" t="s">
        <v>3773</v>
      </c>
    </row>
    <row r="3555" spans="1:2">
      <c r="A3555" t="s">
        <v>3554</v>
      </c>
      <c r="B3555" s="1" t="s">
        <v>3773</v>
      </c>
    </row>
    <row r="3556" spans="1:2">
      <c r="A3556" t="s">
        <v>3555</v>
      </c>
      <c r="B3556" s="1" t="s">
        <v>3773</v>
      </c>
    </row>
    <row r="3557" spans="1:2">
      <c r="A3557" t="s">
        <v>3556</v>
      </c>
      <c r="B3557" s="1" t="s">
        <v>3773</v>
      </c>
    </row>
    <row r="3558" spans="1:2">
      <c r="A3558" t="s">
        <v>3557</v>
      </c>
      <c r="B3558" s="1" t="s">
        <v>3774</v>
      </c>
    </row>
    <row r="3559" spans="1:2">
      <c r="A3559" t="s">
        <v>3558</v>
      </c>
      <c r="B3559" s="1" t="s">
        <v>3773</v>
      </c>
    </row>
    <row r="3560" spans="1:2">
      <c r="A3560" t="s">
        <v>3559</v>
      </c>
      <c r="B3560" s="1" t="s">
        <v>3773</v>
      </c>
    </row>
    <row r="3561" spans="1:2">
      <c r="A3561" t="s">
        <v>3560</v>
      </c>
      <c r="B3561" s="1" t="s">
        <v>3773</v>
      </c>
    </row>
    <row r="3562" spans="1:2">
      <c r="A3562" t="s">
        <v>3561</v>
      </c>
      <c r="B3562" s="1" t="s">
        <v>3773</v>
      </c>
    </row>
    <row r="3563" spans="1:2">
      <c r="A3563" t="s">
        <v>3562</v>
      </c>
      <c r="B3563" s="1" t="s">
        <v>3773</v>
      </c>
    </row>
    <row r="3564" spans="1:2">
      <c r="A3564" t="s">
        <v>3563</v>
      </c>
      <c r="B3564" s="1" t="s">
        <v>3773</v>
      </c>
    </row>
    <row r="3565" spans="1:2">
      <c r="A3565" t="s">
        <v>3564</v>
      </c>
      <c r="B3565" s="1" t="s">
        <v>3773</v>
      </c>
    </row>
    <row r="3566" spans="1:2">
      <c r="A3566" t="s">
        <v>3565</v>
      </c>
      <c r="B3566" s="1" t="s">
        <v>3773</v>
      </c>
    </row>
    <row r="3567" spans="1:2">
      <c r="A3567" t="s">
        <v>3566</v>
      </c>
      <c r="B3567" s="1" t="s">
        <v>3773</v>
      </c>
    </row>
    <row r="3568" spans="1:2">
      <c r="A3568" t="s">
        <v>3567</v>
      </c>
      <c r="B3568" s="1" t="s">
        <v>3773</v>
      </c>
    </row>
    <row r="3569" spans="1:2">
      <c r="A3569" t="s">
        <v>3568</v>
      </c>
      <c r="B3569" s="1" t="s">
        <v>3773</v>
      </c>
    </row>
    <row r="3570" spans="1:2">
      <c r="A3570" t="s">
        <v>3569</v>
      </c>
      <c r="B3570" s="1" t="s">
        <v>3773</v>
      </c>
    </row>
    <row r="3571" spans="1:2">
      <c r="A3571" t="s">
        <v>3570</v>
      </c>
      <c r="B3571" s="1" t="s">
        <v>3773</v>
      </c>
    </row>
    <row r="3572" spans="1:2">
      <c r="A3572" t="s">
        <v>3571</v>
      </c>
      <c r="B3572" s="1" t="s">
        <v>3773</v>
      </c>
    </row>
    <row r="3573" spans="1:2">
      <c r="A3573" t="s">
        <v>3572</v>
      </c>
      <c r="B3573" s="1" t="s">
        <v>3773</v>
      </c>
    </row>
    <row r="3574" spans="1:2">
      <c r="A3574" t="s">
        <v>3573</v>
      </c>
      <c r="B3574" s="1" t="s">
        <v>3773</v>
      </c>
    </row>
    <row r="3575" spans="1:2">
      <c r="A3575" t="s">
        <v>3574</v>
      </c>
      <c r="B3575" s="1" t="s">
        <v>3773</v>
      </c>
    </row>
    <row r="3576" spans="1:2">
      <c r="A3576" t="s">
        <v>3575</v>
      </c>
      <c r="B3576" s="1" t="s">
        <v>3773</v>
      </c>
    </row>
    <row r="3577" spans="1:2">
      <c r="A3577" t="s">
        <v>3576</v>
      </c>
      <c r="B3577" s="1" t="s">
        <v>3774</v>
      </c>
    </row>
    <row r="3578" spans="1:2">
      <c r="A3578" t="s">
        <v>3577</v>
      </c>
      <c r="B3578" s="1" t="s">
        <v>3774</v>
      </c>
    </row>
    <row r="3579" spans="1:2">
      <c r="A3579" t="s">
        <v>3578</v>
      </c>
      <c r="B3579" s="1" t="s">
        <v>3774</v>
      </c>
    </row>
    <row r="3580" spans="1:2">
      <c r="A3580" t="s">
        <v>3579</v>
      </c>
      <c r="B3580" s="1" t="s">
        <v>3774</v>
      </c>
    </row>
    <row r="3581" spans="1:2">
      <c r="A3581" t="s">
        <v>3580</v>
      </c>
      <c r="B3581" s="1" t="s">
        <v>3773</v>
      </c>
    </row>
    <row r="3582" spans="1:2">
      <c r="A3582" t="s">
        <v>3581</v>
      </c>
      <c r="B3582" s="1" t="s">
        <v>3773</v>
      </c>
    </row>
    <row r="3583" spans="1:2">
      <c r="A3583" t="s">
        <v>3582</v>
      </c>
      <c r="B3583" s="1" t="s">
        <v>3773</v>
      </c>
    </row>
    <row r="3584" spans="1:2">
      <c r="A3584" t="s">
        <v>3583</v>
      </c>
      <c r="B3584" s="1" t="s">
        <v>3773</v>
      </c>
    </row>
    <row r="3585" spans="1:2">
      <c r="A3585" t="s">
        <v>3584</v>
      </c>
      <c r="B3585" s="1" t="s">
        <v>3773</v>
      </c>
    </row>
    <row r="3586" spans="1:2">
      <c r="A3586" t="s">
        <v>3585</v>
      </c>
      <c r="B3586" s="1" t="s">
        <v>3773</v>
      </c>
    </row>
    <row r="3587" spans="1:2">
      <c r="A3587" t="s">
        <v>3586</v>
      </c>
      <c r="B3587" s="1" t="s">
        <v>3773</v>
      </c>
    </row>
    <row r="3588" spans="1:2">
      <c r="A3588" t="s">
        <v>3587</v>
      </c>
      <c r="B3588" s="1" t="s">
        <v>3773</v>
      </c>
    </row>
    <row r="3589" spans="1:2">
      <c r="A3589" t="s">
        <v>3588</v>
      </c>
      <c r="B3589" s="1" t="s">
        <v>3773</v>
      </c>
    </row>
    <row r="3590" spans="1:2">
      <c r="A3590" t="s">
        <v>3589</v>
      </c>
      <c r="B3590" s="1" t="s">
        <v>3774</v>
      </c>
    </row>
    <row r="3591" spans="1:2">
      <c r="A3591" t="s">
        <v>3590</v>
      </c>
      <c r="B3591" s="1" t="s">
        <v>3773</v>
      </c>
    </row>
    <row r="3592" spans="1:2">
      <c r="A3592" t="s">
        <v>3591</v>
      </c>
      <c r="B3592" s="1" t="s">
        <v>3773</v>
      </c>
    </row>
    <row r="3593" spans="1:2">
      <c r="A3593" t="s">
        <v>3592</v>
      </c>
      <c r="B3593" s="1" t="s">
        <v>3773</v>
      </c>
    </row>
    <row r="3594" spans="1:2">
      <c r="A3594" t="s">
        <v>3593</v>
      </c>
      <c r="B3594" s="1" t="s">
        <v>3773</v>
      </c>
    </row>
    <row r="3595" spans="1:2">
      <c r="A3595" t="s">
        <v>3594</v>
      </c>
      <c r="B3595" s="1" t="s">
        <v>3773</v>
      </c>
    </row>
    <row r="3596" spans="1:2">
      <c r="A3596" t="s">
        <v>3595</v>
      </c>
      <c r="B3596" s="1" t="s">
        <v>3773</v>
      </c>
    </row>
    <row r="3597" spans="1:2">
      <c r="A3597" t="s">
        <v>3596</v>
      </c>
      <c r="B3597" s="1" t="s">
        <v>3773</v>
      </c>
    </row>
    <row r="3598" spans="1:2">
      <c r="A3598" t="s">
        <v>3597</v>
      </c>
      <c r="B3598" s="1" t="s">
        <v>3773</v>
      </c>
    </row>
    <row r="3599" spans="1:2">
      <c r="A3599" t="s">
        <v>3598</v>
      </c>
      <c r="B3599" s="1" t="s">
        <v>3773</v>
      </c>
    </row>
    <row r="3600" spans="1:2">
      <c r="A3600" t="s">
        <v>3599</v>
      </c>
      <c r="B3600" s="1" t="s">
        <v>3773</v>
      </c>
    </row>
    <row r="3601" spans="1:2">
      <c r="A3601" t="s">
        <v>3600</v>
      </c>
      <c r="B3601" s="1" t="s">
        <v>3773</v>
      </c>
    </row>
    <row r="3602" spans="1:2">
      <c r="A3602" t="s">
        <v>3601</v>
      </c>
      <c r="B3602" s="1" t="s">
        <v>3773</v>
      </c>
    </row>
    <row r="3603" spans="1:2">
      <c r="A3603" t="s">
        <v>3602</v>
      </c>
      <c r="B3603" s="1" t="s">
        <v>3773</v>
      </c>
    </row>
    <row r="3604" spans="1:2">
      <c r="A3604" t="s">
        <v>3603</v>
      </c>
      <c r="B3604" s="1" t="s">
        <v>3773</v>
      </c>
    </row>
    <row r="3605" spans="1:2">
      <c r="A3605" t="s">
        <v>3604</v>
      </c>
      <c r="B3605" s="1" t="s">
        <v>3774</v>
      </c>
    </row>
    <row r="3606" spans="1:2">
      <c r="A3606" t="s">
        <v>3605</v>
      </c>
      <c r="B3606" s="1" t="s">
        <v>3774</v>
      </c>
    </row>
    <row r="3607" spans="1:2">
      <c r="A3607" t="s">
        <v>3606</v>
      </c>
      <c r="B3607" s="1" t="s">
        <v>3774</v>
      </c>
    </row>
    <row r="3608" spans="1:2">
      <c r="A3608" t="s">
        <v>3607</v>
      </c>
      <c r="B3608" s="1" t="s">
        <v>3774</v>
      </c>
    </row>
    <row r="3609" spans="1:2">
      <c r="A3609" t="s">
        <v>3608</v>
      </c>
      <c r="B3609" s="1" t="s">
        <v>3774</v>
      </c>
    </row>
    <row r="3610" spans="1:2">
      <c r="A3610" t="s">
        <v>3609</v>
      </c>
      <c r="B3610" s="1" t="s">
        <v>3774</v>
      </c>
    </row>
    <row r="3611" spans="1:2">
      <c r="A3611" t="s">
        <v>3610</v>
      </c>
      <c r="B3611" s="1" t="s">
        <v>3774</v>
      </c>
    </row>
    <row r="3612" spans="1:2">
      <c r="A3612" t="s">
        <v>3611</v>
      </c>
      <c r="B3612" s="1" t="s">
        <v>3774</v>
      </c>
    </row>
    <row r="3613" spans="1:2">
      <c r="A3613" t="s">
        <v>3612</v>
      </c>
      <c r="B3613" s="1" t="s">
        <v>3774</v>
      </c>
    </row>
    <row r="3614" spans="1:2">
      <c r="A3614" t="s">
        <v>3613</v>
      </c>
      <c r="B3614" s="1" t="s">
        <v>3774</v>
      </c>
    </row>
    <row r="3615" spans="1:2">
      <c r="A3615" t="s">
        <v>3614</v>
      </c>
      <c r="B3615" s="1" t="s">
        <v>3773</v>
      </c>
    </row>
    <row r="3616" spans="1:2">
      <c r="A3616" t="s">
        <v>3615</v>
      </c>
      <c r="B3616" s="1" t="s">
        <v>3773</v>
      </c>
    </row>
    <row r="3617" spans="1:2">
      <c r="A3617" t="s">
        <v>3616</v>
      </c>
      <c r="B3617" s="1" t="s">
        <v>3773</v>
      </c>
    </row>
    <row r="3618" spans="1:2">
      <c r="A3618" t="s">
        <v>3617</v>
      </c>
      <c r="B3618" s="1" t="s">
        <v>3773</v>
      </c>
    </row>
    <row r="3619" spans="1:2">
      <c r="A3619" t="s">
        <v>3618</v>
      </c>
      <c r="B3619" s="1" t="s">
        <v>3773</v>
      </c>
    </row>
    <row r="3620" spans="1:2">
      <c r="A3620" t="s">
        <v>3619</v>
      </c>
      <c r="B3620" s="1" t="s">
        <v>3773</v>
      </c>
    </row>
    <row r="3621" spans="1:2">
      <c r="A3621" t="s">
        <v>3620</v>
      </c>
      <c r="B3621" s="1" t="s">
        <v>3773</v>
      </c>
    </row>
    <row r="3622" spans="1:2">
      <c r="A3622" t="s">
        <v>3621</v>
      </c>
      <c r="B3622" s="1" t="s">
        <v>3773</v>
      </c>
    </row>
    <row r="3623" spans="1:2">
      <c r="A3623" t="s">
        <v>3622</v>
      </c>
      <c r="B3623" s="1" t="s">
        <v>3773</v>
      </c>
    </row>
    <row r="3624" spans="1:2">
      <c r="A3624" t="s">
        <v>3623</v>
      </c>
      <c r="B3624" s="1" t="s">
        <v>3773</v>
      </c>
    </row>
    <row r="3625" spans="1:2">
      <c r="A3625" t="s">
        <v>3624</v>
      </c>
      <c r="B3625" s="1" t="s">
        <v>3773</v>
      </c>
    </row>
    <row r="3626" spans="1:2">
      <c r="A3626" t="s">
        <v>3625</v>
      </c>
      <c r="B3626" s="1" t="s">
        <v>3773</v>
      </c>
    </row>
    <row r="3627" spans="1:2">
      <c r="A3627" t="s">
        <v>3626</v>
      </c>
      <c r="B3627" s="1" t="s">
        <v>3773</v>
      </c>
    </row>
    <row r="3628" spans="1:2">
      <c r="A3628" t="s">
        <v>3627</v>
      </c>
      <c r="B3628" s="1" t="s">
        <v>3773</v>
      </c>
    </row>
    <row r="3629" spans="1:2">
      <c r="A3629" t="s">
        <v>3628</v>
      </c>
      <c r="B3629" s="1" t="s">
        <v>3773</v>
      </c>
    </row>
    <row r="3630" spans="1:2">
      <c r="A3630" t="s">
        <v>3629</v>
      </c>
      <c r="B3630" s="1" t="s">
        <v>3774</v>
      </c>
    </row>
    <row r="3631" spans="1:2">
      <c r="A3631" t="s">
        <v>3630</v>
      </c>
      <c r="B3631" s="1" t="s">
        <v>3774</v>
      </c>
    </row>
    <row r="3632" spans="1:2">
      <c r="A3632" t="s">
        <v>3631</v>
      </c>
      <c r="B3632" s="1" t="s">
        <v>3773</v>
      </c>
    </row>
    <row r="3633" spans="1:2">
      <c r="A3633" t="s">
        <v>3632</v>
      </c>
      <c r="B3633" s="1" t="s">
        <v>3773</v>
      </c>
    </row>
    <row r="3634" spans="1:2">
      <c r="A3634" t="s">
        <v>3633</v>
      </c>
      <c r="B3634" s="1" t="s">
        <v>3773</v>
      </c>
    </row>
    <row r="3635" spans="1:2">
      <c r="A3635" t="s">
        <v>3634</v>
      </c>
      <c r="B3635" s="1" t="s">
        <v>3773</v>
      </c>
    </row>
    <row r="3636" spans="1:2">
      <c r="A3636" t="s">
        <v>3635</v>
      </c>
      <c r="B3636" s="1" t="s">
        <v>3773</v>
      </c>
    </row>
    <row r="3637" spans="1:2">
      <c r="A3637" t="s">
        <v>3636</v>
      </c>
      <c r="B3637" s="1" t="s">
        <v>3773</v>
      </c>
    </row>
    <row r="3638" spans="1:2">
      <c r="A3638" t="s">
        <v>3637</v>
      </c>
      <c r="B3638" s="1" t="s">
        <v>3773</v>
      </c>
    </row>
    <row r="3639" spans="1:2">
      <c r="A3639" t="s">
        <v>3638</v>
      </c>
      <c r="B3639" s="1" t="s">
        <v>3773</v>
      </c>
    </row>
    <row r="3640" spans="1:2">
      <c r="A3640" t="s">
        <v>3639</v>
      </c>
      <c r="B3640" s="1" t="s">
        <v>3773</v>
      </c>
    </row>
    <row r="3641" spans="1:2">
      <c r="A3641" t="s">
        <v>3640</v>
      </c>
      <c r="B3641" s="1" t="s">
        <v>3773</v>
      </c>
    </row>
    <row r="3642" spans="1:2">
      <c r="A3642" t="s">
        <v>3641</v>
      </c>
      <c r="B3642" s="1" t="s">
        <v>3773</v>
      </c>
    </row>
    <row r="3643" spans="1:2">
      <c r="A3643" t="s">
        <v>3642</v>
      </c>
      <c r="B3643" s="1" t="s">
        <v>3773</v>
      </c>
    </row>
    <row r="3644" spans="1:2">
      <c r="A3644" t="s">
        <v>3643</v>
      </c>
      <c r="B3644" s="1" t="s">
        <v>3773</v>
      </c>
    </row>
    <row r="3645" spans="1:2">
      <c r="A3645" t="s">
        <v>3644</v>
      </c>
      <c r="B3645" s="1" t="s">
        <v>3773</v>
      </c>
    </row>
    <row r="3646" spans="1:2">
      <c r="A3646" t="s">
        <v>3645</v>
      </c>
      <c r="B3646" s="1" t="s">
        <v>3773</v>
      </c>
    </row>
    <row r="3647" spans="1:2">
      <c r="A3647" t="s">
        <v>3646</v>
      </c>
      <c r="B3647" s="1" t="s">
        <v>3773</v>
      </c>
    </row>
    <row r="3648" spans="1:2">
      <c r="A3648" t="s">
        <v>3647</v>
      </c>
      <c r="B3648" s="1" t="s">
        <v>3773</v>
      </c>
    </row>
    <row r="3649" spans="1:2">
      <c r="A3649" t="s">
        <v>3648</v>
      </c>
      <c r="B3649" s="1" t="s">
        <v>3773</v>
      </c>
    </row>
    <row r="3650" spans="1:2">
      <c r="A3650" t="s">
        <v>3649</v>
      </c>
      <c r="B3650" s="1" t="s">
        <v>3773</v>
      </c>
    </row>
    <row r="3651" spans="1:2">
      <c r="A3651" t="s">
        <v>3650</v>
      </c>
      <c r="B3651" s="1" t="s">
        <v>3773</v>
      </c>
    </row>
    <row r="3652" spans="1:2">
      <c r="A3652" t="s">
        <v>3651</v>
      </c>
      <c r="B3652" s="1" t="s">
        <v>3773</v>
      </c>
    </row>
    <row r="3653" spans="1:2">
      <c r="A3653" t="s">
        <v>3652</v>
      </c>
      <c r="B3653" s="1" t="s">
        <v>3773</v>
      </c>
    </row>
    <row r="3654" spans="1:2">
      <c r="A3654" t="s">
        <v>3653</v>
      </c>
      <c r="B3654" s="1" t="s">
        <v>3773</v>
      </c>
    </row>
    <row r="3655" spans="1:2">
      <c r="A3655" t="s">
        <v>3654</v>
      </c>
      <c r="B3655" s="1" t="s">
        <v>3773</v>
      </c>
    </row>
    <row r="3656" spans="1:2">
      <c r="A3656" t="s">
        <v>3655</v>
      </c>
      <c r="B3656" s="1" t="s">
        <v>3773</v>
      </c>
    </row>
    <row r="3657" spans="1:2">
      <c r="A3657" t="s">
        <v>3656</v>
      </c>
      <c r="B3657" s="1" t="s">
        <v>3773</v>
      </c>
    </row>
    <row r="3658" spans="1:2">
      <c r="A3658" t="s">
        <v>3657</v>
      </c>
      <c r="B3658" s="1" t="s">
        <v>3773</v>
      </c>
    </row>
    <row r="3659" spans="1:2">
      <c r="A3659" t="s">
        <v>3658</v>
      </c>
      <c r="B3659" s="1" t="s">
        <v>3773</v>
      </c>
    </row>
    <row r="3660" spans="1:2">
      <c r="A3660" t="s">
        <v>3659</v>
      </c>
      <c r="B3660" s="1" t="s">
        <v>3773</v>
      </c>
    </row>
    <row r="3661" spans="1:2">
      <c r="A3661" t="s">
        <v>3660</v>
      </c>
      <c r="B3661" s="1" t="s">
        <v>3773</v>
      </c>
    </row>
    <row r="3662" spans="1:2">
      <c r="A3662" t="s">
        <v>3661</v>
      </c>
      <c r="B3662" s="1" t="s">
        <v>3773</v>
      </c>
    </row>
    <row r="3663" spans="1:2">
      <c r="A3663" t="s">
        <v>3662</v>
      </c>
      <c r="B3663" s="1" t="s">
        <v>3773</v>
      </c>
    </row>
    <row r="3664" spans="1:2">
      <c r="A3664" t="s">
        <v>3663</v>
      </c>
      <c r="B3664" s="1" t="s">
        <v>3773</v>
      </c>
    </row>
    <row r="3665" spans="1:2">
      <c r="A3665" t="s">
        <v>3664</v>
      </c>
      <c r="B3665" s="1" t="s">
        <v>3773</v>
      </c>
    </row>
    <row r="3666" spans="1:2">
      <c r="A3666" t="s">
        <v>3665</v>
      </c>
      <c r="B3666" s="1" t="s">
        <v>3773</v>
      </c>
    </row>
    <row r="3667" spans="1:2">
      <c r="A3667" t="s">
        <v>3666</v>
      </c>
      <c r="B3667" s="1" t="s">
        <v>3773</v>
      </c>
    </row>
    <row r="3668" spans="1:2">
      <c r="A3668" t="s">
        <v>3667</v>
      </c>
      <c r="B3668" s="1" t="s">
        <v>3773</v>
      </c>
    </row>
    <row r="3669" spans="1:2">
      <c r="A3669" t="s">
        <v>3668</v>
      </c>
      <c r="B3669" s="1" t="s">
        <v>3773</v>
      </c>
    </row>
    <row r="3670" spans="1:2">
      <c r="A3670" t="s">
        <v>3669</v>
      </c>
      <c r="B3670" s="1" t="s">
        <v>3773</v>
      </c>
    </row>
    <row r="3671" spans="1:2">
      <c r="A3671" t="s">
        <v>3670</v>
      </c>
      <c r="B3671" s="1" t="s">
        <v>3773</v>
      </c>
    </row>
    <row r="3672" spans="1:2">
      <c r="A3672" t="s">
        <v>3671</v>
      </c>
      <c r="B3672" s="1" t="s">
        <v>3773</v>
      </c>
    </row>
    <row r="3673" spans="1:2">
      <c r="A3673" t="s">
        <v>3672</v>
      </c>
      <c r="B3673" s="1" t="s">
        <v>3773</v>
      </c>
    </row>
    <row r="3674" spans="1:2">
      <c r="A3674" t="s">
        <v>3673</v>
      </c>
      <c r="B3674" s="1" t="s">
        <v>3773</v>
      </c>
    </row>
    <row r="3675" spans="1:2">
      <c r="A3675" t="s">
        <v>3674</v>
      </c>
      <c r="B3675" s="1" t="s">
        <v>3773</v>
      </c>
    </row>
    <row r="3676" spans="1:2">
      <c r="A3676" t="s">
        <v>3675</v>
      </c>
      <c r="B3676" s="1" t="s">
        <v>3773</v>
      </c>
    </row>
    <row r="3677" spans="1:2">
      <c r="A3677" t="s">
        <v>3676</v>
      </c>
      <c r="B3677" s="1" t="s">
        <v>3773</v>
      </c>
    </row>
    <row r="3678" spans="1:2">
      <c r="A3678" t="s">
        <v>3677</v>
      </c>
      <c r="B3678" s="1" t="s">
        <v>3773</v>
      </c>
    </row>
    <row r="3679" spans="1:2">
      <c r="A3679" t="s">
        <v>3678</v>
      </c>
      <c r="B3679" s="1" t="s">
        <v>3773</v>
      </c>
    </row>
    <row r="3680" spans="1:2">
      <c r="A3680" t="s">
        <v>3679</v>
      </c>
      <c r="B3680" s="1" t="s">
        <v>3773</v>
      </c>
    </row>
    <row r="3681" spans="1:2">
      <c r="A3681" t="s">
        <v>3680</v>
      </c>
      <c r="B3681" s="1" t="s">
        <v>3773</v>
      </c>
    </row>
    <row r="3682" spans="1:2">
      <c r="A3682" t="s">
        <v>3681</v>
      </c>
      <c r="B3682" s="1" t="s">
        <v>3773</v>
      </c>
    </row>
    <row r="3683" spans="1:2">
      <c r="A3683" t="s">
        <v>3682</v>
      </c>
      <c r="B3683" s="1" t="s">
        <v>3773</v>
      </c>
    </row>
    <row r="3684" spans="1:2">
      <c r="A3684" t="s">
        <v>3683</v>
      </c>
      <c r="B3684" s="1" t="s">
        <v>3773</v>
      </c>
    </row>
    <row r="3685" spans="1:2">
      <c r="A3685" t="s">
        <v>3684</v>
      </c>
      <c r="B3685" s="1" t="s">
        <v>3773</v>
      </c>
    </row>
    <row r="3686" spans="1:2">
      <c r="A3686" t="s">
        <v>3685</v>
      </c>
      <c r="B3686" s="1" t="s">
        <v>3773</v>
      </c>
    </row>
    <row r="3687" spans="1:2">
      <c r="A3687" t="s">
        <v>3686</v>
      </c>
      <c r="B3687" s="1" t="s">
        <v>3773</v>
      </c>
    </row>
    <row r="3688" spans="1:2">
      <c r="A3688" t="s">
        <v>3687</v>
      </c>
      <c r="B3688" s="1" t="s">
        <v>3773</v>
      </c>
    </row>
    <row r="3689" spans="1:2">
      <c r="A3689" t="s">
        <v>3688</v>
      </c>
      <c r="B3689" s="1" t="s">
        <v>3773</v>
      </c>
    </row>
    <row r="3690" spans="1:2">
      <c r="A3690" t="s">
        <v>3689</v>
      </c>
      <c r="B3690" s="1" t="s">
        <v>3773</v>
      </c>
    </row>
    <row r="3691" spans="1:2">
      <c r="A3691" t="s">
        <v>3690</v>
      </c>
      <c r="B3691" s="1" t="s">
        <v>3773</v>
      </c>
    </row>
    <row r="3692" spans="1:2">
      <c r="A3692" t="s">
        <v>3691</v>
      </c>
      <c r="B3692" s="1" t="s">
        <v>3773</v>
      </c>
    </row>
    <row r="3693" spans="1:2">
      <c r="A3693" t="s">
        <v>3692</v>
      </c>
      <c r="B3693" s="1" t="s">
        <v>3773</v>
      </c>
    </row>
    <row r="3694" spans="1:2">
      <c r="A3694" t="s">
        <v>3693</v>
      </c>
      <c r="B3694" s="1" t="s">
        <v>3773</v>
      </c>
    </row>
    <row r="3695" spans="1:2">
      <c r="A3695" t="s">
        <v>3694</v>
      </c>
      <c r="B3695" s="1" t="s">
        <v>3773</v>
      </c>
    </row>
    <row r="3696" spans="1:2">
      <c r="A3696" t="s">
        <v>3695</v>
      </c>
      <c r="B3696" s="1" t="s">
        <v>3773</v>
      </c>
    </row>
    <row r="3697" spans="1:2">
      <c r="A3697" t="s">
        <v>3696</v>
      </c>
      <c r="B3697" s="1" t="s">
        <v>3773</v>
      </c>
    </row>
    <row r="3698" spans="1:2">
      <c r="A3698" t="s">
        <v>3697</v>
      </c>
      <c r="B3698" s="1" t="s">
        <v>3773</v>
      </c>
    </row>
    <row r="3699" spans="1:2">
      <c r="A3699" t="s">
        <v>3698</v>
      </c>
      <c r="B3699" s="1" t="s">
        <v>3773</v>
      </c>
    </row>
    <row r="3700" spans="1:2">
      <c r="A3700" t="s">
        <v>3699</v>
      </c>
      <c r="B3700" s="1" t="s">
        <v>3773</v>
      </c>
    </row>
    <row r="3701" spans="1:2">
      <c r="A3701" t="s">
        <v>3700</v>
      </c>
      <c r="B3701" s="1" t="s">
        <v>3773</v>
      </c>
    </row>
    <row r="3702" spans="1:2">
      <c r="A3702" t="s">
        <v>3701</v>
      </c>
      <c r="B3702" s="1" t="s">
        <v>3773</v>
      </c>
    </row>
    <row r="3703" spans="1:2">
      <c r="A3703" t="s">
        <v>3702</v>
      </c>
      <c r="B3703" s="1" t="s">
        <v>3773</v>
      </c>
    </row>
    <row r="3704" spans="1:2">
      <c r="A3704" t="s">
        <v>3703</v>
      </c>
      <c r="B3704" s="1" t="s">
        <v>3773</v>
      </c>
    </row>
    <row r="3705" spans="1:2">
      <c r="A3705" t="s">
        <v>3704</v>
      </c>
      <c r="B3705" s="1" t="s">
        <v>3773</v>
      </c>
    </row>
    <row r="3706" spans="1:2">
      <c r="A3706" t="s">
        <v>3705</v>
      </c>
      <c r="B3706" s="1" t="s">
        <v>3773</v>
      </c>
    </row>
    <row r="3707" spans="1:2">
      <c r="A3707" t="s">
        <v>3706</v>
      </c>
      <c r="B3707" s="1" t="s">
        <v>3773</v>
      </c>
    </row>
    <row r="3708" spans="1:2">
      <c r="A3708" t="s">
        <v>3707</v>
      </c>
      <c r="B3708" s="1" t="s">
        <v>3773</v>
      </c>
    </row>
    <row r="3709" spans="1:2">
      <c r="A3709" t="s">
        <v>3708</v>
      </c>
      <c r="B3709" s="1" t="s">
        <v>3773</v>
      </c>
    </row>
    <row r="3710" spans="1:2">
      <c r="A3710" t="s">
        <v>3709</v>
      </c>
      <c r="B3710" s="1" t="s">
        <v>3773</v>
      </c>
    </row>
    <row r="3711" spans="1:2">
      <c r="A3711" t="s">
        <v>3710</v>
      </c>
      <c r="B3711" s="1" t="s">
        <v>3773</v>
      </c>
    </row>
    <row r="3712" spans="1:2">
      <c r="A3712" t="s">
        <v>3711</v>
      </c>
      <c r="B3712" s="1" t="s">
        <v>3773</v>
      </c>
    </row>
    <row r="3713" spans="1:2">
      <c r="A3713" t="s">
        <v>3712</v>
      </c>
      <c r="B3713" s="1" t="s">
        <v>3773</v>
      </c>
    </row>
    <row r="3714" spans="1:2">
      <c r="A3714" t="s">
        <v>3713</v>
      </c>
      <c r="B3714" s="1" t="s">
        <v>3773</v>
      </c>
    </row>
    <row r="3715" spans="1:2">
      <c r="A3715" t="s">
        <v>3714</v>
      </c>
      <c r="B3715" s="1" t="s">
        <v>3773</v>
      </c>
    </row>
    <row r="3716" spans="1:2">
      <c r="A3716" t="s">
        <v>3715</v>
      </c>
      <c r="B3716" s="1" t="s">
        <v>3773</v>
      </c>
    </row>
    <row r="3717" spans="1:2">
      <c r="A3717" t="s">
        <v>3716</v>
      </c>
      <c r="B3717" s="1" t="s">
        <v>3773</v>
      </c>
    </row>
    <row r="3718" spans="1:2">
      <c r="A3718" t="s">
        <v>3717</v>
      </c>
      <c r="B3718" s="1" t="s">
        <v>3773</v>
      </c>
    </row>
    <row r="3719" spans="1:2">
      <c r="A3719" t="s">
        <v>3718</v>
      </c>
      <c r="B3719" s="1" t="s">
        <v>3773</v>
      </c>
    </row>
    <row r="3720" spans="1:2">
      <c r="A3720" t="s">
        <v>3719</v>
      </c>
      <c r="B3720" s="1" t="s">
        <v>3773</v>
      </c>
    </row>
    <row r="3721" spans="1:2">
      <c r="A3721" t="s">
        <v>3720</v>
      </c>
      <c r="B3721" s="1" t="s">
        <v>3773</v>
      </c>
    </row>
    <row r="3722" spans="1:2">
      <c r="A3722" t="s">
        <v>3721</v>
      </c>
      <c r="B3722" s="1" t="s">
        <v>3773</v>
      </c>
    </row>
    <row r="3723" spans="1:2">
      <c r="A3723" t="s">
        <v>3722</v>
      </c>
      <c r="B3723" s="1" t="s">
        <v>3773</v>
      </c>
    </row>
    <row r="3724" spans="1:2">
      <c r="A3724" t="s">
        <v>3723</v>
      </c>
      <c r="B3724" s="1" t="s">
        <v>3773</v>
      </c>
    </row>
    <row r="3725" spans="1:2">
      <c r="A3725" t="s">
        <v>3724</v>
      </c>
      <c r="B3725" s="1" t="s">
        <v>3773</v>
      </c>
    </row>
    <row r="3726" spans="1:2">
      <c r="A3726" t="s">
        <v>3725</v>
      </c>
      <c r="B3726" s="1" t="s">
        <v>3773</v>
      </c>
    </row>
    <row r="3727" spans="1:2">
      <c r="A3727" t="s">
        <v>3726</v>
      </c>
      <c r="B3727" s="1" t="s">
        <v>3773</v>
      </c>
    </row>
    <row r="3728" spans="1:2">
      <c r="A3728" t="s">
        <v>3727</v>
      </c>
      <c r="B3728" s="1" t="s">
        <v>3773</v>
      </c>
    </row>
    <row r="3729" spans="1:2">
      <c r="A3729" t="s">
        <v>3728</v>
      </c>
      <c r="B3729" s="1" t="s">
        <v>3773</v>
      </c>
    </row>
    <row r="3730" spans="1:2">
      <c r="A3730" t="s">
        <v>3729</v>
      </c>
      <c r="B3730" s="1" t="s">
        <v>3773</v>
      </c>
    </row>
    <row r="3731" spans="1:2">
      <c r="A3731" t="s">
        <v>3730</v>
      </c>
      <c r="B3731" s="1" t="s">
        <v>3773</v>
      </c>
    </row>
    <row r="3732" spans="1:2">
      <c r="A3732" t="s">
        <v>3731</v>
      </c>
      <c r="B3732" s="1" t="s">
        <v>3773</v>
      </c>
    </row>
    <row r="3733" spans="1:2">
      <c r="A3733" t="s">
        <v>3732</v>
      </c>
      <c r="B3733" s="1" t="s">
        <v>3773</v>
      </c>
    </row>
    <row r="3734" spans="1:2">
      <c r="A3734" t="s">
        <v>3733</v>
      </c>
      <c r="B3734" s="1" t="s">
        <v>3773</v>
      </c>
    </row>
    <row r="3735" spans="1:2">
      <c r="A3735" t="s">
        <v>3734</v>
      </c>
      <c r="B3735" s="1" t="s">
        <v>3773</v>
      </c>
    </row>
    <row r="3736" spans="1:2">
      <c r="A3736" t="s">
        <v>3735</v>
      </c>
      <c r="B3736" s="1" t="s">
        <v>3773</v>
      </c>
    </row>
    <row r="3737" spans="1:2">
      <c r="A3737" t="s">
        <v>3736</v>
      </c>
      <c r="B3737" s="1" t="s">
        <v>3773</v>
      </c>
    </row>
    <row r="3738" spans="1:2">
      <c r="A3738" t="s">
        <v>3737</v>
      </c>
      <c r="B3738" s="1" t="s">
        <v>3773</v>
      </c>
    </row>
    <row r="3739" spans="1:2">
      <c r="A3739" t="s">
        <v>3738</v>
      </c>
      <c r="B3739" s="1" t="s">
        <v>3773</v>
      </c>
    </row>
    <row r="3740" spans="1:2">
      <c r="A3740" t="s">
        <v>3739</v>
      </c>
      <c r="B3740" s="1" t="s">
        <v>3773</v>
      </c>
    </row>
    <row r="3741" spans="1:2">
      <c r="A3741" t="s">
        <v>3740</v>
      </c>
      <c r="B3741" s="1" t="s">
        <v>3773</v>
      </c>
    </row>
    <row r="3742" spans="1:2">
      <c r="A3742" t="s">
        <v>3741</v>
      </c>
      <c r="B3742" s="1" t="s">
        <v>3773</v>
      </c>
    </row>
    <row r="3743" spans="1:2">
      <c r="A3743" t="s">
        <v>3742</v>
      </c>
      <c r="B3743" s="1" t="s">
        <v>3773</v>
      </c>
    </row>
    <row r="3744" spans="1:2">
      <c r="A3744" t="s">
        <v>3743</v>
      </c>
      <c r="B3744" s="1" t="s">
        <v>3773</v>
      </c>
    </row>
    <row r="3745" spans="1:2">
      <c r="A3745" t="s">
        <v>3744</v>
      </c>
      <c r="B3745" s="1" t="s">
        <v>3773</v>
      </c>
    </row>
    <row r="3746" spans="1:2">
      <c r="A3746" t="s">
        <v>3745</v>
      </c>
      <c r="B3746" s="1" t="s">
        <v>3773</v>
      </c>
    </row>
    <row r="3747" spans="1:2">
      <c r="A3747" t="s">
        <v>3746</v>
      </c>
      <c r="B3747" s="1" t="s">
        <v>3773</v>
      </c>
    </row>
    <row r="3748" spans="1:2">
      <c r="A3748" t="s">
        <v>3747</v>
      </c>
      <c r="B3748" s="1" t="s">
        <v>3773</v>
      </c>
    </row>
    <row r="3749" spans="1:2">
      <c r="A3749" t="s">
        <v>3748</v>
      </c>
      <c r="B3749" s="1" t="s">
        <v>3773</v>
      </c>
    </row>
    <row r="3750" spans="1:2">
      <c r="A3750" t="s">
        <v>3749</v>
      </c>
      <c r="B3750" s="1" t="s">
        <v>3773</v>
      </c>
    </row>
    <row r="3751" spans="1:2">
      <c r="A3751" t="s">
        <v>3750</v>
      </c>
      <c r="B3751" s="1" t="s">
        <v>3773</v>
      </c>
    </row>
    <row r="3752" spans="1:2">
      <c r="A3752" t="s">
        <v>3751</v>
      </c>
      <c r="B3752" s="1" t="s">
        <v>3773</v>
      </c>
    </row>
    <row r="3753" spans="1:2">
      <c r="A3753" t="s">
        <v>3752</v>
      </c>
      <c r="B3753" s="1" t="s">
        <v>3773</v>
      </c>
    </row>
    <row r="3754" spans="1:2">
      <c r="A3754" t="s">
        <v>3753</v>
      </c>
      <c r="B3754" s="1" t="s">
        <v>3773</v>
      </c>
    </row>
    <row r="3755" spans="1:2">
      <c r="A3755" t="s">
        <v>3754</v>
      </c>
      <c r="B3755" s="1" t="s">
        <v>3773</v>
      </c>
    </row>
    <row r="3756" spans="1:2">
      <c r="A3756" t="s">
        <v>3755</v>
      </c>
      <c r="B3756" s="1" t="s">
        <v>3773</v>
      </c>
    </row>
    <row r="3757" spans="1:2">
      <c r="A3757" t="s">
        <v>3756</v>
      </c>
      <c r="B3757" s="1" t="s">
        <v>3773</v>
      </c>
    </row>
    <row r="3758" spans="1:2">
      <c r="A3758" t="s">
        <v>3757</v>
      </c>
      <c r="B3758" s="1" t="s">
        <v>3773</v>
      </c>
    </row>
    <row r="3759" spans="1:2">
      <c r="A3759" t="s">
        <v>3758</v>
      </c>
      <c r="B3759" s="1" t="s">
        <v>3773</v>
      </c>
    </row>
    <row r="3760" spans="1:2">
      <c r="A3760" t="s">
        <v>3759</v>
      </c>
      <c r="B3760" s="1" t="s">
        <v>3773</v>
      </c>
    </row>
    <row r="3761" spans="1:2">
      <c r="A3761" t="s">
        <v>3760</v>
      </c>
      <c r="B3761" s="1" t="s">
        <v>3773</v>
      </c>
    </row>
    <row r="3762" spans="1:2">
      <c r="A3762" t="s">
        <v>3761</v>
      </c>
      <c r="B3762" s="1" t="s">
        <v>3773</v>
      </c>
    </row>
    <row r="3763" spans="1:2">
      <c r="A3763" t="s">
        <v>3762</v>
      </c>
      <c r="B3763" s="1" t="s">
        <v>3773</v>
      </c>
    </row>
    <row r="3764" spans="1:2">
      <c r="A3764" t="s">
        <v>3763</v>
      </c>
      <c r="B3764" s="1" t="s">
        <v>3773</v>
      </c>
    </row>
    <row r="3765" spans="1:2">
      <c r="A3765" t="s">
        <v>3764</v>
      </c>
      <c r="B3765" s="1" t="s">
        <v>3773</v>
      </c>
    </row>
    <row r="3766" spans="1:2">
      <c r="A3766" t="s">
        <v>3765</v>
      </c>
      <c r="B3766" s="1" t="s">
        <v>3773</v>
      </c>
    </row>
    <row r="3767" spans="1:2">
      <c r="A3767" t="s">
        <v>3766</v>
      </c>
      <c r="B3767" s="1" t="s">
        <v>3773</v>
      </c>
    </row>
    <row r="3768" spans="1:2">
      <c r="A3768" t="s">
        <v>3767</v>
      </c>
      <c r="B3768" s="1" t="s">
        <v>3773</v>
      </c>
    </row>
    <row r="3769" spans="1:2">
      <c r="A3769" t="s">
        <v>3768</v>
      </c>
      <c r="B3769" s="1" t="s">
        <v>3773</v>
      </c>
    </row>
    <row r="3770" spans="1:2">
      <c r="A3770" t="s">
        <v>3769</v>
      </c>
      <c r="B3770" s="1" t="s">
        <v>3773</v>
      </c>
    </row>
    <row r="3771" spans="1:2">
      <c r="A3771" t="s">
        <v>3770</v>
      </c>
      <c r="B3771" s="1" t="s">
        <v>3773</v>
      </c>
    </row>
    <row r="3772" spans="1:2">
      <c r="A3772" t="s">
        <v>3771</v>
      </c>
      <c r="B3772" s="1" t="s">
        <v>3773</v>
      </c>
    </row>
    <row r="3773" spans="1:2">
      <c r="A3773" t="s">
        <v>3772</v>
      </c>
      <c r="B3773" s="1" t="s">
        <v>3773</v>
      </c>
    </row>
    <row r="3774" spans="1:2">
      <c r="A3774" s="2" t="s">
        <v>3956</v>
      </c>
      <c r="B3774" s="1" t="s">
        <v>3953</v>
      </c>
    </row>
    <row r="3775" spans="1:2">
      <c r="A3775" s="2" t="s">
        <v>3957</v>
      </c>
      <c r="B3775" s="1" t="s">
        <v>3955</v>
      </c>
    </row>
  </sheetData>
  <conditionalFormatting sqref="B1:B3773">
    <cfRule type="containsText" dxfId="2" priority="1" operator="containsText" text="PASS">
      <formula>NOT(ISERROR(SEARCH("PASS",B1)))</formula>
    </cfRule>
    <cfRule type="containsText" dxfId="3" priority="2" operator="containsText" text="FAIL">
      <formula>NOT(ISERROR(SEARCH("FAIL",B1)))</formula>
    </cfRule>
    <cfRule type="containsBlanks" dxfId="4" priority="3">
      <formula>LEN(TRIM(B1))=0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2"/>
  <sheetViews>
    <sheetView workbookViewId="0"/>
  </sheetViews>
  <sheetFormatPr defaultRowHeight="15"/>
  <cols>
    <col min="2" max="2" width="33.7109375" customWidth="1"/>
  </cols>
  <sheetData>
    <row r="2" spans="1:2">
      <c r="A2" t="s">
        <v>3953</v>
      </c>
      <c r="B2" s="3" t="s">
        <v>3954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773"/>
  <sheetViews>
    <sheetView workbookViewId="0"/>
  </sheetViews>
  <sheetFormatPr defaultRowHeight="15"/>
  <cols>
    <col min="1" max="1" width="82.7109375" customWidth="1"/>
    <col min="3" max="201" width="12.7109375" customWidth="1"/>
  </cols>
  <sheetData>
    <row r="1" spans="1:13">
      <c r="A1" s="4" t="s">
        <v>0</v>
      </c>
      <c r="B1" t="s">
        <v>3773</v>
      </c>
      <c r="C1" t="s">
        <v>3775</v>
      </c>
      <c r="D1" t="s">
        <v>3776</v>
      </c>
      <c r="E1" t="s">
        <v>3777</v>
      </c>
      <c r="F1" t="s">
        <v>3778</v>
      </c>
      <c r="G1" t="s">
        <v>3779</v>
      </c>
      <c r="H1" t="s">
        <v>3780</v>
      </c>
    </row>
    <row r="2" spans="1:13">
      <c r="A2" s="4" t="s">
        <v>1</v>
      </c>
      <c r="B2" t="s">
        <v>3773</v>
      </c>
      <c r="C2" t="s">
        <v>3778</v>
      </c>
      <c r="D2" t="s">
        <v>3781</v>
      </c>
      <c r="E2" t="s">
        <v>3782</v>
      </c>
      <c r="F2" t="s">
        <v>3783</v>
      </c>
      <c r="G2" t="s">
        <v>3777</v>
      </c>
    </row>
    <row r="3" spans="1:13">
      <c r="A3" s="4" t="s">
        <v>2</v>
      </c>
      <c r="B3" t="s">
        <v>3773</v>
      </c>
      <c r="C3" t="s">
        <v>3784</v>
      </c>
      <c r="D3" t="s">
        <v>3785</v>
      </c>
      <c r="E3" t="s">
        <v>3780</v>
      </c>
      <c r="F3" t="s">
        <v>3778</v>
      </c>
      <c r="G3" t="s">
        <v>3779</v>
      </c>
      <c r="H3" t="s">
        <v>3786</v>
      </c>
      <c r="I3" t="s">
        <v>3779</v>
      </c>
    </row>
    <row r="4" spans="1:13">
      <c r="A4" s="4" t="s">
        <v>3</v>
      </c>
      <c r="B4" t="s">
        <v>3773</v>
      </c>
      <c r="C4" t="s">
        <v>3787</v>
      </c>
      <c r="D4" t="s">
        <v>3788</v>
      </c>
      <c r="E4" t="s">
        <v>3783</v>
      </c>
      <c r="F4" t="s">
        <v>3779</v>
      </c>
    </row>
    <row r="5" spans="1:13">
      <c r="A5" s="4" t="s">
        <v>4</v>
      </c>
      <c r="B5" t="s">
        <v>3773</v>
      </c>
      <c r="C5" t="s">
        <v>3775</v>
      </c>
      <c r="D5" t="s">
        <v>3789</v>
      </c>
      <c r="E5" t="s">
        <v>3790</v>
      </c>
      <c r="F5" t="s">
        <v>3791</v>
      </c>
      <c r="G5" t="s">
        <v>3792</v>
      </c>
      <c r="H5" t="s">
        <v>3793</v>
      </c>
      <c r="I5" t="s">
        <v>3794</v>
      </c>
      <c r="J5" t="s">
        <v>3795</v>
      </c>
    </row>
    <row r="6" spans="1:13">
      <c r="A6" s="4" t="s">
        <v>5</v>
      </c>
      <c r="B6" t="s">
        <v>3773</v>
      </c>
      <c r="C6" t="s">
        <v>3796</v>
      </c>
      <c r="D6" t="s">
        <v>3781</v>
      </c>
      <c r="E6" t="s">
        <v>3797</v>
      </c>
    </row>
    <row r="7" spans="1:13">
      <c r="A7" s="4" t="s">
        <v>6</v>
      </c>
      <c r="B7" t="s">
        <v>3773</v>
      </c>
      <c r="C7" t="s">
        <v>3798</v>
      </c>
    </row>
    <row r="8" spans="1:13">
      <c r="A8" s="4" t="s">
        <v>7</v>
      </c>
      <c r="B8" t="s">
        <v>3773</v>
      </c>
      <c r="C8" t="s">
        <v>3798</v>
      </c>
      <c r="D8" t="s">
        <v>3799</v>
      </c>
      <c r="E8" t="s">
        <v>3778</v>
      </c>
      <c r="F8" t="s">
        <v>3779</v>
      </c>
    </row>
    <row r="9" spans="1:13">
      <c r="A9" s="4" t="s">
        <v>8</v>
      </c>
      <c r="B9" t="s">
        <v>3774</v>
      </c>
      <c r="C9" t="s">
        <v>3775</v>
      </c>
      <c r="D9" t="s">
        <v>3800</v>
      </c>
      <c r="E9" t="s">
        <v>3791</v>
      </c>
      <c r="F9" t="s">
        <v>3778</v>
      </c>
      <c r="G9" t="s">
        <v>3801</v>
      </c>
      <c r="H9" t="s">
        <v>3802</v>
      </c>
      <c r="I9" t="s">
        <v>3793</v>
      </c>
    </row>
    <row r="10" spans="1:13">
      <c r="A10" s="4" t="s">
        <v>9</v>
      </c>
      <c r="B10" t="s">
        <v>3773</v>
      </c>
      <c r="C10" t="s">
        <v>3778</v>
      </c>
      <c r="D10" t="s">
        <v>3793</v>
      </c>
      <c r="E10" t="s">
        <v>3803</v>
      </c>
      <c r="F10" t="s">
        <v>3779</v>
      </c>
    </row>
    <row r="11" spans="1:13">
      <c r="A11" s="4" t="s">
        <v>10</v>
      </c>
      <c r="B11" t="s">
        <v>3774</v>
      </c>
      <c r="C11" t="s">
        <v>3804</v>
      </c>
      <c r="D11" t="s">
        <v>3800</v>
      </c>
      <c r="E11" t="s">
        <v>3805</v>
      </c>
      <c r="F11" t="s">
        <v>3796</v>
      </c>
      <c r="G11" t="s">
        <v>3806</v>
      </c>
    </row>
    <row r="12" spans="1:13">
      <c r="A12" s="4" t="s">
        <v>11</v>
      </c>
      <c r="B12" t="s">
        <v>3773</v>
      </c>
      <c r="C12" t="s">
        <v>3775</v>
      </c>
      <c r="D12" t="s">
        <v>3799</v>
      </c>
      <c r="E12" t="s">
        <v>3785</v>
      </c>
      <c r="F12" t="s">
        <v>3790</v>
      </c>
      <c r="G12" t="s">
        <v>3807</v>
      </c>
      <c r="H12" t="s">
        <v>3808</v>
      </c>
      <c r="I12" t="s">
        <v>3778</v>
      </c>
      <c r="J12" t="s">
        <v>3780</v>
      </c>
      <c r="K12" t="s">
        <v>3795</v>
      </c>
    </row>
    <row r="13" spans="1:13">
      <c r="A13" s="4" t="s">
        <v>12</v>
      </c>
      <c r="B13" t="s">
        <v>3774</v>
      </c>
      <c r="C13" t="s">
        <v>3775</v>
      </c>
      <c r="D13" t="s">
        <v>3809</v>
      </c>
      <c r="E13" t="s">
        <v>3790</v>
      </c>
      <c r="F13" t="s">
        <v>3810</v>
      </c>
      <c r="G13" t="s">
        <v>3811</v>
      </c>
      <c r="H13" t="s">
        <v>3777</v>
      </c>
      <c r="I13" t="s">
        <v>3778</v>
      </c>
      <c r="J13" t="s">
        <v>3782</v>
      </c>
      <c r="K13" t="s">
        <v>3808</v>
      </c>
      <c r="L13" t="s">
        <v>3812</v>
      </c>
      <c r="M13" t="s">
        <v>3813</v>
      </c>
    </row>
    <row r="14" spans="1:13">
      <c r="A14" s="4" t="s">
        <v>13</v>
      </c>
      <c r="B14" t="s">
        <v>3773</v>
      </c>
      <c r="C14" t="s">
        <v>3787</v>
      </c>
      <c r="D14" t="s">
        <v>3779</v>
      </c>
      <c r="E14" t="s">
        <v>3792</v>
      </c>
      <c r="F14" t="s">
        <v>3814</v>
      </c>
      <c r="G14" t="s">
        <v>3795</v>
      </c>
    </row>
    <row r="15" spans="1:13">
      <c r="A15" s="4" t="s">
        <v>14</v>
      </c>
      <c r="B15" t="s">
        <v>3773</v>
      </c>
      <c r="C15" t="s">
        <v>3778</v>
      </c>
      <c r="D15" t="s">
        <v>3815</v>
      </c>
      <c r="E15" t="s">
        <v>3784</v>
      </c>
      <c r="F15" t="s">
        <v>3780</v>
      </c>
      <c r="G15" t="s">
        <v>3799</v>
      </c>
      <c r="H15" t="s">
        <v>3778</v>
      </c>
      <c r="I15" t="s">
        <v>3779</v>
      </c>
      <c r="J15" t="s">
        <v>3780</v>
      </c>
    </row>
    <row r="16" spans="1:13">
      <c r="A16" s="4" t="s">
        <v>15</v>
      </c>
      <c r="B16" t="s">
        <v>3773</v>
      </c>
      <c r="C16" t="s">
        <v>3775</v>
      </c>
      <c r="D16" t="s">
        <v>3815</v>
      </c>
      <c r="E16" t="s">
        <v>3778</v>
      </c>
      <c r="F16" t="s">
        <v>3793</v>
      </c>
    </row>
    <row r="17" spans="1:10">
      <c r="A17" s="4" t="s">
        <v>16</v>
      </c>
      <c r="B17" t="s">
        <v>3773</v>
      </c>
      <c r="C17" t="s">
        <v>3796</v>
      </c>
      <c r="D17" t="s">
        <v>3816</v>
      </c>
      <c r="E17" t="s">
        <v>3790</v>
      </c>
      <c r="F17" t="s">
        <v>3791</v>
      </c>
      <c r="G17" t="s">
        <v>3802</v>
      </c>
      <c r="H17" t="s">
        <v>3780</v>
      </c>
    </row>
    <row r="18" spans="1:10">
      <c r="A18" s="4" t="s">
        <v>17</v>
      </c>
      <c r="B18" t="s">
        <v>3773</v>
      </c>
      <c r="C18" t="s">
        <v>3784</v>
      </c>
      <c r="D18" t="s">
        <v>3799</v>
      </c>
    </row>
    <row r="19" spans="1:10">
      <c r="A19" s="4" t="s">
        <v>18</v>
      </c>
      <c r="B19" t="s">
        <v>3773</v>
      </c>
      <c r="C19" t="s">
        <v>3784</v>
      </c>
      <c r="D19" t="s">
        <v>3799</v>
      </c>
      <c r="E19" t="s">
        <v>3808</v>
      </c>
    </row>
    <row r="20" spans="1:10">
      <c r="A20" s="4" t="s">
        <v>19</v>
      </c>
      <c r="B20" t="s">
        <v>3774</v>
      </c>
      <c r="C20" t="s">
        <v>3778</v>
      </c>
      <c r="D20" t="s">
        <v>3782</v>
      </c>
      <c r="E20" t="s">
        <v>3817</v>
      </c>
      <c r="F20" t="s">
        <v>3810</v>
      </c>
      <c r="G20" t="s">
        <v>3793</v>
      </c>
    </row>
    <row r="21" spans="1:10">
      <c r="A21" s="4" t="s">
        <v>20</v>
      </c>
      <c r="B21" t="s">
        <v>3773</v>
      </c>
      <c r="C21" t="s">
        <v>3784</v>
      </c>
      <c r="D21" t="s">
        <v>3780</v>
      </c>
    </row>
    <row r="22" spans="1:10">
      <c r="A22" s="4" t="s">
        <v>21</v>
      </c>
      <c r="B22" t="s">
        <v>3773</v>
      </c>
      <c r="C22" t="s">
        <v>3775</v>
      </c>
      <c r="D22" t="s">
        <v>3818</v>
      </c>
      <c r="E22" t="s">
        <v>3780</v>
      </c>
      <c r="F22" t="s">
        <v>3782</v>
      </c>
      <c r="G22" t="s">
        <v>3796</v>
      </c>
    </row>
    <row r="23" spans="1:10">
      <c r="A23" s="4" t="s">
        <v>22</v>
      </c>
      <c r="B23" t="s">
        <v>3773</v>
      </c>
      <c r="C23" t="s">
        <v>3778</v>
      </c>
      <c r="D23" t="s">
        <v>3805</v>
      </c>
      <c r="E23" t="s">
        <v>3796</v>
      </c>
    </row>
    <row r="24" spans="1:10">
      <c r="A24" s="4" t="s">
        <v>23</v>
      </c>
      <c r="B24" t="s">
        <v>3773</v>
      </c>
      <c r="C24" t="s">
        <v>3776</v>
      </c>
      <c r="D24" t="s">
        <v>3796</v>
      </c>
      <c r="E24" t="s">
        <v>3776</v>
      </c>
      <c r="F24" t="s">
        <v>3808</v>
      </c>
    </row>
    <row r="25" spans="1:10">
      <c r="A25" s="4" t="s">
        <v>24</v>
      </c>
      <c r="B25" t="s">
        <v>3773</v>
      </c>
      <c r="C25" t="s">
        <v>3776</v>
      </c>
      <c r="D25" t="s">
        <v>3775</v>
      </c>
      <c r="E25" t="s">
        <v>3791</v>
      </c>
      <c r="F25" t="s">
        <v>3815</v>
      </c>
      <c r="G25" t="s">
        <v>3775</v>
      </c>
      <c r="H25" t="s">
        <v>3791</v>
      </c>
    </row>
    <row r="26" spans="1:10">
      <c r="A26" s="4" t="s">
        <v>25</v>
      </c>
      <c r="B26" t="s">
        <v>3773</v>
      </c>
      <c r="C26" t="s">
        <v>3776</v>
      </c>
      <c r="D26" t="s">
        <v>3775</v>
      </c>
      <c r="E26" t="s">
        <v>3781</v>
      </c>
    </row>
    <row r="27" spans="1:10">
      <c r="A27" s="4" t="s">
        <v>26</v>
      </c>
      <c r="B27" t="s">
        <v>3773</v>
      </c>
      <c r="C27" t="s">
        <v>3776</v>
      </c>
      <c r="D27" t="s">
        <v>3775</v>
      </c>
      <c r="E27" t="s">
        <v>3779</v>
      </c>
      <c r="F27" t="s">
        <v>3791</v>
      </c>
    </row>
    <row r="28" spans="1:10">
      <c r="A28" s="4" t="s">
        <v>27</v>
      </c>
      <c r="B28" t="s">
        <v>3773</v>
      </c>
      <c r="C28" t="s">
        <v>3776</v>
      </c>
      <c r="D28" t="s">
        <v>3784</v>
      </c>
      <c r="E28" t="s">
        <v>3807</v>
      </c>
      <c r="F28" t="s">
        <v>3782</v>
      </c>
      <c r="G28" t="s">
        <v>3819</v>
      </c>
    </row>
    <row r="29" spans="1:10">
      <c r="A29" s="4" t="s">
        <v>28</v>
      </c>
      <c r="B29" t="s">
        <v>3774</v>
      </c>
      <c r="C29" t="s">
        <v>3776</v>
      </c>
      <c r="D29" t="s">
        <v>3808</v>
      </c>
      <c r="E29" t="s">
        <v>3794</v>
      </c>
      <c r="F29" t="s">
        <v>3820</v>
      </c>
    </row>
    <row r="30" spans="1:10">
      <c r="A30" s="4" t="s">
        <v>29</v>
      </c>
      <c r="B30" t="s">
        <v>3773</v>
      </c>
      <c r="C30" t="s">
        <v>3776</v>
      </c>
      <c r="D30" t="s">
        <v>3821</v>
      </c>
      <c r="E30" t="s">
        <v>3786</v>
      </c>
      <c r="F30" t="s">
        <v>3780</v>
      </c>
      <c r="G30" t="s">
        <v>3778</v>
      </c>
      <c r="H30" t="s">
        <v>3785</v>
      </c>
      <c r="I30" t="s">
        <v>3787</v>
      </c>
      <c r="J30" t="s">
        <v>3793</v>
      </c>
    </row>
    <row r="31" spans="1:10">
      <c r="A31" s="4" t="s">
        <v>30</v>
      </c>
      <c r="B31" t="s">
        <v>3773</v>
      </c>
      <c r="C31" t="s">
        <v>3776</v>
      </c>
      <c r="D31" t="s">
        <v>3783</v>
      </c>
      <c r="E31" t="s">
        <v>3781</v>
      </c>
    </row>
    <row r="32" spans="1:10">
      <c r="A32" s="4" t="s">
        <v>31</v>
      </c>
      <c r="B32" t="s">
        <v>3773</v>
      </c>
      <c r="C32" t="s">
        <v>3776</v>
      </c>
      <c r="D32" t="s">
        <v>3808</v>
      </c>
      <c r="E32" t="s">
        <v>3785</v>
      </c>
    </row>
    <row r="33" spans="1:10">
      <c r="A33" s="4" t="s">
        <v>32</v>
      </c>
      <c r="B33" t="s">
        <v>3773</v>
      </c>
      <c r="C33" t="s">
        <v>3776</v>
      </c>
      <c r="D33" t="s">
        <v>3808</v>
      </c>
      <c r="E33" t="s">
        <v>3795</v>
      </c>
    </row>
    <row r="34" spans="1:10">
      <c r="A34" s="4" t="s">
        <v>33</v>
      </c>
      <c r="B34" t="s">
        <v>3773</v>
      </c>
      <c r="C34" t="s">
        <v>3776</v>
      </c>
      <c r="D34" t="s">
        <v>3790</v>
      </c>
      <c r="E34" t="s">
        <v>3801</v>
      </c>
      <c r="F34" t="s">
        <v>3817</v>
      </c>
      <c r="G34" t="s">
        <v>3779</v>
      </c>
      <c r="H34" t="s">
        <v>3781</v>
      </c>
    </row>
    <row r="35" spans="1:10">
      <c r="A35" s="4" t="s">
        <v>34</v>
      </c>
      <c r="B35" t="s">
        <v>3773</v>
      </c>
      <c r="C35" t="s">
        <v>3776</v>
      </c>
      <c r="D35" t="s">
        <v>3790</v>
      </c>
      <c r="E35" t="s">
        <v>3788</v>
      </c>
    </row>
    <row r="36" spans="1:10">
      <c r="A36" s="4" t="s">
        <v>35</v>
      </c>
      <c r="B36" t="s">
        <v>3773</v>
      </c>
      <c r="C36" t="s">
        <v>3776</v>
      </c>
      <c r="D36" t="s">
        <v>3811</v>
      </c>
      <c r="E36" t="s">
        <v>3807</v>
      </c>
      <c r="F36" t="s">
        <v>3781</v>
      </c>
      <c r="G36" t="s">
        <v>3796</v>
      </c>
    </row>
    <row r="37" spans="1:10">
      <c r="A37" s="4" t="s">
        <v>36</v>
      </c>
      <c r="B37" t="s">
        <v>3773</v>
      </c>
      <c r="C37" t="s">
        <v>3776</v>
      </c>
      <c r="D37" t="s">
        <v>3790</v>
      </c>
      <c r="E37" t="s">
        <v>3777</v>
      </c>
      <c r="F37" t="s">
        <v>3791</v>
      </c>
      <c r="G37" t="s">
        <v>3790</v>
      </c>
      <c r="H37" t="s">
        <v>3780</v>
      </c>
    </row>
    <row r="38" spans="1:10">
      <c r="A38" s="4" t="s">
        <v>37</v>
      </c>
      <c r="B38" t="s">
        <v>3773</v>
      </c>
      <c r="C38" t="s">
        <v>3776</v>
      </c>
      <c r="D38" t="s">
        <v>3793</v>
      </c>
      <c r="E38" t="s">
        <v>3775</v>
      </c>
      <c r="F38" t="s">
        <v>3791</v>
      </c>
    </row>
    <row r="39" spans="1:10">
      <c r="A39" s="4" t="s">
        <v>38</v>
      </c>
      <c r="B39" t="s">
        <v>3773</v>
      </c>
      <c r="C39" t="s">
        <v>3776</v>
      </c>
      <c r="D39" t="s">
        <v>3793</v>
      </c>
      <c r="E39" t="s">
        <v>3775</v>
      </c>
      <c r="F39" t="s">
        <v>3779</v>
      </c>
      <c r="G39" t="s">
        <v>3791</v>
      </c>
      <c r="H39" t="s">
        <v>3790</v>
      </c>
      <c r="I39" t="s">
        <v>3780</v>
      </c>
    </row>
    <row r="40" spans="1:10">
      <c r="A40" s="4" t="s">
        <v>39</v>
      </c>
      <c r="B40" t="s">
        <v>3773</v>
      </c>
      <c r="C40" t="s">
        <v>3776</v>
      </c>
      <c r="D40" t="s">
        <v>3793</v>
      </c>
      <c r="E40" t="s">
        <v>3792</v>
      </c>
      <c r="F40" t="s">
        <v>3781</v>
      </c>
    </row>
    <row r="41" spans="1:10">
      <c r="A41" s="4" t="s">
        <v>40</v>
      </c>
      <c r="B41" t="s">
        <v>3773</v>
      </c>
      <c r="C41" t="s">
        <v>3776</v>
      </c>
      <c r="D41" t="s">
        <v>3793</v>
      </c>
      <c r="E41" t="s">
        <v>3786</v>
      </c>
    </row>
    <row r="42" spans="1:10">
      <c r="A42" s="4" t="s">
        <v>41</v>
      </c>
      <c r="B42" t="s">
        <v>3773</v>
      </c>
      <c r="C42" t="s">
        <v>3776</v>
      </c>
      <c r="D42" t="s">
        <v>3802</v>
      </c>
      <c r="E42" t="s">
        <v>3781</v>
      </c>
      <c r="F42" t="s">
        <v>3808</v>
      </c>
    </row>
    <row r="43" spans="1:10">
      <c r="A43" s="4" t="s">
        <v>42</v>
      </c>
      <c r="B43" t="s">
        <v>3773</v>
      </c>
      <c r="C43" t="s">
        <v>3776</v>
      </c>
      <c r="D43" t="s">
        <v>3822</v>
      </c>
      <c r="E43" t="s">
        <v>3791</v>
      </c>
    </row>
    <row r="44" spans="1:10">
      <c r="A44" s="4" t="s">
        <v>43</v>
      </c>
      <c r="B44" t="s">
        <v>3773</v>
      </c>
      <c r="C44" t="s">
        <v>3776</v>
      </c>
      <c r="D44" t="s">
        <v>3782</v>
      </c>
      <c r="E44" t="s">
        <v>3783</v>
      </c>
      <c r="F44" t="s">
        <v>3781</v>
      </c>
    </row>
    <row r="45" spans="1:10">
      <c r="A45" s="4" t="s">
        <v>44</v>
      </c>
      <c r="B45" t="s">
        <v>3774</v>
      </c>
      <c r="C45" t="s">
        <v>3776</v>
      </c>
      <c r="D45" t="s">
        <v>3823</v>
      </c>
      <c r="E45" t="s">
        <v>3783</v>
      </c>
      <c r="F45" t="s">
        <v>3791</v>
      </c>
      <c r="G45" t="s">
        <v>3785</v>
      </c>
      <c r="H45" t="s">
        <v>3778</v>
      </c>
      <c r="I45" t="s">
        <v>3777</v>
      </c>
      <c r="J45" t="s">
        <v>3780</v>
      </c>
    </row>
    <row r="46" spans="1:10">
      <c r="A46" s="4" t="s">
        <v>45</v>
      </c>
      <c r="B46" t="s">
        <v>3774</v>
      </c>
      <c r="C46" t="s">
        <v>3776</v>
      </c>
      <c r="D46" t="s">
        <v>3823</v>
      </c>
      <c r="E46" t="s">
        <v>3792</v>
      </c>
      <c r="F46" t="s">
        <v>3814</v>
      </c>
      <c r="G46" t="s">
        <v>3795</v>
      </c>
    </row>
    <row r="47" spans="1:10">
      <c r="A47" s="4" t="s">
        <v>46</v>
      </c>
      <c r="B47" t="s">
        <v>3773</v>
      </c>
      <c r="C47" t="s">
        <v>3776</v>
      </c>
      <c r="D47" t="s">
        <v>3782</v>
      </c>
      <c r="E47" t="s">
        <v>3824</v>
      </c>
      <c r="F47" t="s">
        <v>3779</v>
      </c>
    </row>
    <row r="48" spans="1:10">
      <c r="A48" s="4" t="s">
        <v>47</v>
      </c>
      <c r="B48" t="s">
        <v>3773</v>
      </c>
      <c r="C48" t="s">
        <v>3776</v>
      </c>
      <c r="D48" t="s">
        <v>3790</v>
      </c>
      <c r="E48" t="s">
        <v>3793</v>
      </c>
      <c r="F48" t="s">
        <v>3781</v>
      </c>
      <c r="G48" t="s">
        <v>3825</v>
      </c>
    </row>
    <row r="49" spans="1:12">
      <c r="A49" s="4" t="s">
        <v>48</v>
      </c>
      <c r="B49" t="s">
        <v>3773</v>
      </c>
      <c r="C49" t="s">
        <v>3776</v>
      </c>
      <c r="D49" t="s">
        <v>3790</v>
      </c>
      <c r="E49" t="s">
        <v>3806</v>
      </c>
      <c r="F49" t="s">
        <v>3808</v>
      </c>
    </row>
    <row r="50" spans="1:12">
      <c r="A50" s="4" t="s">
        <v>49</v>
      </c>
      <c r="B50" t="s">
        <v>3773</v>
      </c>
      <c r="C50" t="s">
        <v>3776</v>
      </c>
      <c r="D50" t="s">
        <v>3792</v>
      </c>
      <c r="E50" t="s">
        <v>3780</v>
      </c>
      <c r="F50" t="s">
        <v>3795</v>
      </c>
    </row>
    <row r="51" spans="1:12">
      <c r="A51" s="4" t="s">
        <v>50</v>
      </c>
      <c r="B51" t="s">
        <v>3773</v>
      </c>
      <c r="C51" t="s">
        <v>3776</v>
      </c>
      <c r="D51" t="s">
        <v>3817</v>
      </c>
    </row>
    <row r="52" spans="1:12">
      <c r="A52" s="4" t="s">
        <v>51</v>
      </c>
      <c r="B52" t="s">
        <v>3774</v>
      </c>
      <c r="C52" t="s">
        <v>3791</v>
      </c>
      <c r="D52" t="s">
        <v>3775</v>
      </c>
      <c r="E52" t="s">
        <v>3776</v>
      </c>
      <c r="F52" t="s">
        <v>3790</v>
      </c>
      <c r="G52" t="s">
        <v>3826</v>
      </c>
      <c r="H52" t="s">
        <v>3820</v>
      </c>
    </row>
    <row r="53" spans="1:12">
      <c r="A53" s="4" t="s">
        <v>52</v>
      </c>
      <c r="B53" t="s">
        <v>3773</v>
      </c>
      <c r="C53" t="s">
        <v>3791</v>
      </c>
      <c r="D53" t="s">
        <v>3796</v>
      </c>
      <c r="E53" t="s">
        <v>3791</v>
      </c>
    </row>
    <row r="54" spans="1:12">
      <c r="A54" s="4" t="s">
        <v>53</v>
      </c>
      <c r="B54" t="s">
        <v>3773</v>
      </c>
      <c r="C54" t="s">
        <v>3791</v>
      </c>
      <c r="D54" t="s">
        <v>3827</v>
      </c>
      <c r="E54" t="s">
        <v>3775</v>
      </c>
      <c r="F54" t="s">
        <v>3793</v>
      </c>
    </row>
    <row r="55" spans="1:12">
      <c r="A55" s="4" t="s">
        <v>54</v>
      </c>
      <c r="B55" t="s">
        <v>3773</v>
      </c>
      <c r="C55" t="s">
        <v>3791</v>
      </c>
      <c r="D55" t="s">
        <v>3775</v>
      </c>
      <c r="E55" t="s">
        <v>3779</v>
      </c>
      <c r="F55" t="s">
        <v>3777</v>
      </c>
      <c r="G55" t="s">
        <v>3795</v>
      </c>
    </row>
    <row r="56" spans="1:12">
      <c r="A56" s="4" t="s">
        <v>55</v>
      </c>
      <c r="B56" t="s">
        <v>3773</v>
      </c>
      <c r="C56" t="s">
        <v>3791</v>
      </c>
      <c r="D56" t="s">
        <v>3784</v>
      </c>
      <c r="E56" t="s">
        <v>3815</v>
      </c>
      <c r="F56" t="s">
        <v>3790</v>
      </c>
      <c r="G56" t="s">
        <v>3780</v>
      </c>
    </row>
    <row r="57" spans="1:12">
      <c r="A57" s="4" t="s">
        <v>56</v>
      </c>
      <c r="B57" t="s">
        <v>3773</v>
      </c>
      <c r="C57" t="s">
        <v>3777</v>
      </c>
      <c r="D57" t="s">
        <v>3808</v>
      </c>
      <c r="E57" t="s">
        <v>3793</v>
      </c>
      <c r="F57" t="s">
        <v>3825</v>
      </c>
    </row>
    <row r="58" spans="1:12">
      <c r="A58" s="4" t="s">
        <v>57</v>
      </c>
      <c r="B58" t="s">
        <v>3773</v>
      </c>
      <c r="C58" t="s">
        <v>3777</v>
      </c>
      <c r="D58" t="s">
        <v>3783</v>
      </c>
      <c r="E58" t="s">
        <v>3793</v>
      </c>
      <c r="F58" t="s">
        <v>3828</v>
      </c>
      <c r="G58" t="s">
        <v>3776</v>
      </c>
      <c r="H58" t="s">
        <v>3782</v>
      </c>
      <c r="I58" t="s">
        <v>3796</v>
      </c>
      <c r="J58" t="s">
        <v>3818</v>
      </c>
      <c r="K58" t="s">
        <v>3787</v>
      </c>
      <c r="L58" t="s">
        <v>3779</v>
      </c>
    </row>
    <row r="59" spans="1:12">
      <c r="A59" s="4" t="s">
        <v>58</v>
      </c>
      <c r="B59" t="s">
        <v>3773</v>
      </c>
      <c r="C59" t="s">
        <v>3794</v>
      </c>
      <c r="D59" t="s">
        <v>3798</v>
      </c>
    </row>
    <row r="60" spans="1:12">
      <c r="A60" s="4" t="s">
        <v>59</v>
      </c>
      <c r="B60" t="s">
        <v>3773</v>
      </c>
      <c r="C60" t="s">
        <v>3794</v>
      </c>
      <c r="D60" t="s">
        <v>3808</v>
      </c>
      <c r="E60" t="s">
        <v>3815</v>
      </c>
    </row>
    <row r="61" spans="1:12">
      <c r="A61" s="4" t="s">
        <v>60</v>
      </c>
      <c r="B61" t="s">
        <v>3773</v>
      </c>
      <c r="C61" t="s">
        <v>3794</v>
      </c>
      <c r="D61" t="s">
        <v>3808</v>
      </c>
      <c r="E61" t="s">
        <v>3806</v>
      </c>
    </row>
    <row r="62" spans="1:12">
      <c r="A62" s="4" t="s">
        <v>61</v>
      </c>
      <c r="B62" t="s">
        <v>3774</v>
      </c>
      <c r="C62" t="s">
        <v>3791</v>
      </c>
      <c r="D62" t="s">
        <v>3783</v>
      </c>
      <c r="E62" t="s">
        <v>3799</v>
      </c>
      <c r="F62" t="s">
        <v>3790</v>
      </c>
      <c r="G62" t="s">
        <v>3777</v>
      </c>
      <c r="H62" t="s">
        <v>3780</v>
      </c>
    </row>
    <row r="63" spans="1:12">
      <c r="A63" s="4" t="s">
        <v>62</v>
      </c>
      <c r="B63" t="s">
        <v>3773</v>
      </c>
      <c r="C63" t="s">
        <v>3794</v>
      </c>
      <c r="D63" t="s">
        <v>3783</v>
      </c>
      <c r="E63" t="s">
        <v>3782</v>
      </c>
      <c r="F63" t="s">
        <v>3808</v>
      </c>
    </row>
    <row r="64" spans="1:12">
      <c r="A64" s="4" t="s">
        <v>63</v>
      </c>
      <c r="B64" t="s">
        <v>3773</v>
      </c>
      <c r="C64" t="s">
        <v>3794</v>
      </c>
      <c r="D64" t="s">
        <v>3790</v>
      </c>
      <c r="E64" t="s">
        <v>3791</v>
      </c>
      <c r="F64" t="s">
        <v>3790</v>
      </c>
      <c r="G64" t="s">
        <v>3779</v>
      </c>
    </row>
    <row r="65" spans="1:9">
      <c r="A65" s="4" t="s">
        <v>64</v>
      </c>
      <c r="B65" t="s">
        <v>3773</v>
      </c>
      <c r="C65" t="s">
        <v>3794</v>
      </c>
      <c r="D65" t="s">
        <v>3817</v>
      </c>
      <c r="E65" t="s">
        <v>3793</v>
      </c>
      <c r="F65" t="s">
        <v>3781</v>
      </c>
    </row>
    <row r="66" spans="1:9">
      <c r="A66" s="4" t="s">
        <v>65</v>
      </c>
      <c r="B66" t="s">
        <v>3773</v>
      </c>
      <c r="C66" t="s">
        <v>3794</v>
      </c>
      <c r="D66" t="s">
        <v>3802</v>
      </c>
      <c r="E66" t="s">
        <v>3829</v>
      </c>
      <c r="F66" t="s">
        <v>3778</v>
      </c>
      <c r="G66" t="s">
        <v>3780</v>
      </c>
    </row>
    <row r="67" spans="1:9">
      <c r="A67" s="4" t="s">
        <v>66</v>
      </c>
      <c r="B67" t="s">
        <v>3773</v>
      </c>
      <c r="C67" t="s">
        <v>3794</v>
      </c>
      <c r="D67" t="s">
        <v>3811</v>
      </c>
      <c r="E67" t="s">
        <v>3794</v>
      </c>
    </row>
    <row r="68" spans="1:9">
      <c r="A68" s="4" t="s">
        <v>67</v>
      </c>
      <c r="B68" t="s">
        <v>3773</v>
      </c>
      <c r="C68" t="s">
        <v>3777</v>
      </c>
      <c r="D68" t="s">
        <v>3790</v>
      </c>
      <c r="E68" t="s">
        <v>3788</v>
      </c>
      <c r="F68" t="s">
        <v>3787</v>
      </c>
      <c r="G68" t="s">
        <v>3782</v>
      </c>
      <c r="H68" t="s">
        <v>3783</v>
      </c>
      <c r="I68" t="s">
        <v>3780</v>
      </c>
    </row>
    <row r="69" spans="1:9">
      <c r="A69" s="4" t="s">
        <v>68</v>
      </c>
      <c r="B69" t="s">
        <v>3773</v>
      </c>
      <c r="C69" t="s">
        <v>3777</v>
      </c>
      <c r="D69" t="s">
        <v>3790</v>
      </c>
      <c r="E69" t="s">
        <v>3779</v>
      </c>
      <c r="F69" t="s">
        <v>3778</v>
      </c>
      <c r="G69" t="s">
        <v>3799</v>
      </c>
      <c r="H69" t="s">
        <v>3784</v>
      </c>
    </row>
    <row r="70" spans="1:9">
      <c r="A70" s="4" t="s">
        <v>69</v>
      </c>
      <c r="B70" t="s">
        <v>3773</v>
      </c>
      <c r="C70" t="s">
        <v>3777</v>
      </c>
      <c r="D70" t="s">
        <v>3790</v>
      </c>
      <c r="E70" t="s">
        <v>3780</v>
      </c>
      <c r="F70" t="s">
        <v>3808</v>
      </c>
    </row>
    <row r="71" spans="1:9">
      <c r="A71" s="4" t="s">
        <v>70</v>
      </c>
      <c r="B71" t="s">
        <v>3773</v>
      </c>
      <c r="C71" t="s">
        <v>3829</v>
      </c>
      <c r="D71" t="s">
        <v>3784</v>
      </c>
      <c r="E71" t="s">
        <v>3777</v>
      </c>
    </row>
    <row r="72" spans="1:9">
      <c r="A72" s="4" t="s">
        <v>71</v>
      </c>
      <c r="B72" t="s">
        <v>3773</v>
      </c>
      <c r="C72" t="s">
        <v>3829</v>
      </c>
      <c r="D72" t="s">
        <v>3775</v>
      </c>
      <c r="E72" t="s">
        <v>3777</v>
      </c>
      <c r="F72" t="s">
        <v>3782</v>
      </c>
      <c r="G72" t="s">
        <v>3819</v>
      </c>
    </row>
    <row r="73" spans="1:9">
      <c r="A73" s="4" t="s">
        <v>72</v>
      </c>
      <c r="B73" t="s">
        <v>3773</v>
      </c>
      <c r="C73" t="s">
        <v>3829</v>
      </c>
      <c r="D73" t="s">
        <v>3808</v>
      </c>
      <c r="E73" t="s">
        <v>3779</v>
      </c>
    </row>
    <row r="74" spans="1:9">
      <c r="A74" s="4" t="s">
        <v>73</v>
      </c>
      <c r="B74" t="s">
        <v>3773</v>
      </c>
      <c r="C74" t="s">
        <v>3829</v>
      </c>
      <c r="D74" t="s">
        <v>3803</v>
      </c>
      <c r="E74" t="s">
        <v>3777</v>
      </c>
    </row>
    <row r="75" spans="1:9">
      <c r="A75" s="4" t="s">
        <v>74</v>
      </c>
      <c r="B75" t="s">
        <v>3773</v>
      </c>
      <c r="C75" t="s">
        <v>3829</v>
      </c>
      <c r="D75" t="s">
        <v>3803</v>
      </c>
      <c r="E75" t="s">
        <v>3814</v>
      </c>
      <c r="F75" t="s">
        <v>3806</v>
      </c>
    </row>
    <row r="76" spans="1:9">
      <c r="A76" s="4" t="s">
        <v>75</v>
      </c>
      <c r="B76" t="s">
        <v>3773</v>
      </c>
      <c r="C76" t="s">
        <v>3829</v>
      </c>
      <c r="D76" t="s">
        <v>3824</v>
      </c>
      <c r="E76" t="s">
        <v>3781</v>
      </c>
    </row>
    <row r="77" spans="1:9">
      <c r="A77" s="4" t="s">
        <v>76</v>
      </c>
      <c r="B77" t="s">
        <v>3773</v>
      </c>
      <c r="C77" t="s">
        <v>3791</v>
      </c>
      <c r="D77" t="s">
        <v>3803</v>
      </c>
      <c r="E77" t="s">
        <v>3780</v>
      </c>
    </row>
    <row r="78" spans="1:9">
      <c r="A78" s="4" t="s">
        <v>77</v>
      </c>
      <c r="B78" t="s">
        <v>3773</v>
      </c>
      <c r="C78" t="s">
        <v>3791</v>
      </c>
      <c r="D78" t="s">
        <v>3802</v>
      </c>
      <c r="E78" t="s">
        <v>3785</v>
      </c>
      <c r="F78" t="s">
        <v>3808</v>
      </c>
    </row>
    <row r="79" spans="1:9">
      <c r="A79" s="4" t="s">
        <v>78</v>
      </c>
      <c r="B79" t="s">
        <v>3774</v>
      </c>
      <c r="C79" t="s">
        <v>3791</v>
      </c>
      <c r="D79" t="s">
        <v>3830</v>
      </c>
      <c r="E79" t="s">
        <v>3831</v>
      </c>
      <c r="F79" t="s">
        <v>3793</v>
      </c>
      <c r="G79" t="s">
        <v>3781</v>
      </c>
    </row>
    <row r="80" spans="1:9">
      <c r="A80" s="4" t="s">
        <v>79</v>
      </c>
      <c r="B80" t="s">
        <v>3774</v>
      </c>
      <c r="C80" t="s">
        <v>3791</v>
      </c>
      <c r="D80" t="s">
        <v>3802</v>
      </c>
      <c r="E80" t="s">
        <v>3800</v>
      </c>
      <c r="F80" t="s">
        <v>3790</v>
      </c>
      <c r="G80" t="s">
        <v>3826</v>
      </c>
    </row>
    <row r="81" spans="1:10">
      <c r="A81" s="4" t="s">
        <v>80</v>
      </c>
      <c r="B81" t="s">
        <v>3773</v>
      </c>
      <c r="C81" t="s">
        <v>3791</v>
      </c>
      <c r="D81" t="s">
        <v>3802</v>
      </c>
      <c r="E81" t="s">
        <v>3799</v>
      </c>
      <c r="F81" t="s">
        <v>3811</v>
      </c>
      <c r="G81" t="s">
        <v>3777</v>
      </c>
    </row>
    <row r="82" spans="1:10">
      <c r="A82" s="4" t="s">
        <v>81</v>
      </c>
      <c r="B82" t="s">
        <v>3773</v>
      </c>
      <c r="C82" t="s">
        <v>3791</v>
      </c>
      <c r="D82" t="s">
        <v>3792</v>
      </c>
      <c r="E82" t="s">
        <v>3799</v>
      </c>
      <c r="F82" t="s">
        <v>3815</v>
      </c>
      <c r="G82" t="s">
        <v>3778</v>
      </c>
      <c r="H82" t="s">
        <v>3832</v>
      </c>
      <c r="I82" t="s">
        <v>3808</v>
      </c>
    </row>
    <row r="83" spans="1:10">
      <c r="A83" s="4" t="s">
        <v>82</v>
      </c>
      <c r="B83" t="s">
        <v>3773</v>
      </c>
      <c r="C83" t="s">
        <v>3791</v>
      </c>
      <c r="D83" t="s">
        <v>3833</v>
      </c>
      <c r="E83" t="s">
        <v>3815</v>
      </c>
      <c r="F83" t="s">
        <v>3821</v>
      </c>
      <c r="G83" t="s">
        <v>3786</v>
      </c>
      <c r="H83" t="s">
        <v>3780</v>
      </c>
      <c r="I83" t="s">
        <v>3795</v>
      </c>
    </row>
    <row r="84" spans="1:10">
      <c r="A84" s="4" t="s">
        <v>83</v>
      </c>
      <c r="B84" t="s">
        <v>3773</v>
      </c>
      <c r="C84" t="s">
        <v>3791</v>
      </c>
      <c r="D84" t="s">
        <v>3802</v>
      </c>
      <c r="E84" t="s">
        <v>3779</v>
      </c>
      <c r="F84" t="s">
        <v>3834</v>
      </c>
      <c r="G84" t="s">
        <v>3775</v>
      </c>
      <c r="H84" t="s">
        <v>3791</v>
      </c>
      <c r="I84" t="s">
        <v>3780</v>
      </c>
    </row>
    <row r="85" spans="1:10">
      <c r="A85" s="4" t="s">
        <v>84</v>
      </c>
      <c r="B85" t="s">
        <v>3773</v>
      </c>
      <c r="C85" t="s">
        <v>3791</v>
      </c>
      <c r="D85" t="s">
        <v>3804</v>
      </c>
      <c r="E85" t="s">
        <v>3779</v>
      </c>
    </row>
    <row r="86" spans="1:10">
      <c r="A86" s="4" t="s">
        <v>85</v>
      </c>
      <c r="B86" t="s">
        <v>3773</v>
      </c>
      <c r="C86" t="s">
        <v>3791</v>
      </c>
      <c r="D86" t="s">
        <v>3792</v>
      </c>
      <c r="E86" t="s">
        <v>3779</v>
      </c>
      <c r="F86" t="s">
        <v>3780</v>
      </c>
      <c r="G86" t="s">
        <v>3782</v>
      </c>
      <c r="H86" t="s">
        <v>3808</v>
      </c>
    </row>
    <row r="87" spans="1:10">
      <c r="A87" s="4" t="s">
        <v>86</v>
      </c>
      <c r="B87" t="s">
        <v>3774</v>
      </c>
      <c r="C87" t="s">
        <v>3791</v>
      </c>
      <c r="D87" t="s">
        <v>3835</v>
      </c>
      <c r="E87" t="s">
        <v>3779</v>
      </c>
      <c r="F87" t="s">
        <v>3834</v>
      </c>
      <c r="G87" t="s">
        <v>3790</v>
      </c>
      <c r="H87" t="s">
        <v>3777</v>
      </c>
      <c r="I87" t="s">
        <v>3817</v>
      </c>
      <c r="J87" t="s">
        <v>3781</v>
      </c>
    </row>
    <row r="88" spans="1:10">
      <c r="A88" s="4" t="s">
        <v>87</v>
      </c>
      <c r="B88" t="s">
        <v>3773</v>
      </c>
      <c r="C88" t="s">
        <v>3791</v>
      </c>
      <c r="D88" t="s">
        <v>3792</v>
      </c>
      <c r="E88" t="s">
        <v>3793</v>
      </c>
      <c r="F88" t="s">
        <v>3794</v>
      </c>
      <c r="G88" t="s">
        <v>3795</v>
      </c>
    </row>
    <row r="89" spans="1:10">
      <c r="A89" s="4" t="s">
        <v>88</v>
      </c>
      <c r="B89" t="s">
        <v>3773</v>
      </c>
      <c r="C89" t="s">
        <v>3791</v>
      </c>
      <c r="D89" t="s">
        <v>3792</v>
      </c>
      <c r="E89" t="s">
        <v>3776</v>
      </c>
      <c r="F89" t="s">
        <v>3778</v>
      </c>
      <c r="G89" t="s">
        <v>3781</v>
      </c>
    </row>
    <row r="90" spans="1:10">
      <c r="A90" s="4" t="s">
        <v>89</v>
      </c>
      <c r="B90" t="s">
        <v>3773</v>
      </c>
      <c r="C90" t="s">
        <v>3791</v>
      </c>
      <c r="D90" t="s">
        <v>3811</v>
      </c>
      <c r="E90" t="s">
        <v>3780</v>
      </c>
      <c r="F90" t="s">
        <v>3778</v>
      </c>
      <c r="G90" t="s">
        <v>3779</v>
      </c>
    </row>
    <row r="91" spans="1:10">
      <c r="A91" s="4" t="s">
        <v>90</v>
      </c>
      <c r="B91" t="s">
        <v>3773</v>
      </c>
      <c r="C91" t="s">
        <v>3781</v>
      </c>
      <c r="D91" t="s">
        <v>3784</v>
      </c>
      <c r="E91" t="s">
        <v>3779</v>
      </c>
      <c r="F91" t="s">
        <v>3777</v>
      </c>
    </row>
    <row r="92" spans="1:10">
      <c r="A92" s="4" t="s">
        <v>91</v>
      </c>
      <c r="B92" t="s">
        <v>3773</v>
      </c>
      <c r="C92" t="s">
        <v>3781</v>
      </c>
      <c r="D92" t="s">
        <v>3796</v>
      </c>
      <c r="E92" t="s">
        <v>3779</v>
      </c>
      <c r="F92" t="s">
        <v>3826</v>
      </c>
      <c r="G92" t="s">
        <v>3787</v>
      </c>
      <c r="H92" t="s">
        <v>3782</v>
      </c>
      <c r="I92" t="s">
        <v>3778</v>
      </c>
      <c r="J92" t="s">
        <v>3777</v>
      </c>
    </row>
    <row r="93" spans="1:10">
      <c r="A93" s="4" t="s">
        <v>92</v>
      </c>
      <c r="B93" t="s">
        <v>3773</v>
      </c>
      <c r="C93" t="s">
        <v>3781</v>
      </c>
      <c r="D93" t="s">
        <v>3804</v>
      </c>
      <c r="E93" t="s">
        <v>3780</v>
      </c>
      <c r="F93" t="s">
        <v>3795</v>
      </c>
    </row>
    <row r="94" spans="1:10">
      <c r="A94" s="4" t="s">
        <v>93</v>
      </c>
      <c r="B94" t="s">
        <v>3773</v>
      </c>
      <c r="C94" t="s">
        <v>3781</v>
      </c>
      <c r="D94" t="s">
        <v>3783</v>
      </c>
      <c r="E94" t="s">
        <v>3807</v>
      </c>
    </row>
    <row r="95" spans="1:10">
      <c r="A95" s="4" t="s">
        <v>94</v>
      </c>
      <c r="B95" t="s">
        <v>3773</v>
      </c>
      <c r="C95" t="s">
        <v>3781</v>
      </c>
      <c r="D95" t="s">
        <v>3790</v>
      </c>
      <c r="E95" t="s">
        <v>3788</v>
      </c>
      <c r="F95" t="s">
        <v>3782</v>
      </c>
      <c r="G95" t="s">
        <v>3808</v>
      </c>
    </row>
    <row r="96" spans="1:10">
      <c r="A96" s="4" t="s">
        <v>95</v>
      </c>
      <c r="B96" t="s">
        <v>3773</v>
      </c>
      <c r="C96" t="s">
        <v>3781</v>
      </c>
      <c r="D96" t="s">
        <v>3828</v>
      </c>
      <c r="E96" t="s">
        <v>3815</v>
      </c>
      <c r="F96" t="s">
        <v>3784</v>
      </c>
      <c r="G96" t="s">
        <v>3794</v>
      </c>
      <c r="H96" t="s">
        <v>3795</v>
      </c>
    </row>
    <row r="97" spans="1:11">
      <c r="A97" s="4" t="s">
        <v>96</v>
      </c>
      <c r="B97" t="s">
        <v>3773</v>
      </c>
      <c r="C97" t="s">
        <v>3781</v>
      </c>
      <c r="D97" t="s">
        <v>3790</v>
      </c>
      <c r="E97" t="s">
        <v>3791</v>
      </c>
      <c r="F97" t="s">
        <v>3818</v>
      </c>
      <c r="G97" t="s">
        <v>3787</v>
      </c>
      <c r="H97" t="s">
        <v>3779</v>
      </c>
      <c r="I97" t="s">
        <v>3778</v>
      </c>
      <c r="J97" t="s">
        <v>3782</v>
      </c>
      <c r="K97" t="s">
        <v>3808</v>
      </c>
    </row>
    <row r="98" spans="1:11">
      <c r="A98" s="4" t="s">
        <v>97</v>
      </c>
      <c r="B98" t="s">
        <v>3773</v>
      </c>
      <c r="C98" t="s">
        <v>3781</v>
      </c>
      <c r="D98" t="s">
        <v>3790</v>
      </c>
      <c r="E98" t="s">
        <v>3785</v>
      </c>
      <c r="F98" t="s">
        <v>3790</v>
      </c>
      <c r="G98" t="s">
        <v>3791</v>
      </c>
      <c r="H98" t="s">
        <v>3836</v>
      </c>
      <c r="I98" t="s">
        <v>3780</v>
      </c>
    </row>
    <row r="99" spans="1:11">
      <c r="A99" s="4" t="s">
        <v>98</v>
      </c>
      <c r="B99" t="s">
        <v>3773</v>
      </c>
      <c r="C99" t="s">
        <v>3781</v>
      </c>
      <c r="D99" t="s">
        <v>3790</v>
      </c>
      <c r="E99" t="s">
        <v>3779</v>
      </c>
      <c r="F99" t="s">
        <v>3795</v>
      </c>
    </row>
    <row r="100" spans="1:11">
      <c r="A100" s="4" t="s">
        <v>99</v>
      </c>
      <c r="B100" t="s">
        <v>3774</v>
      </c>
      <c r="C100" t="s">
        <v>3781</v>
      </c>
      <c r="D100" t="s">
        <v>3828</v>
      </c>
      <c r="E100" t="s">
        <v>3815</v>
      </c>
      <c r="F100" t="s">
        <v>3800</v>
      </c>
      <c r="G100" t="s">
        <v>3803</v>
      </c>
      <c r="H100" t="s">
        <v>3799</v>
      </c>
      <c r="I100" t="s">
        <v>3795</v>
      </c>
    </row>
    <row r="101" spans="1:11">
      <c r="A101" s="4" t="s">
        <v>100</v>
      </c>
      <c r="B101" t="s">
        <v>3773</v>
      </c>
      <c r="C101" t="s">
        <v>3781</v>
      </c>
      <c r="D101" t="s">
        <v>3817</v>
      </c>
      <c r="E101" t="s">
        <v>3782</v>
      </c>
      <c r="F101" t="s">
        <v>3783</v>
      </c>
      <c r="G101" t="s">
        <v>3791</v>
      </c>
      <c r="H101" t="s">
        <v>3818</v>
      </c>
      <c r="I101" t="s">
        <v>3778</v>
      </c>
      <c r="J101" t="s">
        <v>3779</v>
      </c>
    </row>
    <row r="102" spans="1:11">
      <c r="A102" s="4" t="s">
        <v>101</v>
      </c>
      <c r="B102" t="s">
        <v>3773</v>
      </c>
      <c r="C102" t="s">
        <v>3781</v>
      </c>
      <c r="D102" t="s">
        <v>3811</v>
      </c>
      <c r="E102" t="s">
        <v>3780</v>
      </c>
      <c r="F102" t="s">
        <v>3808</v>
      </c>
    </row>
    <row r="103" spans="1:11">
      <c r="A103" s="4" t="s">
        <v>102</v>
      </c>
      <c r="B103" t="s">
        <v>3773</v>
      </c>
      <c r="C103" t="s">
        <v>3781</v>
      </c>
      <c r="D103" t="s">
        <v>3802</v>
      </c>
      <c r="E103" t="s">
        <v>3791</v>
      </c>
      <c r="F103" t="s">
        <v>3780</v>
      </c>
      <c r="G103" t="s">
        <v>3795</v>
      </c>
    </row>
    <row r="104" spans="1:11">
      <c r="A104" s="4" t="s">
        <v>103</v>
      </c>
      <c r="B104" t="s">
        <v>3773</v>
      </c>
      <c r="C104" t="s">
        <v>3781</v>
      </c>
      <c r="D104" t="s">
        <v>3804</v>
      </c>
    </row>
    <row r="105" spans="1:11">
      <c r="A105" s="4" t="s">
        <v>104</v>
      </c>
      <c r="B105" t="s">
        <v>3773</v>
      </c>
      <c r="C105" t="s">
        <v>3781</v>
      </c>
      <c r="D105" t="s">
        <v>3782</v>
      </c>
      <c r="E105" t="s">
        <v>3783</v>
      </c>
      <c r="F105" t="s">
        <v>3777</v>
      </c>
    </row>
    <row r="106" spans="1:11">
      <c r="A106" s="4" t="s">
        <v>105</v>
      </c>
      <c r="B106" t="s">
        <v>3773</v>
      </c>
      <c r="C106" t="s">
        <v>3781</v>
      </c>
      <c r="D106" t="s">
        <v>3782</v>
      </c>
      <c r="E106" t="s">
        <v>3790</v>
      </c>
      <c r="F106" t="s">
        <v>3779</v>
      </c>
      <c r="G106" t="s">
        <v>3791</v>
      </c>
    </row>
    <row r="107" spans="1:11">
      <c r="A107" s="4" t="s">
        <v>106</v>
      </c>
      <c r="B107" t="s">
        <v>3773</v>
      </c>
      <c r="C107" t="s">
        <v>3781</v>
      </c>
      <c r="D107" t="s">
        <v>3782</v>
      </c>
      <c r="E107" t="s">
        <v>3792</v>
      </c>
      <c r="F107" t="s">
        <v>3788</v>
      </c>
    </row>
    <row r="108" spans="1:11">
      <c r="A108" s="4" t="s">
        <v>107</v>
      </c>
      <c r="B108" t="s">
        <v>3773</v>
      </c>
      <c r="C108" t="s">
        <v>3811</v>
      </c>
      <c r="D108" t="s">
        <v>3793</v>
      </c>
      <c r="E108" t="s">
        <v>3808</v>
      </c>
    </row>
    <row r="109" spans="1:11">
      <c r="A109" s="4" t="s">
        <v>108</v>
      </c>
      <c r="B109" t="s">
        <v>3773</v>
      </c>
      <c r="C109" t="s">
        <v>3808</v>
      </c>
      <c r="D109" t="s">
        <v>3778</v>
      </c>
      <c r="E109" t="s">
        <v>3806</v>
      </c>
    </row>
    <row r="110" spans="1:11">
      <c r="A110" s="4" t="s">
        <v>109</v>
      </c>
      <c r="B110" t="s">
        <v>3773</v>
      </c>
      <c r="C110" t="s">
        <v>3811</v>
      </c>
      <c r="D110" t="s">
        <v>3807</v>
      </c>
    </row>
    <row r="111" spans="1:11">
      <c r="A111" s="4" t="s">
        <v>110</v>
      </c>
      <c r="B111" t="s">
        <v>3774</v>
      </c>
      <c r="C111" t="s">
        <v>3808</v>
      </c>
      <c r="D111" t="s">
        <v>3777</v>
      </c>
      <c r="E111" t="s">
        <v>3780</v>
      </c>
    </row>
    <row r="112" spans="1:11">
      <c r="A112" s="4" t="s">
        <v>111</v>
      </c>
      <c r="B112" t="s">
        <v>3773</v>
      </c>
      <c r="C112" t="s">
        <v>3837</v>
      </c>
      <c r="D112" t="s">
        <v>3806</v>
      </c>
      <c r="E112" t="s">
        <v>3808</v>
      </c>
    </row>
    <row r="113" spans="1:12">
      <c r="A113" s="4" t="s">
        <v>112</v>
      </c>
      <c r="B113" t="s">
        <v>3773</v>
      </c>
      <c r="C113" t="s">
        <v>3783</v>
      </c>
      <c r="D113" t="s">
        <v>3791</v>
      </c>
      <c r="E113" t="s">
        <v>3827</v>
      </c>
      <c r="F113" t="s">
        <v>3802</v>
      </c>
      <c r="G113" t="s">
        <v>3799</v>
      </c>
      <c r="H113" t="s">
        <v>3790</v>
      </c>
      <c r="I113" t="s">
        <v>3791</v>
      </c>
      <c r="J113" t="s">
        <v>3777</v>
      </c>
    </row>
    <row r="114" spans="1:12">
      <c r="A114" s="4" t="s">
        <v>113</v>
      </c>
      <c r="B114" t="s">
        <v>3773</v>
      </c>
      <c r="C114" t="s">
        <v>3783</v>
      </c>
      <c r="D114" t="s">
        <v>3781</v>
      </c>
      <c r="E114" t="s">
        <v>3838</v>
      </c>
      <c r="F114" t="s">
        <v>3791</v>
      </c>
      <c r="G114" t="s">
        <v>3796</v>
      </c>
      <c r="H114" t="s">
        <v>3818</v>
      </c>
      <c r="I114" t="s">
        <v>3787</v>
      </c>
      <c r="J114" t="s">
        <v>3779</v>
      </c>
    </row>
    <row r="115" spans="1:12">
      <c r="A115" s="4" t="s">
        <v>114</v>
      </c>
      <c r="B115" t="s">
        <v>3773</v>
      </c>
      <c r="C115" t="s">
        <v>3783</v>
      </c>
      <c r="D115" t="s">
        <v>3788</v>
      </c>
    </row>
    <row r="116" spans="1:12">
      <c r="A116" s="4" t="s">
        <v>115</v>
      </c>
      <c r="B116" t="s">
        <v>3773</v>
      </c>
      <c r="C116" t="s">
        <v>3783</v>
      </c>
      <c r="D116" t="s">
        <v>3799</v>
      </c>
      <c r="E116" t="s">
        <v>3815</v>
      </c>
      <c r="F116" t="s">
        <v>3780</v>
      </c>
      <c r="G116" t="s">
        <v>3808</v>
      </c>
    </row>
    <row r="117" spans="1:12">
      <c r="A117" s="4" t="s">
        <v>116</v>
      </c>
      <c r="B117" t="s">
        <v>3773</v>
      </c>
      <c r="C117" t="s">
        <v>3783</v>
      </c>
      <c r="D117" t="s">
        <v>3779</v>
      </c>
      <c r="E117" t="s">
        <v>3826</v>
      </c>
      <c r="F117" t="s">
        <v>3790</v>
      </c>
      <c r="G117" t="s">
        <v>3779</v>
      </c>
      <c r="H117" t="s">
        <v>3808</v>
      </c>
      <c r="I117" t="s">
        <v>3795</v>
      </c>
    </row>
    <row r="118" spans="1:12">
      <c r="A118" s="4" t="s">
        <v>117</v>
      </c>
      <c r="B118" t="s">
        <v>3773</v>
      </c>
      <c r="C118" t="s">
        <v>3790</v>
      </c>
      <c r="D118" t="s">
        <v>3779</v>
      </c>
      <c r="E118" t="s">
        <v>3792</v>
      </c>
      <c r="F118" t="s">
        <v>3785</v>
      </c>
    </row>
    <row r="119" spans="1:12">
      <c r="A119" s="4" t="s">
        <v>118</v>
      </c>
      <c r="B119" t="s">
        <v>3774</v>
      </c>
      <c r="C119" t="s">
        <v>3783</v>
      </c>
      <c r="D119" t="s">
        <v>3779</v>
      </c>
      <c r="E119" t="s">
        <v>3834</v>
      </c>
      <c r="F119" t="s">
        <v>3787</v>
      </c>
      <c r="G119" t="s">
        <v>3779</v>
      </c>
      <c r="H119" t="s">
        <v>3777</v>
      </c>
    </row>
    <row r="120" spans="1:12">
      <c r="A120" s="4" t="s">
        <v>119</v>
      </c>
      <c r="B120" t="s">
        <v>3773</v>
      </c>
      <c r="C120" t="s">
        <v>3790</v>
      </c>
      <c r="D120" t="s">
        <v>3779</v>
      </c>
      <c r="E120" t="s">
        <v>3810</v>
      </c>
      <c r="F120" t="s">
        <v>3817</v>
      </c>
      <c r="G120" t="s">
        <v>3778</v>
      </c>
      <c r="H120" t="s">
        <v>3782</v>
      </c>
      <c r="I120" t="s">
        <v>3827</v>
      </c>
      <c r="J120" t="s">
        <v>3799</v>
      </c>
      <c r="K120" t="s">
        <v>3827</v>
      </c>
      <c r="L120" t="s">
        <v>3780</v>
      </c>
    </row>
    <row r="121" spans="1:12">
      <c r="A121" s="4" t="s">
        <v>120</v>
      </c>
      <c r="B121" t="s">
        <v>3774</v>
      </c>
      <c r="C121" t="s">
        <v>3808</v>
      </c>
      <c r="D121" t="s">
        <v>3810</v>
      </c>
      <c r="E121" t="s">
        <v>3779</v>
      </c>
      <c r="F121" t="s">
        <v>3790</v>
      </c>
      <c r="G121" t="s">
        <v>3839</v>
      </c>
      <c r="H121" t="s">
        <v>3840</v>
      </c>
    </row>
    <row r="122" spans="1:12">
      <c r="A122" s="4" t="s">
        <v>121</v>
      </c>
      <c r="B122" t="s">
        <v>3773</v>
      </c>
      <c r="C122" t="s">
        <v>3783</v>
      </c>
      <c r="D122" t="s">
        <v>3810</v>
      </c>
      <c r="E122" t="s">
        <v>3795</v>
      </c>
    </row>
    <row r="123" spans="1:12">
      <c r="A123" s="4" t="s">
        <v>122</v>
      </c>
      <c r="B123" t="s">
        <v>3774</v>
      </c>
      <c r="C123" t="s">
        <v>3783</v>
      </c>
      <c r="D123" t="s">
        <v>3810</v>
      </c>
      <c r="E123" t="s">
        <v>3841</v>
      </c>
      <c r="F123" t="s">
        <v>3790</v>
      </c>
      <c r="G123" t="s">
        <v>3776</v>
      </c>
      <c r="H123" t="s">
        <v>3802</v>
      </c>
      <c r="I123" t="s">
        <v>3781</v>
      </c>
      <c r="J123" t="s">
        <v>3837</v>
      </c>
    </row>
    <row r="124" spans="1:12">
      <c r="A124" s="4" t="s">
        <v>123</v>
      </c>
      <c r="B124" t="s">
        <v>3773</v>
      </c>
      <c r="C124" t="s">
        <v>3783</v>
      </c>
      <c r="D124" t="s">
        <v>3791</v>
      </c>
      <c r="E124" t="s">
        <v>3777</v>
      </c>
      <c r="F124" t="s">
        <v>3790</v>
      </c>
      <c r="G124" t="s">
        <v>3780</v>
      </c>
    </row>
    <row r="125" spans="1:12">
      <c r="A125" s="4" t="s">
        <v>124</v>
      </c>
      <c r="B125" t="s">
        <v>3773</v>
      </c>
      <c r="C125" t="s">
        <v>3790</v>
      </c>
      <c r="D125" t="s">
        <v>3791</v>
      </c>
      <c r="E125" t="s">
        <v>3777</v>
      </c>
      <c r="F125" t="s">
        <v>3815</v>
      </c>
      <c r="G125" t="s">
        <v>3783</v>
      </c>
      <c r="H125" t="s">
        <v>3779</v>
      </c>
      <c r="I125" t="s">
        <v>3777</v>
      </c>
      <c r="J125" t="s">
        <v>3790</v>
      </c>
      <c r="K125" t="s">
        <v>3810</v>
      </c>
    </row>
    <row r="126" spans="1:12">
      <c r="A126" s="4" t="s">
        <v>125</v>
      </c>
      <c r="B126" t="s">
        <v>3773</v>
      </c>
      <c r="C126" t="s">
        <v>3817</v>
      </c>
      <c r="D126" t="s">
        <v>3806</v>
      </c>
    </row>
    <row r="127" spans="1:12">
      <c r="A127" s="4" t="s">
        <v>126</v>
      </c>
      <c r="B127" t="s">
        <v>3773</v>
      </c>
      <c r="C127" t="s">
        <v>3785</v>
      </c>
      <c r="D127" t="s">
        <v>3775</v>
      </c>
      <c r="E127" t="s">
        <v>3791</v>
      </c>
      <c r="F127" t="s">
        <v>3780</v>
      </c>
      <c r="G127" t="s">
        <v>3778</v>
      </c>
      <c r="H127" t="s">
        <v>3782</v>
      </c>
      <c r="I127" t="s">
        <v>3808</v>
      </c>
    </row>
    <row r="128" spans="1:12">
      <c r="A128" s="4" t="s">
        <v>127</v>
      </c>
      <c r="B128" t="s">
        <v>3773</v>
      </c>
      <c r="C128" t="s">
        <v>3785</v>
      </c>
      <c r="D128" t="s">
        <v>3804</v>
      </c>
      <c r="E128" t="s">
        <v>3793</v>
      </c>
      <c r="F128" t="s">
        <v>3777</v>
      </c>
    </row>
    <row r="129" spans="1:10">
      <c r="A129" s="4" t="s">
        <v>128</v>
      </c>
      <c r="B129" t="s">
        <v>3774</v>
      </c>
      <c r="C129" t="s">
        <v>3785</v>
      </c>
      <c r="D129" t="s">
        <v>3775</v>
      </c>
      <c r="E129" t="s">
        <v>3799</v>
      </c>
      <c r="F129" t="s">
        <v>3793</v>
      </c>
      <c r="G129" t="s">
        <v>3808</v>
      </c>
    </row>
    <row r="130" spans="1:10">
      <c r="A130" s="4" t="s">
        <v>129</v>
      </c>
      <c r="B130" t="s">
        <v>3773</v>
      </c>
      <c r="C130" t="s">
        <v>3785</v>
      </c>
      <c r="D130" t="s">
        <v>3784</v>
      </c>
    </row>
    <row r="131" spans="1:10">
      <c r="A131" s="4" t="s">
        <v>130</v>
      </c>
      <c r="B131" t="s">
        <v>3773</v>
      </c>
      <c r="C131" t="s">
        <v>3785</v>
      </c>
      <c r="D131" t="s">
        <v>3784</v>
      </c>
      <c r="E131" t="s">
        <v>3799</v>
      </c>
      <c r="F131" t="s">
        <v>3795</v>
      </c>
    </row>
    <row r="132" spans="1:10">
      <c r="A132" s="4" t="s">
        <v>131</v>
      </c>
      <c r="B132" t="s">
        <v>3774</v>
      </c>
      <c r="C132" t="s">
        <v>3785</v>
      </c>
      <c r="D132" t="s">
        <v>3784</v>
      </c>
      <c r="E132" t="s">
        <v>3777</v>
      </c>
      <c r="F132" t="s">
        <v>3780</v>
      </c>
    </row>
    <row r="133" spans="1:10">
      <c r="A133" s="4" t="s">
        <v>132</v>
      </c>
      <c r="B133" t="s">
        <v>3773</v>
      </c>
      <c r="C133" t="s">
        <v>3785</v>
      </c>
      <c r="D133" t="s">
        <v>3784</v>
      </c>
      <c r="E133" t="s">
        <v>3814</v>
      </c>
      <c r="F133" t="s">
        <v>3795</v>
      </c>
    </row>
    <row r="134" spans="1:10">
      <c r="A134" s="4" t="s">
        <v>133</v>
      </c>
      <c r="B134" t="s">
        <v>3773</v>
      </c>
      <c r="C134" t="s">
        <v>3785</v>
      </c>
      <c r="D134" t="s">
        <v>3821</v>
      </c>
      <c r="E134" t="s">
        <v>3786</v>
      </c>
    </row>
    <row r="135" spans="1:10">
      <c r="A135" s="4" t="s">
        <v>134</v>
      </c>
      <c r="B135" t="s">
        <v>3774</v>
      </c>
      <c r="C135" t="s">
        <v>3785</v>
      </c>
      <c r="D135" t="s">
        <v>3842</v>
      </c>
      <c r="E135" t="s">
        <v>3843</v>
      </c>
      <c r="F135" t="s">
        <v>3844</v>
      </c>
      <c r="G135" t="s">
        <v>3802</v>
      </c>
      <c r="H135" t="s">
        <v>3779</v>
      </c>
      <c r="I135" t="s">
        <v>3777</v>
      </c>
      <c r="J135" t="s">
        <v>3796</v>
      </c>
    </row>
    <row r="136" spans="1:10">
      <c r="A136" s="4" t="s">
        <v>135</v>
      </c>
      <c r="B136" t="s">
        <v>3773</v>
      </c>
      <c r="C136" t="s">
        <v>3785</v>
      </c>
      <c r="D136" t="s">
        <v>3817</v>
      </c>
      <c r="E136" t="s">
        <v>3780</v>
      </c>
    </row>
    <row r="137" spans="1:10">
      <c r="A137" s="4" t="s">
        <v>136</v>
      </c>
      <c r="B137" t="s">
        <v>3773</v>
      </c>
      <c r="C137" t="s">
        <v>3785</v>
      </c>
      <c r="D137" t="s">
        <v>3817</v>
      </c>
      <c r="E137" t="s">
        <v>3778</v>
      </c>
      <c r="F137" t="s">
        <v>3799</v>
      </c>
      <c r="G137" t="s">
        <v>3827</v>
      </c>
    </row>
    <row r="138" spans="1:10">
      <c r="A138" s="4" t="s">
        <v>137</v>
      </c>
      <c r="B138" t="s">
        <v>3773</v>
      </c>
      <c r="C138" t="s">
        <v>3785</v>
      </c>
      <c r="D138" t="s">
        <v>3811</v>
      </c>
      <c r="E138" t="s">
        <v>3799</v>
      </c>
    </row>
    <row r="139" spans="1:10">
      <c r="A139" s="4" t="s">
        <v>138</v>
      </c>
      <c r="B139" t="s">
        <v>3773</v>
      </c>
      <c r="C139" t="s">
        <v>3785</v>
      </c>
      <c r="D139" t="s">
        <v>3790</v>
      </c>
      <c r="E139" t="s">
        <v>3818</v>
      </c>
    </row>
    <row r="140" spans="1:10">
      <c r="A140" s="4" t="s">
        <v>139</v>
      </c>
      <c r="B140" t="s">
        <v>3773</v>
      </c>
      <c r="C140" t="s">
        <v>3845</v>
      </c>
      <c r="D140" t="s">
        <v>3775</v>
      </c>
      <c r="E140" t="s">
        <v>3780</v>
      </c>
    </row>
    <row r="141" spans="1:10">
      <c r="A141" s="4" t="s">
        <v>140</v>
      </c>
      <c r="B141" t="s">
        <v>3773</v>
      </c>
      <c r="C141" t="s">
        <v>3845</v>
      </c>
      <c r="D141" t="s">
        <v>3804</v>
      </c>
    </row>
    <row r="142" spans="1:10">
      <c r="A142" s="4" t="s">
        <v>141</v>
      </c>
      <c r="B142" t="s">
        <v>3773</v>
      </c>
      <c r="C142" t="s">
        <v>3845</v>
      </c>
      <c r="D142" t="s">
        <v>3824</v>
      </c>
      <c r="E142" t="s">
        <v>3795</v>
      </c>
    </row>
    <row r="143" spans="1:10">
      <c r="A143" s="4" t="s">
        <v>142</v>
      </c>
      <c r="B143" t="s">
        <v>3773</v>
      </c>
      <c r="C143" t="s">
        <v>3785</v>
      </c>
      <c r="D143" t="s">
        <v>3786</v>
      </c>
      <c r="E143" t="s">
        <v>3781</v>
      </c>
    </row>
    <row r="144" spans="1:10">
      <c r="A144" s="4" t="s">
        <v>143</v>
      </c>
      <c r="B144" t="s">
        <v>3773</v>
      </c>
      <c r="C144" t="s">
        <v>3785</v>
      </c>
      <c r="D144" t="s">
        <v>3822</v>
      </c>
      <c r="E144" t="s">
        <v>3780</v>
      </c>
    </row>
    <row r="145" spans="1:8">
      <c r="A145" s="4" t="s">
        <v>144</v>
      </c>
      <c r="B145" t="s">
        <v>3773</v>
      </c>
      <c r="C145" t="s">
        <v>3785</v>
      </c>
      <c r="D145" t="s">
        <v>3787</v>
      </c>
      <c r="E145" t="s">
        <v>3776</v>
      </c>
      <c r="F145" t="s">
        <v>3790</v>
      </c>
      <c r="G145" t="s">
        <v>3781</v>
      </c>
      <c r="H145" t="s">
        <v>3827</v>
      </c>
    </row>
    <row r="146" spans="1:8">
      <c r="A146" s="4" t="s">
        <v>145</v>
      </c>
      <c r="B146" t="s">
        <v>3773</v>
      </c>
      <c r="C146" t="s">
        <v>3785</v>
      </c>
      <c r="D146" t="s">
        <v>3804</v>
      </c>
      <c r="E146" t="s">
        <v>3801</v>
      </c>
      <c r="F146" t="s">
        <v>3783</v>
      </c>
      <c r="G146" t="s">
        <v>3781</v>
      </c>
    </row>
    <row r="147" spans="1:8">
      <c r="A147" s="4" t="s">
        <v>146</v>
      </c>
      <c r="B147" t="s">
        <v>3773</v>
      </c>
      <c r="C147" t="s">
        <v>3785</v>
      </c>
      <c r="D147" t="s">
        <v>3802</v>
      </c>
      <c r="E147" t="s">
        <v>3782</v>
      </c>
      <c r="F147" t="s">
        <v>3778</v>
      </c>
      <c r="G147" t="s">
        <v>3779</v>
      </c>
    </row>
    <row r="148" spans="1:8">
      <c r="A148" s="4" t="s">
        <v>147</v>
      </c>
      <c r="B148" t="s">
        <v>3774</v>
      </c>
      <c r="C148" t="s">
        <v>3785</v>
      </c>
      <c r="D148" t="s">
        <v>3802</v>
      </c>
      <c r="E148" t="s">
        <v>3782</v>
      </c>
      <c r="F148" t="s">
        <v>3783</v>
      </c>
      <c r="G148" t="s">
        <v>3777</v>
      </c>
      <c r="H148" t="s">
        <v>3780</v>
      </c>
    </row>
    <row r="149" spans="1:8">
      <c r="A149" s="4" t="s">
        <v>148</v>
      </c>
      <c r="B149" t="s">
        <v>3773</v>
      </c>
      <c r="C149" t="s">
        <v>3785</v>
      </c>
      <c r="D149" t="s">
        <v>3782</v>
      </c>
      <c r="E149" t="s">
        <v>3808</v>
      </c>
    </row>
    <row r="150" spans="1:8">
      <c r="A150" s="4" t="s">
        <v>149</v>
      </c>
      <c r="B150" t="s">
        <v>3773</v>
      </c>
      <c r="C150" t="s">
        <v>3785</v>
      </c>
      <c r="D150" t="s">
        <v>3782</v>
      </c>
      <c r="E150" t="s">
        <v>3817</v>
      </c>
      <c r="F150" t="s">
        <v>3781</v>
      </c>
      <c r="G150" t="s">
        <v>3796</v>
      </c>
    </row>
    <row r="151" spans="1:8">
      <c r="A151" s="4" t="s">
        <v>150</v>
      </c>
      <c r="B151" t="s">
        <v>3773</v>
      </c>
      <c r="C151" t="s">
        <v>3785</v>
      </c>
      <c r="D151" t="s">
        <v>3841</v>
      </c>
      <c r="E151" t="s">
        <v>3790</v>
      </c>
      <c r="F151" t="s">
        <v>3826</v>
      </c>
    </row>
    <row r="152" spans="1:8">
      <c r="A152" s="4" t="s">
        <v>151</v>
      </c>
      <c r="B152" t="s">
        <v>3773</v>
      </c>
      <c r="C152" t="s">
        <v>3785</v>
      </c>
      <c r="D152" t="s">
        <v>3782</v>
      </c>
      <c r="E152" t="s">
        <v>3783</v>
      </c>
      <c r="F152" t="s">
        <v>3779</v>
      </c>
      <c r="G152" t="s">
        <v>3781</v>
      </c>
    </row>
    <row r="153" spans="1:8">
      <c r="A153" s="4" t="s">
        <v>152</v>
      </c>
      <c r="B153" t="s">
        <v>3773</v>
      </c>
      <c r="C153" t="s">
        <v>3785</v>
      </c>
      <c r="D153" t="s">
        <v>3782</v>
      </c>
      <c r="E153" t="s">
        <v>3786</v>
      </c>
      <c r="F153" t="s">
        <v>3780</v>
      </c>
    </row>
    <row r="154" spans="1:8">
      <c r="A154" s="4" t="s">
        <v>153</v>
      </c>
      <c r="B154" t="s">
        <v>3773</v>
      </c>
      <c r="C154" t="s">
        <v>3785</v>
      </c>
      <c r="D154" t="s">
        <v>3822</v>
      </c>
      <c r="E154" t="s">
        <v>3793</v>
      </c>
    </row>
    <row r="155" spans="1:8">
      <c r="A155" s="4" t="s">
        <v>154</v>
      </c>
      <c r="B155" t="s">
        <v>3773</v>
      </c>
      <c r="C155" t="s">
        <v>3788</v>
      </c>
      <c r="D155" t="s">
        <v>3784</v>
      </c>
      <c r="E155" t="s">
        <v>3781</v>
      </c>
      <c r="F155" t="s">
        <v>3778</v>
      </c>
      <c r="G155" t="s">
        <v>3779</v>
      </c>
    </row>
    <row r="156" spans="1:8">
      <c r="A156" s="4" t="s">
        <v>155</v>
      </c>
      <c r="B156" t="s">
        <v>3773</v>
      </c>
      <c r="C156" t="s">
        <v>3788</v>
      </c>
      <c r="D156" t="s">
        <v>3784</v>
      </c>
      <c r="E156" t="s">
        <v>3793</v>
      </c>
      <c r="F156" t="s">
        <v>3790</v>
      </c>
      <c r="G156" t="s">
        <v>3791</v>
      </c>
    </row>
    <row r="157" spans="1:8">
      <c r="A157" s="4" t="s">
        <v>156</v>
      </c>
      <c r="B157" t="s">
        <v>3774</v>
      </c>
      <c r="C157" t="s">
        <v>3788</v>
      </c>
      <c r="D157" t="s">
        <v>3800</v>
      </c>
      <c r="E157" t="s">
        <v>3784</v>
      </c>
      <c r="F157" t="s">
        <v>3777</v>
      </c>
      <c r="G157" t="s">
        <v>3790</v>
      </c>
      <c r="H157" t="s">
        <v>3806</v>
      </c>
    </row>
    <row r="158" spans="1:8">
      <c r="A158" s="4" t="s">
        <v>157</v>
      </c>
      <c r="B158" t="s">
        <v>3773</v>
      </c>
      <c r="C158" t="s">
        <v>3788</v>
      </c>
      <c r="D158" t="s">
        <v>3802</v>
      </c>
      <c r="E158" t="s">
        <v>3781</v>
      </c>
    </row>
    <row r="159" spans="1:8">
      <c r="A159" s="4" t="s">
        <v>158</v>
      </c>
      <c r="B159" t="s">
        <v>3773</v>
      </c>
      <c r="C159" t="s">
        <v>3788</v>
      </c>
      <c r="D159" t="s">
        <v>3846</v>
      </c>
      <c r="E159" t="s">
        <v>3793</v>
      </c>
      <c r="F159" t="s">
        <v>3781</v>
      </c>
    </row>
    <row r="160" spans="1:8">
      <c r="A160" s="4" t="s">
        <v>159</v>
      </c>
      <c r="B160" t="s">
        <v>3773</v>
      </c>
      <c r="C160" t="s">
        <v>3788</v>
      </c>
      <c r="D160" t="s">
        <v>3822</v>
      </c>
      <c r="E160" t="s">
        <v>3781</v>
      </c>
    </row>
    <row r="161" spans="1:11">
      <c r="A161" s="4" t="s">
        <v>160</v>
      </c>
      <c r="B161" t="s">
        <v>3773</v>
      </c>
      <c r="C161" t="s">
        <v>3788</v>
      </c>
      <c r="D161" t="s">
        <v>3792</v>
      </c>
      <c r="E161" t="s">
        <v>3810</v>
      </c>
      <c r="F161" t="s">
        <v>3787</v>
      </c>
      <c r="G161" t="s">
        <v>3779</v>
      </c>
      <c r="H161" t="s">
        <v>3799</v>
      </c>
      <c r="I161" t="s">
        <v>3778</v>
      </c>
      <c r="J161" t="s">
        <v>3779</v>
      </c>
      <c r="K161" t="s">
        <v>3780</v>
      </c>
    </row>
    <row r="162" spans="1:11">
      <c r="A162" s="4" t="s">
        <v>161</v>
      </c>
      <c r="B162" t="s">
        <v>3773</v>
      </c>
      <c r="C162" t="s">
        <v>3788</v>
      </c>
      <c r="D162" t="s">
        <v>3782</v>
      </c>
      <c r="E162" t="s">
        <v>3775</v>
      </c>
      <c r="F162" t="s">
        <v>3779</v>
      </c>
      <c r="G162" t="s">
        <v>3781</v>
      </c>
      <c r="H162" t="s">
        <v>3785</v>
      </c>
      <c r="I162" t="s">
        <v>3784</v>
      </c>
      <c r="J162" t="s">
        <v>3814</v>
      </c>
      <c r="K162" t="s">
        <v>3795</v>
      </c>
    </row>
    <row r="163" spans="1:11">
      <c r="A163" s="4" t="s">
        <v>162</v>
      </c>
      <c r="B163" t="s">
        <v>3773</v>
      </c>
      <c r="C163" t="s">
        <v>3788</v>
      </c>
      <c r="D163" t="s">
        <v>3841</v>
      </c>
      <c r="E163" t="s">
        <v>3775</v>
      </c>
      <c r="F163" t="s">
        <v>3779</v>
      </c>
      <c r="G163" t="s">
        <v>3781</v>
      </c>
      <c r="H163" t="s">
        <v>3799</v>
      </c>
      <c r="I163" t="s">
        <v>3792</v>
      </c>
      <c r="J163" t="s">
        <v>3814</v>
      </c>
      <c r="K163" t="s">
        <v>3795</v>
      </c>
    </row>
    <row r="164" spans="1:11">
      <c r="A164" s="4" t="s">
        <v>163</v>
      </c>
      <c r="B164" t="s">
        <v>3773</v>
      </c>
      <c r="C164" t="s">
        <v>3788</v>
      </c>
      <c r="D164" t="s">
        <v>3841</v>
      </c>
      <c r="E164" t="s">
        <v>3796</v>
      </c>
      <c r="F164" t="s">
        <v>3815</v>
      </c>
    </row>
    <row r="165" spans="1:11">
      <c r="A165" s="4" t="s">
        <v>164</v>
      </c>
      <c r="B165" t="s">
        <v>3773</v>
      </c>
      <c r="C165" t="s">
        <v>3788</v>
      </c>
      <c r="D165" t="s">
        <v>3782</v>
      </c>
      <c r="E165" t="s">
        <v>3808</v>
      </c>
      <c r="F165" t="s">
        <v>3779</v>
      </c>
    </row>
    <row r="166" spans="1:11">
      <c r="A166" s="4" t="s">
        <v>165</v>
      </c>
      <c r="B166" t="s">
        <v>3773</v>
      </c>
      <c r="C166" t="s">
        <v>3788</v>
      </c>
      <c r="D166" t="s">
        <v>3782</v>
      </c>
      <c r="E166" t="s">
        <v>3796</v>
      </c>
    </row>
    <row r="167" spans="1:11">
      <c r="A167" s="4" t="s">
        <v>166</v>
      </c>
      <c r="B167" t="s">
        <v>3773</v>
      </c>
      <c r="C167" t="s">
        <v>3801</v>
      </c>
      <c r="D167" t="s">
        <v>3798</v>
      </c>
    </row>
    <row r="168" spans="1:11">
      <c r="A168" s="4" t="s">
        <v>167</v>
      </c>
      <c r="B168" t="s">
        <v>3773</v>
      </c>
      <c r="C168" t="s">
        <v>3801</v>
      </c>
      <c r="D168" t="s">
        <v>3775</v>
      </c>
      <c r="E168" t="s">
        <v>3779</v>
      </c>
      <c r="F168" t="s">
        <v>3781</v>
      </c>
    </row>
    <row r="169" spans="1:11">
      <c r="A169" s="4" t="s">
        <v>168</v>
      </c>
      <c r="B169" t="s">
        <v>3773</v>
      </c>
      <c r="C169" t="s">
        <v>3801</v>
      </c>
      <c r="D169" t="s">
        <v>3775</v>
      </c>
      <c r="E169" t="s">
        <v>3779</v>
      </c>
      <c r="F169" t="s">
        <v>3781</v>
      </c>
      <c r="G169" t="s">
        <v>3776</v>
      </c>
      <c r="H169" t="s">
        <v>3775</v>
      </c>
      <c r="I169" t="s">
        <v>3788</v>
      </c>
    </row>
    <row r="170" spans="1:11">
      <c r="A170" s="4" t="s">
        <v>169</v>
      </c>
      <c r="B170" t="s">
        <v>3773</v>
      </c>
      <c r="C170" t="s">
        <v>3801</v>
      </c>
      <c r="D170" t="s">
        <v>3775</v>
      </c>
      <c r="E170" t="s">
        <v>3779</v>
      </c>
      <c r="F170" t="s">
        <v>3791</v>
      </c>
      <c r="G170" t="s">
        <v>3778</v>
      </c>
      <c r="H170" t="s">
        <v>3794</v>
      </c>
      <c r="I170" t="s">
        <v>3808</v>
      </c>
      <c r="J170" t="s">
        <v>3785</v>
      </c>
    </row>
    <row r="171" spans="1:11">
      <c r="A171" s="4" t="s">
        <v>170</v>
      </c>
      <c r="B171" t="s">
        <v>3773</v>
      </c>
      <c r="C171" t="s">
        <v>3801</v>
      </c>
      <c r="D171" t="s">
        <v>3775</v>
      </c>
      <c r="E171" t="s">
        <v>3779</v>
      </c>
      <c r="F171" t="s">
        <v>3777</v>
      </c>
      <c r="G171" t="s">
        <v>3778</v>
      </c>
      <c r="H171" t="s">
        <v>3799</v>
      </c>
    </row>
    <row r="172" spans="1:11">
      <c r="A172" s="4" t="s">
        <v>171</v>
      </c>
      <c r="B172" t="s">
        <v>3773</v>
      </c>
      <c r="C172" t="s">
        <v>3801</v>
      </c>
      <c r="D172" t="s">
        <v>3775</v>
      </c>
      <c r="E172" t="s">
        <v>3815</v>
      </c>
      <c r="F172" t="s">
        <v>3808</v>
      </c>
    </row>
    <row r="173" spans="1:11">
      <c r="A173" s="4" t="s">
        <v>172</v>
      </c>
      <c r="B173" t="s">
        <v>3773</v>
      </c>
      <c r="C173" t="s">
        <v>3801</v>
      </c>
      <c r="D173" t="s">
        <v>3775</v>
      </c>
      <c r="E173" t="s">
        <v>3780</v>
      </c>
    </row>
    <row r="174" spans="1:11">
      <c r="A174" s="4" t="s">
        <v>173</v>
      </c>
      <c r="B174" t="s">
        <v>3773</v>
      </c>
      <c r="C174" t="s">
        <v>3801</v>
      </c>
      <c r="D174" t="s">
        <v>3808</v>
      </c>
    </row>
    <row r="175" spans="1:11">
      <c r="A175" s="4" t="s">
        <v>174</v>
      </c>
      <c r="B175" t="s">
        <v>3773</v>
      </c>
      <c r="C175" t="s">
        <v>3801</v>
      </c>
      <c r="D175" t="s">
        <v>3783</v>
      </c>
      <c r="E175" t="s">
        <v>3781</v>
      </c>
    </row>
    <row r="176" spans="1:11">
      <c r="A176" s="4" t="s">
        <v>175</v>
      </c>
      <c r="B176" t="s">
        <v>3773</v>
      </c>
      <c r="C176" t="s">
        <v>3801</v>
      </c>
      <c r="D176" t="s">
        <v>3847</v>
      </c>
      <c r="E176" t="s">
        <v>3807</v>
      </c>
    </row>
    <row r="177" spans="1:9">
      <c r="A177" s="4" t="s">
        <v>176</v>
      </c>
      <c r="B177" t="s">
        <v>3773</v>
      </c>
      <c r="C177" t="s">
        <v>3801</v>
      </c>
      <c r="D177" t="s">
        <v>3784</v>
      </c>
      <c r="E177" t="s">
        <v>3780</v>
      </c>
    </row>
    <row r="178" spans="1:9">
      <c r="A178" s="4" t="s">
        <v>177</v>
      </c>
      <c r="B178" t="s">
        <v>3773</v>
      </c>
      <c r="C178" t="s">
        <v>3801</v>
      </c>
      <c r="D178" t="s">
        <v>3783</v>
      </c>
      <c r="E178" t="s">
        <v>3810</v>
      </c>
      <c r="F178" t="s">
        <v>3778</v>
      </c>
      <c r="G178" t="s">
        <v>3779</v>
      </c>
    </row>
    <row r="179" spans="1:9">
      <c r="A179" s="4" t="s">
        <v>178</v>
      </c>
      <c r="B179" t="s">
        <v>3773</v>
      </c>
      <c r="C179" t="s">
        <v>3801</v>
      </c>
      <c r="D179" t="s">
        <v>3783</v>
      </c>
      <c r="E179" t="s">
        <v>3793</v>
      </c>
    </row>
    <row r="180" spans="1:9">
      <c r="A180" s="4" t="s">
        <v>179</v>
      </c>
      <c r="B180" t="s">
        <v>3773</v>
      </c>
      <c r="C180" t="s">
        <v>3801</v>
      </c>
      <c r="D180" t="s">
        <v>3847</v>
      </c>
      <c r="E180" t="s">
        <v>3803</v>
      </c>
    </row>
    <row r="181" spans="1:9">
      <c r="A181" s="4" t="s">
        <v>180</v>
      </c>
      <c r="B181" t="s">
        <v>3773</v>
      </c>
      <c r="C181" t="s">
        <v>3801</v>
      </c>
      <c r="D181" t="s">
        <v>3808</v>
      </c>
      <c r="E181" t="s">
        <v>3795</v>
      </c>
    </row>
    <row r="182" spans="1:9">
      <c r="A182" s="4" t="s">
        <v>181</v>
      </c>
      <c r="B182" t="s">
        <v>3773</v>
      </c>
      <c r="C182" t="s">
        <v>3801</v>
      </c>
      <c r="D182" t="s">
        <v>3817</v>
      </c>
    </row>
    <row r="183" spans="1:9">
      <c r="A183" s="4" t="s">
        <v>182</v>
      </c>
      <c r="B183" t="s">
        <v>3773</v>
      </c>
      <c r="C183" t="s">
        <v>3801</v>
      </c>
      <c r="D183" t="s">
        <v>3817</v>
      </c>
    </row>
    <row r="184" spans="1:9">
      <c r="A184" s="4" t="s">
        <v>183</v>
      </c>
      <c r="B184" t="s">
        <v>3774</v>
      </c>
      <c r="C184" t="s">
        <v>3801</v>
      </c>
      <c r="D184" t="s">
        <v>3790</v>
      </c>
      <c r="E184" t="s">
        <v>3777</v>
      </c>
      <c r="F184" t="s">
        <v>3780</v>
      </c>
      <c r="G184" t="s">
        <v>3787</v>
      </c>
      <c r="H184" t="s">
        <v>3782</v>
      </c>
      <c r="I184" t="s">
        <v>3808</v>
      </c>
    </row>
    <row r="185" spans="1:9">
      <c r="A185" s="4" t="s">
        <v>184</v>
      </c>
      <c r="B185" t="s">
        <v>3774</v>
      </c>
      <c r="C185" t="s">
        <v>3801</v>
      </c>
      <c r="D185" t="s">
        <v>3802</v>
      </c>
      <c r="E185" t="s">
        <v>3777</v>
      </c>
      <c r="F185" t="s">
        <v>3848</v>
      </c>
      <c r="G185" t="s">
        <v>3790</v>
      </c>
      <c r="H185" t="s">
        <v>3780</v>
      </c>
      <c r="I185" t="s">
        <v>3793</v>
      </c>
    </row>
    <row r="186" spans="1:9">
      <c r="A186" s="4" t="s">
        <v>185</v>
      </c>
      <c r="B186" t="s">
        <v>3773</v>
      </c>
      <c r="C186" t="s">
        <v>3801</v>
      </c>
      <c r="D186" t="s">
        <v>3802</v>
      </c>
      <c r="E186" t="s">
        <v>3780</v>
      </c>
    </row>
    <row r="187" spans="1:9">
      <c r="A187" s="4" t="s">
        <v>186</v>
      </c>
      <c r="B187" t="s">
        <v>3774</v>
      </c>
      <c r="C187" t="s">
        <v>3801</v>
      </c>
      <c r="D187" t="s">
        <v>3824</v>
      </c>
      <c r="E187" t="s">
        <v>3806</v>
      </c>
    </row>
    <row r="188" spans="1:9">
      <c r="A188" s="4" t="s">
        <v>187</v>
      </c>
      <c r="B188" t="s">
        <v>3773</v>
      </c>
      <c r="C188" t="s">
        <v>3801</v>
      </c>
      <c r="D188" t="s">
        <v>3824</v>
      </c>
    </row>
    <row r="189" spans="1:9">
      <c r="A189" s="4" t="s">
        <v>188</v>
      </c>
      <c r="B189" t="s">
        <v>3773</v>
      </c>
      <c r="C189" t="s">
        <v>3801</v>
      </c>
      <c r="D189" t="s">
        <v>3792</v>
      </c>
      <c r="E189" t="s">
        <v>3806</v>
      </c>
      <c r="F189" t="s">
        <v>3776</v>
      </c>
      <c r="G189" t="s">
        <v>3778</v>
      </c>
      <c r="H189" t="s">
        <v>3779</v>
      </c>
      <c r="I189" t="s">
        <v>3781</v>
      </c>
    </row>
    <row r="190" spans="1:9">
      <c r="A190" s="4" t="s">
        <v>189</v>
      </c>
      <c r="B190" t="s">
        <v>3773</v>
      </c>
      <c r="C190" t="s">
        <v>3817</v>
      </c>
    </row>
    <row r="191" spans="1:9">
      <c r="A191" s="4" t="s">
        <v>190</v>
      </c>
      <c r="B191" t="s">
        <v>3773</v>
      </c>
      <c r="C191" t="s">
        <v>3790</v>
      </c>
      <c r="D191" t="s">
        <v>3793</v>
      </c>
      <c r="E191" t="s">
        <v>3779</v>
      </c>
      <c r="F191" t="s">
        <v>3778</v>
      </c>
      <c r="G191" t="s">
        <v>3777</v>
      </c>
    </row>
    <row r="192" spans="1:9">
      <c r="A192" s="4" t="s">
        <v>191</v>
      </c>
      <c r="B192" t="s">
        <v>3774</v>
      </c>
      <c r="C192" t="s">
        <v>3790</v>
      </c>
      <c r="D192" t="s">
        <v>3779</v>
      </c>
      <c r="E192" t="s">
        <v>3781</v>
      </c>
      <c r="F192" t="s">
        <v>3849</v>
      </c>
      <c r="G192" t="s">
        <v>3777</v>
      </c>
      <c r="H192" t="s">
        <v>3834</v>
      </c>
      <c r="I192" t="s">
        <v>3808</v>
      </c>
    </row>
    <row r="193" spans="1:9">
      <c r="A193" s="4" t="s">
        <v>192</v>
      </c>
      <c r="B193" t="s">
        <v>3773</v>
      </c>
      <c r="C193" t="s">
        <v>3790</v>
      </c>
      <c r="D193" t="s">
        <v>3779</v>
      </c>
      <c r="E193" t="s">
        <v>3780</v>
      </c>
      <c r="F193" t="s">
        <v>3778</v>
      </c>
      <c r="G193" t="s">
        <v>3779</v>
      </c>
      <c r="H193" t="s">
        <v>3783</v>
      </c>
      <c r="I193" t="s">
        <v>3780</v>
      </c>
    </row>
    <row r="194" spans="1:9">
      <c r="A194" s="4" t="s">
        <v>193</v>
      </c>
      <c r="B194" t="s">
        <v>3773</v>
      </c>
      <c r="C194" t="s">
        <v>3817</v>
      </c>
      <c r="D194" t="s">
        <v>3793</v>
      </c>
      <c r="E194" t="s">
        <v>3778</v>
      </c>
      <c r="F194" t="s">
        <v>3779</v>
      </c>
      <c r="G194" t="s">
        <v>3781</v>
      </c>
    </row>
    <row r="195" spans="1:9">
      <c r="A195" s="4" t="s">
        <v>194</v>
      </c>
      <c r="B195" t="s">
        <v>3773</v>
      </c>
      <c r="C195" t="s">
        <v>3790</v>
      </c>
      <c r="D195" t="s">
        <v>3780</v>
      </c>
    </row>
    <row r="196" spans="1:9">
      <c r="A196" s="4" t="s">
        <v>195</v>
      </c>
      <c r="B196" t="s">
        <v>3773</v>
      </c>
      <c r="C196" t="s">
        <v>3826</v>
      </c>
      <c r="D196" t="s">
        <v>3775</v>
      </c>
      <c r="E196" t="s">
        <v>3799</v>
      </c>
    </row>
    <row r="197" spans="1:9">
      <c r="A197" s="4" t="s">
        <v>196</v>
      </c>
      <c r="B197" t="s">
        <v>3773</v>
      </c>
      <c r="C197" t="s">
        <v>3826</v>
      </c>
      <c r="D197" t="s">
        <v>3802</v>
      </c>
      <c r="E197" t="s">
        <v>3776</v>
      </c>
    </row>
    <row r="198" spans="1:9">
      <c r="A198" s="4" t="s">
        <v>197</v>
      </c>
      <c r="B198" t="s">
        <v>3774</v>
      </c>
      <c r="C198" t="s">
        <v>3826</v>
      </c>
      <c r="D198" t="s">
        <v>3811</v>
      </c>
      <c r="E198" t="s">
        <v>3779</v>
      </c>
      <c r="F198" t="s">
        <v>3836</v>
      </c>
      <c r="G198" t="s">
        <v>3790</v>
      </c>
      <c r="H198" t="s">
        <v>3777</v>
      </c>
      <c r="I198" t="s">
        <v>3780</v>
      </c>
    </row>
    <row r="199" spans="1:9">
      <c r="A199" s="4" t="s">
        <v>198</v>
      </c>
      <c r="B199" t="s">
        <v>3773</v>
      </c>
      <c r="C199" t="s">
        <v>3791</v>
      </c>
      <c r="D199" t="s">
        <v>3808</v>
      </c>
    </row>
    <row r="200" spans="1:9">
      <c r="A200" s="4" t="s">
        <v>199</v>
      </c>
      <c r="B200" t="s">
        <v>3774</v>
      </c>
      <c r="C200" t="s">
        <v>3791</v>
      </c>
      <c r="D200" t="s">
        <v>3790</v>
      </c>
      <c r="E200" t="s">
        <v>3794</v>
      </c>
      <c r="F200" t="s">
        <v>3790</v>
      </c>
      <c r="G200" t="s">
        <v>3779</v>
      </c>
    </row>
    <row r="201" spans="1:9">
      <c r="A201" s="4" t="s">
        <v>200</v>
      </c>
      <c r="B201" t="s">
        <v>3773</v>
      </c>
      <c r="C201" t="s">
        <v>3793</v>
      </c>
      <c r="D201" t="s">
        <v>3796</v>
      </c>
      <c r="E201" t="s">
        <v>3791</v>
      </c>
    </row>
    <row r="202" spans="1:9">
      <c r="A202" s="4" t="s">
        <v>201</v>
      </c>
      <c r="B202" t="s">
        <v>3773</v>
      </c>
      <c r="C202" t="s">
        <v>3793</v>
      </c>
      <c r="D202" t="s">
        <v>3775</v>
      </c>
      <c r="E202" t="s">
        <v>3799</v>
      </c>
      <c r="F202" t="s">
        <v>3815</v>
      </c>
    </row>
    <row r="203" spans="1:9">
      <c r="A203" s="4" t="s">
        <v>202</v>
      </c>
      <c r="B203" t="s">
        <v>3773</v>
      </c>
      <c r="C203" t="s">
        <v>3793</v>
      </c>
      <c r="D203" t="s">
        <v>3784</v>
      </c>
      <c r="E203" t="s">
        <v>3826</v>
      </c>
    </row>
    <row r="204" spans="1:9">
      <c r="A204" s="4" t="s">
        <v>203</v>
      </c>
      <c r="B204" t="s">
        <v>3773</v>
      </c>
      <c r="C204" t="s">
        <v>3793</v>
      </c>
      <c r="D204" t="s">
        <v>3796</v>
      </c>
      <c r="E204" t="s">
        <v>3780</v>
      </c>
    </row>
    <row r="205" spans="1:9">
      <c r="A205" s="4" t="s">
        <v>204</v>
      </c>
      <c r="B205" t="s">
        <v>3773</v>
      </c>
      <c r="C205" t="s">
        <v>3793</v>
      </c>
      <c r="D205" t="s">
        <v>3804</v>
      </c>
    </row>
    <row r="206" spans="1:9">
      <c r="A206" s="4" t="s">
        <v>205</v>
      </c>
      <c r="B206" t="s">
        <v>3773</v>
      </c>
      <c r="C206" t="s">
        <v>3793</v>
      </c>
      <c r="D206" t="s">
        <v>3783</v>
      </c>
      <c r="E206" t="s">
        <v>3785</v>
      </c>
      <c r="F206" t="s">
        <v>3780</v>
      </c>
    </row>
    <row r="207" spans="1:9">
      <c r="A207" s="4" t="s">
        <v>206</v>
      </c>
      <c r="B207" t="s">
        <v>3773</v>
      </c>
      <c r="C207" t="s">
        <v>3793</v>
      </c>
      <c r="D207" t="s">
        <v>3783</v>
      </c>
      <c r="E207" t="s">
        <v>3788</v>
      </c>
    </row>
    <row r="208" spans="1:9">
      <c r="A208" s="4" t="s">
        <v>207</v>
      </c>
      <c r="B208" t="s">
        <v>3773</v>
      </c>
      <c r="C208" t="s">
        <v>3793</v>
      </c>
      <c r="D208" t="s">
        <v>3783</v>
      </c>
      <c r="E208" t="s">
        <v>3799</v>
      </c>
      <c r="F208" t="s">
        <v>3778</v>
      </c>
      <c r="G208" t="s">
        <v>3779</v>
      </c>
    </row>
    <row r="209" spans="1:7">
      <c r="A209" s="4" t="s">
        <v>208</v>
      </c>
      <c r="B209" t="s">
        <v>3773</v>
      </c>
      <c r="C209" t="s">
        <v>3793</v>
      </c>
      <c r="D209" t="s">
        <v>3783</v>
      </c>
      <c r="E209" t="s">
        <v>3777</v>
      </c>
    </row>
    <row r="210" spans="1:7">
      <c r="A210" s="4" t="s">
        <v>209</v>
      </c>
      <c r="B210" t="s">
        <v>3773</v>
      </c>
      <c r="C210" t="s">
        <v>3793</v>
      </c>
      <c r="D210" t="s">
        <v>3783</v>
      </c>
      <c r="E210" t="s">
        <v>3777</v>
      </c>
      <c r="F210" t="s">
        <v>3778</v>
      </c>
      <c r="G210" t="s">
        <v>3779</v>
      </c>
    </row>
    <row r="211" spans="1:7">
      <c r="A211" s="4" t="s">
        <v>210</v>
      </c>
      <c r="B211" t="s">
        <v>3773</v>
      </c>
      <c r="C211" t="s">
        <v>3793</v>
      </c>
      <c r="D211" t="s">
        <v>3783</v>
      </c>
      <c r="E211" t="s">
        <v>3780</v>
      </c>
      <c r="F211" t="s">
        <v>3795</v>
      </c>
    </row>
    <row r="212" spans="1:7">
      <c r="A212" s="4" t="s">
        <v>211</v>
      </c>
      <c r="B212" t="s">
        <v>3773</v>
      </c>
      <c r="C212" t="s">
        <v>3793</v>
      </c>
      <c r="D212" t="s">
        <v>3817</v>
      </c>
      <c r="E212" t="s">
        <v>3785</v>
      </c>
    </row>
    <row r="213" spans="1:7">
      <c r="A213" s="4" t="s">
        <v>212</v>
      </c>
      <c r="B213" t="s">
        <v>3773</v>
      </c>
      <c r="C213" t="s">
        <v>3793</v>
      </c>
      <c r="D213" t="s">
        <v>3817</v>
      </c>
      <c r="E213" t="s">
        <v>3780</v>
      </c>
    </row>
    <row r="214" spans="1:7">
      <c r="A214" s="4" t="s">
        <v>213</v>
      </c>
      <c r="B214" t="s">
        <v>3773</v>
      </c>
      <c r="C214" t="s">
        <v>3793</v>
      </c>
      <c r="D214" t="s">
        <v>3817</v>
      </c>
      <c r="E214" t="s">
        <v>3780</v>
      </c>
      <c r="F214" t="s">
        <v>3795</v>
      </c>
    </row>
    <row r="215" spans="1:7">
      <c r="A215" s="4" t="s">
        <v>214</v>
      </c>
      <c r="B215" t="s">
        <v>3773</v>
      </c>
      <c r="C215" t="s">
        <v>3793</v>
      </c>
      <c r="D215" t="s">
        <v>3790</v>
      </c>
      <c r="E215" t="s">
        <v>3815</v>
      </c>
      <c r="F215" t="s">
        <v>3777</v>
      </c>
    </row>
    <row r="216" spans="1:7">
      <c r="A216" s="4" t="s">
        <v>215</v>
      </c>
      <c r="B216" t="s">
        <v>3774</v>
      </c>
      <c r="C216" t="s">
        <v>3800</v>
      </c>
      <c r="D216" t="s">
        <v>3790</v>
      </c>
      <c r="E216" t="s">
        <v>3780</v>
      </c>
      <c r="F216" t="s">
        <v>3836</v>
      </c>
    </row>
    <row r="217" spans="1:7">
      <c r="A217" s="4" t="s">
        <v>216</v>
      </c>
      <c r="B217" t="s">
        <v>3773</v>
      </c>
      <c r="C217" t="s">
        <v>3793</v>
      </c>
      <c r="D217" t="s">
        <v>3802</v>
      </c>
      <c r="E217" t="s">
        <v>3850</v>
      </c>
    </row>
    <row r="218" spans="1:7">
      <c r="A218" s="4" t="s">
        <v>217</v>
      </c>
      <c r="B218" t="s">
        <v>3773</v>
      </c>
      <c r="C218" t="s">
        <v>3793</v>
      </c>
      <c r="D218" t="s">
        <v>3792</v>
      </c>
      <c r="E218" t="s">
        <v>3810</v>
      </c>
    </row>
    <row r="219" spans="1:7">
      <c r="A219" s="4" t="s">
        <v>218</v>
      </c>
      <c r="B219" t="s">
        <v>3774</v>
      </c>
      <c r="C219" t="s">
        <v>3793</v>
      </c>
      <c r="D219" t="s">
        <v>3792</v>
      </c>
      <c r="E219" t="s">
        <v>3779</v>
      </c>
      <c r="F219" t="s">
        <v>3818</v>
      </c>
    </row>
    <row r="220" spans="1:7">
      <c r="A220" s="4" t="s">
        <v>219</v>
      </c>
      <c r="B220" t="s">
        <v>3773</v>
      </c>
      <c r="C220" t="s">
        <v>3799</v>
      </c>
      <c r="D220" t="s">
        <v>3787</v>
      </c>
      <c r="E220" t="s">
        <v>3818</v>
      </c>
      <c r="F220" t="s">
        <v>3808</v>
      </c>
      <c r="G220" t="s">
        <v>3779</v>
      </c>
    </row>
    <row r="221" spans="1:7">
      <c r="A221" s="4" t="s">
        <v>220</v>
      </c>
      <c r="B221" t="s">
        <v>3773</v>
      </c>
      <c r="C221" t="s">
        <v>3799</v>
      </c>
      <c r="D221" t="s">
        <v>3775</v>
      </c>
      <c r="E221" t="s">
        <v>3779</v>
      </c>
    </row>
    <row r="222" spans="1:7">
      <c r="A222" s="4" t="s">
        <v>221</v>
      </c>
      <c r="B222" t="s">
        <v>3773</v>
      </c>
      <c r="C222" t="s">
        <v>3799</v>
      </c>
      <c r="D222" t="s">
        <v>3783</v>
      </c>
      <c r="E222" t="s">
        <v>3832</v>
      </c>
      <c r="F222" t="s">
        <v>3808</v>
      </c>
    </row>
    <row r="223" spans="1:7">
      <c r="A223" s="4" t="s">
        <v>222</v>
      </c>
      <c r="B223" t="s">
        <v>3773</v>
      </c>
      <c r="C223" t="s">
        <v>3799</v>
      </c>
      <c r="D223" t="s">
        <v>3784</v>
      </c>
      <c r="E223" t="s">
        <v>3791</v>
      </c>
      <c r="F223" t="s">
        <v>3790</v>
      </c>
      <c r="G223" t="s">
        <v>3780</v>
      </c>
    </row>
    <row r="224" spans="1:7">
      <c r="A224" s="4" t="s">
        <v>223</v>
      </c>
      <c r="B224" t="s">
        <v>3773</v>
      </c>
      <c r="C224" t="s">
        <v>3799</v>
      </c>
      <c r="D224" t="s">
        <v>3775</v>
      </c>
      <c r="E224" t="s">
        <v>3782</v>
      </c>
      <c r="F224" t="s">
        <v>3790</v>
      </c>
      <c r="G224" t="s">
        <v>3826</v>
      </c>
    </row>
    <row r="225" spans="1:9">
      <c r="A225" s="4" t="s">
        <v>224</v>
      </c>
      <c r="B225" t="s">
        <v>3773</v>
      </c>
      <c r="C225" t="s">
        <v>3799</v>
      </c>
      <c r="D225" t="s">
        <v>3775</v>
      </c>
      <c r="E225" t="s">
        <v>3794</v>
      </c>
    </row>
    <row r="226" spans="1:9">
      <c r="A226" s="4" t="s">
        <v>225</v>
      </c>
      <c r="B226" t="s">
        <v>3773</v>
      </c>
      <c r="C226" t="s">
        <v>3799</v>
      </c>
      <c r="D226" t="s">
        <v>3796</v>
      </c>
      <c r="E226" t="s">
        <v>3776</v>
      </c>
      <c r="F226" t="s">
        <v>3808</v>
      </c>
    </row>
    <row r="227" spans="1:9">
      <c r="A227" s="4" t="s">
        <v>226</v>
      </c>
      <c r="B227" t="s">
        <v>3773</v>
      </c>
      <c r="C227" t="s">
        <v>3799</v>
      </c>
      <c r="D227" t="s">
        <v>3808</v>
      </c>
      <c r="E227" t="s">
        <v>3780</v>
      </c>
    </row>
    <row r="228" spans="1:9">
      <c r="A228" s="4" t="s">
        <v>227</v>
      </c>
      <c r="B228" t="s">
        <v>3773</v>
      </c>
      <c r="C228" t="s">
        <v>3799</v>
      </c>
      <c r="D228" t="s">
        <v>3783</v>
      </c>
      <c r="E228" t="s">
        <v>3781</v>
      </c>
      <c r="F228" t="s">
        <v>3777</v>
      </c>
      <c r="G228" t="s">
        <v>3778</v>
      </c>
      <c r="H228" t="s">
        <v>3779</v>
      </c>
    </row>
    <row r="229" spans="1:9">
      <c r="A229" s="4" t="s">
        <v>228</v>
      </c>
      <c r="B229" t="s">
        <v>3773</v>
      </c>
      <c r="C229" t="s">
        <v>3799</v>
      </c>
      <c r="D229" t="s">
        <v>3790</v>
      </c>
      <c r="E229" t="s">
        <v>3781</v>
      </c>
      <c r="F229" t="s">
        <v>3781</v>
      </c>
      <c r="G229" t="s">
        <v>3796</v>
      </c>
    </row>
    <row r="230" spans="1:9">
      <c r="A230" s="4" t="s">
        <v>229</v>
      </c>
      <c r="B230" t="s">
        <v>3773</v>
      </c>
      <c r="C230" t="s">
        <v>3799</v>
      </c>
      <c r="D230" t="s">
        <v>3790</v>
      </c>
      <c r="E230" t="s">
        <v>3793</v>
      </c>
      <c r="F230" t="s">
        <v>3791</v>
      </c>
    </row>
    <row r="231" spans="1:9">
      <c r="A231" s="4" t="s">
        <v>230</v>
      </c>
      <c r="B231" t="s">
        <v>3774</v>
      </c>
      <c r="C231" t="s">
        <v>3799</v>
      </c>
      <c r="D231" t="s">
        <v>3790</v>
      </c>
      <c r="E231" t="s">
        <v>3779</v>
      </c>
      <c r="F231" t="s">
        <v>3790</v>
      </c>
      <c r="G231" t="s">
        <v>3777</v>
      </c>
      <c r="H231" t="s">
        <v>3780</v>
      </c>
      <c r="I231" t="s">
        <v>3795</v>
      </c>
    </row>
    <row r="232" spans="1:9">
      <c r="A232" s="4" t="s">
        <v>231</v>
      </c>
      <c r="B232" t="s">
        <v>3773</v>
      </c>
      <c r="C232" t="s">
        <v>3799</v>
      </c>
      <c r="D232" t="s">
        <v>3790</v>
      </c>
      <c r="E232" t="s">
        <v>3782</v>
      </c>
      <c r="F232" t="s">
        <v>3795</v>
      </c>
    </row>
    <row r="233" spans="1:9">
      <c r="A233" s="4" t="s">
        <v>232</v>
      </c>
      <c r="B233" t="s">
        <v>3773</v>
      </c>
      <c r="C233" t="s">
        <v>3799</v>
      </c>
      <c r="D233" t="s">
        <v>3792</v>
      </c>
      <c r="E233" t="s">
        <v>3779</v>
      </c>
      <c r="F233" t="s">
        <v>3781</v>
      </c>
      <c r="G233" t="s">
        <v>3796</v>
      </c>
    </row>
    <row r="234" spans="1:9">
      <c r="A234" s="4" t="s">
        <v>233</v>
      </c>
      <c r="B234" t="s">
        <v>3773</v>
      </c>
      <c r="C234" t="s">
        <v>3799</v>
      </c>
      <c r="D234" t="s">
        <v>3792</v>
      </c>
      <c r="E234" t="s">
        <v>3832</v>
      </c>
      <c r="F234" t="s">
        <v>3808</v>
      </c>
    </row>
    <row r="235" spans="1:9">
      <c r="A235" s="4" t="s">
        <v>234</v>
      </c>
      <c r="B235" t="s">
        <v>3773</v>
      </c>
      <c r="C235" t="s">
        <v>3799</v>
      </c>
      <c r="D235" t="s">
        <v>3786</v>
      </c>
      <c r="E235" t="s">
        <v>3779</v>
      </c>
    </row>
    <row r="236" spans="1:9">
      <c r="A236" s="4" t="s">
        <v>235</v>
      </c>
      <c r="B236" t="s">
        <v>3773</v>
      </c>
      <c r="C236" t="s">
        <v>3799</v>
      </c>
      <c r="D236" t="s">
        <v>3804</v>
      </c>
    </row>
    <row r="237" spans="1:9">
      <c r="A237" s="4" t="s">
        <v>236</v>
      </c>
      <c r="B237" t="s">
        <v>3773</v>
      </c>
      <c r="C237" t="s">
        <v>3799</v>
      </c>
      <c r="D237" t="s">
        <v>3804</v>
      </c>
      <c r="E237" t="s">
        <v>3832</v>
      </c>
      <c r="F237" t="s">
        <v>3825</v>
      </c>
    </row>
    <row r="238" spans="1:9">
      <c r="A238" s="4" t="s">
        <v>237</v>
      </c>
      <c r="B238" t="s">
        <v>3773</v>
      </c>
      <c r="C238" t="s">
        <v>3799</v>
      </c>
      <c r="D238" t="s">
        <v>3792</v>
      </c>
      <c r="E238" t="s">
        <v>3814</v>
      </c>
      <c r="F238" t="s">
        <v>3795</v>
      </c>
    </row>
    <row r="239" spans="1:9">
      <c r="A239" s="4" t="s">
        <v>238</v>
      </c>
      <c r="B239" t="s">
        <v>3773</v>
      </c>
      <c r="C239" t="s">
        <v>3799</v>
      </c>
      <c r="D239" t="s">
        <v>3824</v>
      </c>
      <c r="E239" t="s">
        <v>3779</v>
      </c>
      <c r="F239" t="s">
        <v>3780</v>
      </c>
      <c r="G239" t="s">
        <v>3790</v>
      </c>
      <c r="H239" t="s">
        <v>3779</v>
      </c>
    </row>
    <row r="240" spans="1:9">
      <c r="A240" s="4" t="s">
        <v>239</v>
      </c>
      <c r="B240" t="s">
        <v>3773</v>
      </c>
      <c r="C240" t="s">
        <v>3799</v>
      </c>
      <c r="D240" t="s">
        <v>3824</v>
      </c>
      <c r="E240" t="s">
        <v>3814</v>
      </c>
    </row>
    <row r="241" spans="1:8">
      <c r="A241" s="4" t="s">
        <v>240</v>
      </c>
      <c r="B241" t="s">
        <v>3774</v>
      </c>
      <c r="C241" t="s">
        <v>3799</v>
      </c>
      <c r="D241" t="s">
        <v>3790</v>
      </c>
      <c r="E241" t="s">
        <v>3777</v>
      </c>
      <c r="F241" t="s">
        <v>3780</v>
      </c>
      <c r="G241" t="s">
        <v>3795</v>
      </c>
    </row>
    <row r="242" spans="1:8">
      <c r="A242" s="4" t="s">
        <v>241</v>
      </c>
      <c r="B242" t="s">
        <v>3773</v>
      </c>
      <c r="C242" t="s">
        <v>3799</v>
      </c>
      <c r="D242" t="s">
        <v>3790</v>
      </c>
      <c r="E242" t="s">
        <v>3777</v>
      </c>
      <c r="F242" t="s">
        <v>3790</v>
      </c>
      <c r="G242" t="s">
        <v>3806</v>
      </c>
    </row>
    <row r="243" spans="1:8">
      <c r="A243" s="4" t="s">
        <v>242</v>
      </c>
      <c r="B243" t="s">
        <v>3773</v>
      </c>
      <c r="C243" t="s">
        <v>3799</v>
      </c>
      <c r="D243" t="s">
        <v>3838</v>
      </c>
      <c r="E243" t="s">
        <v>3806</v>
      </c>
      <c r="F243" t="s">
        <v>3790</v>
      </c>
      <c r="G243" t="s">
        <v>3791</v>
      </c>
    </row>
    <row r="244" spans="1:8">
      <c r="A244" s="4" t="s">
        <v>243</v>
      </c>
      <c r="B244" t="s">
        <v>3774</v>
      </c>
      <c r="C244" t="s">
        <v>3799</v>
      </c>
      <c r="D244" t="s">
        <v>3792</v>
      </c>
      <c r="E244" t="s">
        <v>3777</v>
      </c>
      <c r="F244" t="s">
        <v>3780</v>
      </c>
      <c r="G244" t="s">
        <v>3778</v>
      </c>
      <c r="H244" t="s">
        <v>3781</v>
      </c>
    </row>
    <row r="245" spans="1:8">
      <c r="A245" s="4" t="s">
        <v>244</v>
      </c>
      <c r="B245" t="s">
        <v>3773</v>
      </c>
      <c r="C245" t="s">
        <v>3779</v>
      </c>
      <c r="D245" t="s">
        <v>3796</v>
      </c>
      <c r="E245" t="s">
        <v>3794</v>
      </c>
      <c r="F245" t="s">
        <v>3795</v>
      </c>
    </row>
    <row r="246" spans="1:8">
      <c r="A246" s="4" t="s">
        <v>245</v>
      </c>
      <c r="B246" t="s">
        <v>3773</v>
      </c>
      <c r="C246" t="s">
        <v>3779</v>
      </c>
      <c r="D246" t="s">
        <v>3808</v>
      </c>
      <c r="E246" t="s">
        <v>3795</v>
      </c>
    </row>
    <row r="247" spans="1:8">
      <c r="A247" s="4" t="s">
        <v>246</v>
      </c>
      <c r="B247" t="s">
        <v>3773</v>
      </c>
      <c r="C247" t="s">
        <v>3779</v>
      </c>
      <c r="D247" t="s">
        <v>3796</v>
      </c>
      <c r="E247" t="s">
        <v>3776</v>
      </c>
      <c r="F247" t="s">
        <v>3795</v>
      </c>
    </row>
    <row r="248" spans="1:8">
      <c r="A248" s="4" t="s">
        <v>247</v>
      </c>
      <c r="B248" t="s">
        <v>3773</v>
      </c>
      <c r="C248" t="s">
        <v>3779</v>
      </c>
      <c r="D248" t="s">
        <v>3783</v>
      </c>
      <c r="E248" t="s">
        <v>3810</v>
      </c>
      <c r="F248" t="s">
        <v>3795</v>
      </c>
    </row>
    <row r="249" spans="1:8">
      <c r="A249" s="4" t="s">
        <v>248</v>
      </c>
      <c r="B249" t="s">
        <v>3774</v>
      </c>
      <c r="C249" t="s">
        <v>3779</v>
      </c>
      <c r="D249" t="s">
        <v>3821</v>
      </c>
      <c r="E249" t="s">
        <v>3786</v>
      </c>
    </row>
    <row r="250" spans="1:8">
      <c r="A250" s="4" t="s">
        <v>249</v>
      </c>
      <c r="B250" t="s">
        <v>3773</v>
      </c>
      <c r="C250" t="s">
        <v>3779</v>
      </c>
      <c r="D250" t="s">
        <v>3803</v>
      </c>
    </row>
    <row r="251" spans="1:8">
      <c r="A251" s="4" t="s">
        <v>250</v>
      </c>
      <c r="B251" t="s">
        <v>3773</v>
      </c>
      <c r="C251" t="s">
        <v>3779</v>
      </c>
      <c r="D251" t="s">
        <v>3803</v>
      </c>
      <c r="E251" t="s">
        <v>3776</v>
      </c>
      <c r="F251" t="s">
        <v>3778</v>
      </c>
      <c r="G251" t="s">
        <v>3781</v>
      </c>
      <c r="H251" t="s">
        <v>3808</v>
      </c>
    </row>
    <row r="252" spans="1:8">
      <c r="A252" s="4" t="s">
        <v>251</v>
      </c>
      <c r="B252" t="s">
        <v>3774</v>
      </c>
      <c r="C252" t="s">
        <v>3779</v>
      </c>
      <c r="D252" t="s">
        <v>3851</v>
      </c>
      <c r="E252" t="s">
        <v>3852</v>
      </c>
      <c r="F252" t="s">
        <v>3797</v>
      </c>
    </row>
    <row r="253" spans="1:8">
      <c r="A253" s="4" t="s">
        <v>252</v>
      </c>
      <c r="B253" t="s">
        <v>3773</v>
      </c>
      <c r="C253" t="s">
        <v>3779</v>
      </c>
      <c r="D253" t="s">
        <v>3786</v>
      </c>
      <c r="E253" t="s">
        <v>3779</v>
      </c>
    </row>
    <row r="254" spans="1:8">
      <c r="A254" s="4" t="s">
        <v>253</v>
      </c>
      <c r="B254" t="s">
        <v>3773</v>
      </c>
      <c r="C254" t="s">
        <v>3779</v>
      </c>
      <c r="D254" t="s">
        <v>3804</v>
      </c>
      <c r="E254" t="s">
        <v>3807</v>
      </c>
    </row>
    <row r="255" spans="1:8">
      <c r="A255" s="4" t="s">
        <v>254</v>
      </c>
      <c r="B255" t="s">
        <v>3773</v>
      </c>
      <c r="C255" t="s">
        <v>3779</v>
      </c>
      <c r="D255" t="s">
        <v>3803</v>
      </c>
      <c r="E255" t="s">
        <v>3806</v>
      </c>
    </row>
    <row r="256" spans="1:8">
      <c r="A256" s="4" t="s">
        <v>255</v>
      </c>
      <c r="B256" t="s">
        <v>3773</v>
      </c>
      <c r="C256" t="s">
        <v>3779</v>
      </c>
      <c r="D256" t="s">
        <v>3824</v>
      </c>
    </row>
    <row r="257" spans="1:9">
      <c r="A257" s="4" t="s">
        <v>256</v>
      </c>
      <c r="B257" t="s">
        <v>3774</v>
      </c>
      <c r="C257" t="s">
        <v>3802</v>
      </c>
      <c r="D257" t="s">
        <v>3791</v>
      </c>
      <c r="E257" t="s">
        <v>3821</v>
      </c>
      <c r="F257" t="s">
        <v>3853</v>
      </c>
      <c r="G257" t="s">
        <v>3815</v>
      </c>
      <c r="H257" t="s">
        <v>3817</v>
      </c>
      <c r="I257" t="s">
        <v>3781</v>
      </c>
    </row>
    <row r="258" spans="1:9">
      <c r="A258" s="4" t="s">
        <v>257</v>
      </c>
      <c r="B258" t="s">
        <v>3773</v>
      </c>
      <c r="C258" t="s">
        <v>3854</v>
      </c>
      <c r="D258" t="s">
        <v>3787</v>
      </c>
      <c r="E258" t="s">
        <v>3793</v>
      </c>
    </row>
    <row r="259" spans="1:9">
      <c r="A259" s="4" t="s">
        <v>258</v>
      </c>
      <c r="B259" t="s">
        <v>3774</v>
      </c>
      <c r="C259" t="s">
        <v>3855</v>
      </c>
      <c r="D259" t="s">
        <v>3856</v>
      </c>
      <c r="E259" t="s">
        <v>3830</v>
      </c>
      <c r="F259" t="s">
        <v>3793</v>
      </c>
      <c r="G259" t="s">
        <v>3781</v>
      </c>
    </row>
    <row r="260" spans="1:9">
      <c r="A260" s="4" t="s">
        <v>259</v>
      </c>
      <c r="B260" t="s">
        <v>3773</v>
      </c>
      <c r="C260" t="s">
        <v>3792</v>
      </c>
      <c r="D260" t="s">
        <v>3779</v>
      </c>
      <c r="E260" t="s">
        <v>3808</v>
      </c>
      <c r="F260" t="s">
        <v>3827</v>
      </c>
    </row>
    <row r="261" spans="1:9">
      <c r="A261" s="4" t="s">
        <v>260</v>
      </c>
      <c r="B261" t="s">
        <v>3773</v>
      </c>
      <c r="C261" t="s">
        <v>3802</v>
      </c>
      <c r="D261" t="s">
        <v>3782</v>
      </c>
      <c r="E261" t="s">
        <v>3790</v>
      </c>
      <c r="F261" t="s">
        <v>3779</v>
      </c>
      <c r="G261" t="s">
        <v>3826</v>
      </c>
    </row>
    <row r="262" spans="1:9">
      <c r="A262" s="4" t="s">
        <v>261</v>
      </c>
      <c r="B262" t="s">
        <v>3773</v>
      </c>
      <c r="C262" t="s">
        <v>3792</v>
      </c>
      <c r="D262" t="s">
        <v>3814</v>
      </c>
      <c r="E262" t="s">
        <v>3795</v>
      </c>
    </row>
    <row r="263" spans="1:9">
      <c r="A263" s="4" t="s">
        <v>262</v>
      </c>
      <c r="B263" t="s">
        <v>3773</v>
      </c>
      <c r="C263" t="s">
        <v>3815</v>
      </c>
      <c r="D263" t="s">
        <v>3796</v>
      </c>
      <c r="E263" t="s">
        <v>3779</v>
      </c>
      <c r="F263" t="s">
        <v>3780</v>
      </c>
      <c r="G263" t="s">
        <v>3825</v>
      </c>
    </row>
    <row r="264" spans="1:9">
      <c r="A264" s="4" t="s">
        <v>263</v>
      </c>
      <c r="B264" t="s">
        <v>3773</v>
      </c>
      <c r="C264" t="s">
        <v>3815</v>
      </c>
      <c r="D264" t="s">
        <v>3796</v>
      </c>
      <c r="E264" t="s">
        <v>3815</v>
      </c>
      <c r="F264" t="s">
        <v>3795</v>
      </c>
    </row>
    <row r="265" spans="1:9">
      <c r="A265" s="4" t="s">
        <v>264</v>
      </c>
      <c r="B265" t="s">
        <v>3773</v>
      </c>
      <c r="C265" t="s">
        <v>3815</v>
      </c>
      <c r="D265" t="s">
        <v>3798</v>
      </c>
      <c r="E265" t="s">
        <v>3782</v>
      </c>
      <c r="F265" t="s">
        <v>3778</v>
      </c>
      <c r="G265" t="s">
        <v>3779</v>
      </c>
      <c r="H265" t="s">
        <v>3780</v>
      </c>
      <c r="I265" t="s">
        <v>3777</v>
      </c>
    </row>
    <row r="266" spans="1:9">
      <c r="A266" s="4" t="s">
        <v>265</v>
      </c>
      <c r="B266" t="s">
        <v>3774</v>
      </c>
      <c r="C266" t="s">
        <v>3815</v>
      </c>
      <c r="D266" t="s">
        <v>3796</v>
      </c>
      <c r="E266" t="s">
        <v>3818</v>
      </c>
      <c r="F266" t="s">
        <v>3778</v>
      </c>
      <c r="G266" t="s">
        <v>3779</v>
      </c>
      <c r="H266" t="s">
        <v>3780</v>
      </c>
    </row>
    <row r="267" spans="1:9">
      <c r="A267" s="4" t="s">
        <v>266</v>
      </c>
      <c r="B267" t="s">
        <v>3773</v>
      </c>
      <c r="C267" t="s">
        <v>3815</v>
      </c>
      <c r="D267" t="s">
        <v>3808</v>
      </c>
      <c r="E267" t="s">
        <v>3777</v>
      </c>
    </row>
    <row r="268" spans="1:9">
      <c r="A268" s="4" t="s">
        <v>267</v>
      </c>
      <c r="B268" t="s">
        <v>3773</v>
      </c>
      <c r="C268" t="s">
        <v>3815</v>
      </c>
      <c r="D268" t="s">
        <v>3798</v>
      </c>
    </row>
    <row r="269" spans="1:9">
      <c r="A269" s="4" t="s">
        <v>268</v>
      </c>
      <c r="B269" t="s">
        <v>3773</v>
      </c>
      <c r="C269" t="s">
        <v>3815</v>
      </c>
      <c r="D269" t="s">
        <v>3808</v>
      </c>
      <c r="E269" t="s">
        <v>3815</v>
      </c>
      <c r="F269" t="s">
        <v>3778</v>
      </c>
      <c r="G269" t="s">
        <v>3793</v>
      </c>
    </row>
    <row r="270" spans="1:9">
      <c r="A270" s="4" t="s">
        <v>269</v>
      </c>
      <c r="B270" t="s">
        <v>3774</v>
      </c>
      <c r="C270" t="s">
        <v>3815</v>
      </c>
      <c r="D270" t="s">
        <v>3783</v>
      </c>
      <c r="E270" t="s">
        <v>3815</v>
      </c>
      <c r="F270" t="s">
        <v>3795</v>
      </c>
      <c r="G270" t="s">
        <v>3820</v>
      </c>
    </row>
    <row r="271" spans="1:9">
      <c r="A271" s="4" t="s">
        <v>270</v>
      </c>
      <c r="B271" t="s">
        <v>3773</v>
      </c>
      <c r="C271" t="s">
        <v>3815</v>
      </c>
      <c r="D271" t="s">
        <v>3778</v>
      </c>
      <c r="E271" t="s">
        <v>3801</v>
      </c>
      <c r="F271" t="s">
        <v>3775</v>
      </c>
      <c r="G271" t="s">
        <v>3815</v>
      </c>
      <c r="H271" t="s">
        <v>3777</v>
      </c>
    </row>
    <row r="272" spans="1:9">
      <c r="A272" s="4" t="s">
        <v>271</v>
      </c>
      <c r="B272" t="s">
        <v>3773</v>
      </c>
      <c r="C272" t="s">
        <v>3815</v>
      </c>
      <c r="D272" t="s">
        <v>3811</v>
      </c>
      <c r="E272" t="s">
        <v>3777</v>
      </c>
      <c r="F272" t="s">
        <v>3778</v>
      </c>
      <c r="G272" t="s">
        <v>3779</v>
      </c>
    </row>
    <row r="273" spans="1:10">
      <c r="A273" s="4" t="s">
        <v>272</v>
      </c>
      <c r="B273" t="s">
        <v>3773</v>
      </c>
      <c r="C273" t="s">
        <v>3815</v>
      </c>
      <c r="D273" t="s">
        <v>3783</v>
      </c>
      <c r="E273" t="s">
        <v>3780</v>
      </c>
      <c r="F273" t="s">
        <v>3782</v>
      </c>
      <c r="G273" t="s">
        <v>3836</v>
      </c>
    </row>
    <row r="274" spans="1:10">
      <c r="A274" s="4" t="s">
        <v>273</v>
      </c>
      <c r="B274" t="s">
        <v>3774</v>
      </c>
      <c r="C274" t="s">
        <v>3785</v>
      </c>
      <c r="D274" t="s">
        <v>3784</v>
      </c>
      <c r="E274" t="s">
        <v>3799</v>
      </c>
      <c r="F274" t="s">
        <v>3849</v>
      </c>
      <c r="G274" t="s">
        <v>3777</v>
      </c>
      <c r="H274" t="s">
        <v>3808</v>
      </c>
    </row>
    <row r="275" spans="1:10">
      <c r="A275" s="4" t="s">
        <v>274</v>
      </c>
      <c r="B275" t="s">
        <v>3773</v>
      </c>
      <c r="C275" t="s">
        <v>3785</v>
      </c>
      <c r="D275" t="s">
        <v>3803</v>
      </c>
      <c r="E275" t="s">
        <v>3779</v>
      </c>
    </row>
    <row r="276" spans="1:10">
      <c r="A276" s="4" t="s">
        <v>275</v>
      </c>
      <c r="B276" t="s">
        <v>3773</v>
      </c>
      <c r="C276" t="s">
        <v>3815</v>
      </c>
      <c r="D276" t="s">
        <v>3828</v>
      </c>
      <c r="E276" t="s">
        <v>3793</v>
      </c>
      <c r="F276" t="s">
        <v>3803</v>
      </c>
    </row>
    <row r="277" spans="1:10">
      <c r="A277" s="4" t="s">
        <v>276</v>
      </c>
      <c r="B277" t="s">
        <v>3773</v>
      </c>
      <c r="C277" t="s">
        <v>3815</v>
      </c>
      <c r="D277" t="s">
        <v>3790</v>
      </c>
      <c r="E277" t="s">
        <v>3779</v>
      </c>
      <c r="F277" t="s">
        <v>3791</v>
      </c>
    </row>
    <row r="278" spans="1:10">
      <c r="A278" s="4" t="s">
        <v>277</v>
      </c>
      <c r="B278" t="s">
        <v>3773</v>
      </c>
      <c r="C278" t="s">
        <v>3815</v>
      </c>
      <c r="D278" t="s">
        <v>3793</v>
      </c>
      <c r="E278" t="s">
        <v>3808</v>
      </c>
      <c r="F278" t="s">
        <v>3806</v>
      </c>
    </row>
    <row r="279" spans="1:10">
      <c r="A279" s="4" t="s">
        <v>278</v>
      </c>
      <c r="B279" t="s">
        <v>3773</v>
      </c>
      <c r="C279" t="s">
        <v>3815</v>
      </c>
      <c r="D279" t="s">
        <v>3778</v>
      </c>
      <c r="E279" t="s">
        <v>3793</v>
      </c>
      <c r="F279" t="s">
        <v>3808</v>
      </c>
      <c r="G279" t="s">
        <v>3777</v>
      </c>
    </row>
    <row r="280" spans="1:10">
      <c r="A280" s="4" t="s">
        <v>279</v>
      </c>
      <c r="B280" t="s">
        <v>3773</v>
      </c>
      <c r="C280" t="s">
        <v>3815</v>
      </c>
      <c r="D280" t="s">
        <v>3836</v>
      </c>
      <c r="E280" t="s">
        <v>3808</v>
      </c>
      <c r="F280" t="s">
        <v>3777</v>
      </c>
      <c r="G280" t="s">
        <v>3799</v>
      </c>
      <c r="H280" t="s">
        <v>3778</v>
      </c>
      <c r="I280" t="s">
        <v>3779</v>
      </c>
    </row>
    <row r="281" spans="1:10">
      <c r="A281" s="4" t="s">
        <v>280</v>
      </c>
      <c r="B281" t="s">
        <v>3773</v>
      </c>
      <c r="C281" t="s">
        <v>3815</v>
      </c>
      <c r="D281" t="s">
        <v>3802</v>
      </c>
      <c r="E281" t="s">
        <v>3793</v>
      </c>
      <c r="F281" t="s">
        <v>3790</v>
      </c>
      <c r="G281" t="s">
        <v>3780</v>
      </c>
      <c r="H281" t="s">
        <v>3790</v>
      </c>
      <c r="I281" t="s">
        <v>3791</v>
      </c>
      <c r="J281" t="s">
        <v>3777</v>
      </c>
    </row>
    <row r="282" spans="1:10">
      <c r="A282" s="4" t="s">
        <v>281</v>
      </c>
      <c r="B282" t="s">
        <v>3773</v>
      </c>
      <c r="C282" t="s">
        <v>3815</v>
      </c>
      <c r="D282" t="s">
        <v>3836</v>
      </c>
      <c r="E282" t="s">
        <v>3786</v>
      </c>
      <c r="F282" t="s">
        <v>3818</v>
      </c>
      <c r="G282" t="s">
        <v>3778</v>
      </c>
      <c r="H282" t="s">
        <v>3832</v>
      </c>
    </row>
    <row r="283" spans="1:10">
      <c r="A283" s="4" t="s">
        <v>282</v>
      </c>
      <c r="B283" t="s">
        <v>3773</v>
      </c>
      <c r="C283" t="s">
        <v>3815</v>
      </c>
      <c r="D283" t="s">
        <v>3804</v>
      </c>
      <c r="E283" t="s">
        <v>3791</v>
      </c>
    </row>
    <row r="284" spans="1:10">
      <c r="A284" s="4" t="s">
        <v>283</v>
      </c>
      <c r="B284" t="s">
        <v>3774</v>
      </c>
      <c r="C284" t="s">
        <v>3815</v>
      </c>
      <c r="D284" t="s">
        <v>3849</v>
      </c>
      <c r="E284" t="s">
        <v>3780</v>
      </c>
      <c r="F284" t="s">
        <v>3796</v>
      </c>
      <c r="G284" t="s">
        <v>3780</v>
      </c>
      <c r="H284" t="s">
        <v>3803</v>
      </c>
    </row>
    <row r="285" spans="1:10">
      <c r="A285" s="4" t="s">
        <v>284</v>
      </c>
      <c r="B285" t="s">
        <v>3773</v>
      </c>
      <c r="C285" t="s">
        <v>3815</v>
      </c>
      <c r="D285" t="s">
        <v>3782</v>
      </c>
      <c r="E285" t="s">
        <v>3783</v>
      </c>
      <c r="F285" t="s">
        <v>3777</v>
      </c>
    </row>
    <row r="286" spans="1:10">
      <c r="A286" s="4" t="s">
        <v>285</v>
      </c>
      <c r="B286" t="s">
        <v>3773</v>
      </c>
      <c r="C286" t="s">
        <v>3815</v>
      </c>
      <c r="D286" t="s">
        <v>3782</v>
      </c>
      <c r="E286" t="s">
        <v>3817</v>
      </c>
      <c r="F286" t="s">
        <v>3777</v>
      </c>
    </row>
    <row r="287" spans="1:10">
      <c r="A287" s="4" t="s">
        <v>286</v>
      </c>
      <c r="B287" t="s">
        <v>3774</v>
      </c>
      <c r="C287" t="s">
        <v>3815</v>
      </c>
      <c r="D287" t="s">
        <v>3782</v>
      </c>
      <c r="E287" t="s">
        <v>3808</v>
      </c>
      <c r="F287" t="s">
        <v>3777</v>
      </c>
      <c r="G287" t="s">
        <v>3780</v>
      </c>
    </row>
    <row r="288" spans="1:10">
      <c r="A288" s="4" t="s">
        <v>287</v>
      </c>
      <c r="B288" t="s">
        <v>3774</v>
      </c>
      <c r="C288" t="s">
        <v>3816</v>
      </c>
      <c r="D288" t="s">
        <v>3849</v>
      </c>
      <c r="E288" t="s">
        <v>3781</v>
      </c>
      <c r="F288" t="s">
        <v>3792</v>
      </c>
      <c r="G288" t="s">
        <v>3791</v>
      </c>
      <c r="H288" t="s">
        <v>3818</v>
      </c>
      <c r="I288" t="s">
        <v>3778</v>
      </c>
      <c r="J288" t="s">
        <v>3779</v>
      </c>
    </row>
    <row r="289" spans="1:13">
      <c r="A289" s="4" t="s">
        <v>288</v>
      </c>
      <c r="B289" t="s">
        <v>3773</v>
      </c>
      <c r="C289" t="s">
        <v>3816</v>
      </c>
      <c r="D289" t="s">
        <v>3778</v>
      </c>
      <c r="E289" t="s">
        <v>3785</v>
      </c>
      <c r="F289" t="s">
        <v>3783</v>
      </c>
      <c r="G289" t="s">
        <v>3818</v>
      </c>
      <c r="H289" t="s">
        <v>3778</v>
      </c>
      <c r="I289" t="s">
        <v>3779</v>
      </c>
    </row>
    <row r="290" spans="1:13">
      <c r="A290" s="4" t="s">
        <v>289</v>
      </c>
      <c r="B290" t="s">
        <v>3773</v>
      </c>
      <c r="C290" t="s">
        <v>3816</v>
      </c>
      <c r="D290" t="s">
        <v>3778</v>
      </c>
      <c r="E290" t="s">
        <v>3785</v>
      </c>
      <c r="F290" t="s">
        <v>3783</v>
      </c>
      <c r="G290" t="s">
        <v>3777</v>
      </c>
      <c r="H290" t="s">
        <v>3795</v>
      </c>
    </row>
    <row r="291" spans="1:13">
      <c r="A291" s="4" t="s">
        <v>290</v>
      </c>
      <c r="B291" t="s">
        <v>3774</v>
      </c>
      <c r="C291" t="s">
        <v>3815</v>
      </c>
      <c r="D291" t="s">
        <v>3782</v>
      </c>
      <c r="E291" t="s">
        <v>3778</v>
      </c>
      <c r="F291" t="s">
        <v>3788</v>
      </c>
      <c r="G291" t="s">
        <v>3782</v>
      </c>
      <c r="H291" t="s">
        <v>3783</v>
      </c>
      <c r="I291" t="s">
        <v>3777</v>
      </c>
    </row>
    <row r="292" spans="1:13">
      <c r="A292" s="4" t="s">
        <v>291</v>
      </c>
      <c r="B292" t="s">
        <v>3773</v>
      </c>
      <c r="C292" t="s">
        <v>3791</v>
      </c>
      <c r="D292" t="s">
        <v>3805</v>
      </c>
      <c r="E292" t="s">
        <v>3790</v>
      </c>
      <c r="F292" t="s">
        <v>3791</v>
      </c>
    </row>
    <row r="293" spans="1:13">
      <c r="A293" s="4" t="s">
        <v>292</v>
      </c>
      <c r="B293" t="s">
        <v>3773</v>
      </c>
      <c r="C293" t="s">
        <v>3841</v>
      </c>
      <c r="D293" t="s">
        <v>3796</v>
      </c>
      <c r="E293" t="s">
        <v>3779</v>
      </c>
    </row>
    <row r="294" spans="1:13">
      <c r="A294" s="4" t="s">
        <v>293</v>
      </c>
      <c r="B294" t="s">
        <v>3773</v>
      </c>
      <c r="C294" t="s">
        <v>3782</v>
      </c>
      <c r="D294" t="s">
        <v>3783</v>
      </c>
      <c r="E294" t="s">
        <v>3781</v>
      </c>
      <c r="F294" t="s">
        <v>3808</v>
      </c>
    </row>
    <row r="295" spans="1:13">
      <c r="A295" s="4" t="s">
        <v>294</v>
      </c>
      <c r="B295" t="s">
        <v>3773</v>
      </c>
      <c r="C295" t="s">
        <v>3782</v>
      </c>
      <c r="D295" t="s">
        <v>3808</v>
      </c>
      <c r="E295" t="s">
        <v>3778</v>
      </c>
      <c r="F295" t="s">
        <v>3793</v>
      </c>
    </row>
    <row r="296" spans="1:13">
      <c r="A296" s="4" t="s">
        <v>295</v>
      </c>
      <c r="B296" t="s">
        <v>3773</v>
      </c>
      <c r="C296" t="s">
        <v>3782</v>
      </c>
      <c r="D296" t="s">
        <v>3783</v>
      </c>
      <c r="E296" t="s">
        <v>3781</v>
      </c>
    </row>
    <row r="297" spans="1:13">
      <c r="A297" s="4" t="s">
        <v>296</v>
      </c>
      <c r="B297" t="s">
        <v>3774</v>
      </c>
      <c r="C297" t="s">
        <v>3841</v>
      </c>
      <c r="D297" t="s">
        <v>3790</v>
      </c>
      <c r="E297" t="s">
        <v>3785</v>
      </c>
      <c r="F297" t="s">
        <v>3841</v>
      </c>
      <c r="G297" t="s">
        <v>3790</v>
      </c>
      <c r="H297" t="s">
        <v>3826</v>
      </c>
      <c r="I297" t="s">
        <v>3849</v>
      </c>
      <c r="J297" t="s">
        <v>3782</v>
      </c>
      <c r="K297" t="s">
        <v>3796</v>
      </c>
      <c r="L297" t="s">
        <v>3780</v>
      </c>
      <c r="M297" t="s">
        <v>3795</v>
      </c>
    </row>
    <row r="298" spans="1:13">
      <c r="A298" s="4" t="s">
        <v>297</v>
      </c>
      <c r="B298" t="s">
        <v>3773</v>
      </c>
      <c r="C298" t="s">
        <v>3782</v>
      </c>
      <c r="D298" t="s">
        <v>3847</v>
      </c>
      <c r="E298" t="s">
        <v>3778</v>
      </c>
      <c r="F298" t="s">
        <v>3780</v>
      </c>
      <c r="G298" t="s">
        <v>3790</v>
      </c>
      <c r="H298" t="s">
        <v>3810</v>
      </c>
      <c r="I298" t="s">
        <v>3806</v>
      </c>
    </row>
    <row r="299" spans="1:13">
      <c r="A299" s="4" t="s">
        <v>298</v>
      </c>
      <c r="B299" t="s">
        <v>3773</v>
      </c>
      <c r="C299" t="s">
        <v>3782</v>
      </c>
      <c r="D299" t="s">
        <v>3857</v>
      </c>
      <c r="E299" t="s">
        <v>3790</v>
      </c>
      <c r="F299" t="s">
        <v>3826</v>
      </c>
      <c r="G299" t="s">
        <v>3778</v>
      </c>
      <c r="H299" t="s">
        <v>3779</v>
      </c>
    </row>
    <row r="300" spans="1:13">
      <c r="A300" s="4" t="s">
        <v>299</v>
      </c>
      <c r="B300" t="s">
        <v>3773</v>
      </c>
      <c r="C300" t="s">
        <v>3782</v>
      </c>
      <c r="D300" t="s">
        <v>3783</v>
      </c>
      <c r="E300" t="s">
        <v>3779</v>
      </c>
      <c r="F300" t="s">
        <v>3780</v>
      </c>
    </row>
    <row r="301" spans="1:13">
      <c r="A301" s="4" t="s">
        <v>300</v>
      </c>
      <c r="B301" t="s">
        <v>3774</v>
      </c>
      <c r="C301" t="s">
        <v>3782</v>
      </c>
      <c r="D301" t="s">
        <v>3783</v>
      </c>
      <c r="E301" t="s">
        <v>3810</v>
      </c>
      <c r="F301" t="s">
        <v>3778</v>
      </c>
      <c r="G301" t="s">
        <v>3793</v>
      </c>
      <c r="H301" t="s">
        <v>3786</v>
      </c>
      <c r="I301" t="s">
        <v>3818</v>
      </c>
      <c r="J301" t="s">
        <v>3779</v>
      </c>
    </row>
    <row r="302" spans="1:13">
      <c r="A302" s="4" t="s">
        <v>301</v>
      </c>
      <c r="B302" t="s">
        <v>3773</v>
      </c>
      <c r="C302" t="s">
        <v>3782</v>
      </c>
      <c r="D302" t="s">
        <v>3817</v>
      </c>
      <c r="E302" t="s">
        <v>3777</v>
      </c>
    </row>
    <row r="303" spans="1:13">
      <c r="A303" s="4" t="s">
        <v>302</v>
      </c>
      <c r="B303" t="s">
        <v>3773</v>
      </c>
      <c r="C303" t="s">
        <v>3782</v>
      </c>
      <c r="D303" t="s">
        <v>3817</v>
      </c>
      <c r="E303" t="s">
        <v>3780</v>
      </c>
    </row>
    <row r="304" spans="1:13">
      <c r="A304" s="4" t="s">
        <v>303</v>
      </c>
      <c r="B304" t="s">
        <v>3773</v>
      </c>
      <c r="C304" t="s">
        <v>3782</v>
      </c>
      <c r="D304" t="s">
        <v>3790</v>
      </c>
      <c r="E304" t="s">
        <v>3810</v>
      </c>
      <c r="F304" t="s">
        <v>3795</v>
      </c>
    </row>
    <row r="305" spans="1:9">
      <c r="A305" s="4" t="s">
        <v>304</v>
      </c>
      <c r="B305" t="s">
        <v>3773</v>
      </c>
      <c r="C305" t="s">
        <v>3841</v>
      </c>
      <c r="D305" t="s">
        <v>3786</v>
      </c>
      <c r="E305" t="s">
        <v>3799</v>
      </c>
    </row>
    <row r="306" spans="1:9">
      <c r="A306" s="4" t="s">
        <v>305</v>
      </c>
      <c r="B306" t="s">
        <v>3773</v>
      </c>
      <c r="C306" t="s">
        <v>3782</v>
      </c>
      <c r="D306" t="s">
        <v>3792</v>
      </c>
      <c r="E306" t="s">
        <v>3791</v>
      </c>
      <c r="F306" t="s">
        <v>3777</v>
      </c>
      <c r="G306" t="s">
        <v>3775</v>
      </c>
      <c r="H306" t="s">
        <v>3791</v>
      </c>
    </row>
    <row r="307" spans="1:9">
      <c r="A307" s="4" t="s">
        <v>306</v>
      </c>
      <c r="B307" t="s">
        <v>3773</v>
      </c>
      <c r="C307" t="s">
        <v>3777</v>
      </c>
      <c r="D307" t="s">
        <v>3796</v>
      </c>
      <c r="E307" t="s">
        <v>3793</v>
      </c>
      <c r="F307" t="s">
        <v>3795</v>
      </c>
    </row>
    <row r="308" spans="1:9">
      <c r="A308" s="4" t="s">
        <v>307</v>
      </c>
      <c r="B308" t="s">
        <v>3774</v>
      </c>
      <c r="C308" t="s">
        <v>3777</v>
      </c>
      <c r="D308" t="s">
        <v>3804</v>
      </c>
      <c r="E308" t="s">
        <v>3793</v>
      </c>
      <c r="F308" t="s">
        <v>3780</v>
      </c>
    </row>
    <row r="309" spans="1:9">
      <c r="A309" s="4" t="s">
        <v>308</v>
      </c>
      <c r="B309" t="s">
        <v>3774</v>
      </c>
      <c r="C309" t="s">
        <v>3777</v>
      </c>
      <c r="D309" t="s">
        <v>3775</v>
      </c>
      <c r="E309" t="s">
        <v>3780</v>
      </c>
      <c r="F309" t="s">
        <v>3778</v>
      </c>
      <c r="G309" t="s">
        <v>3781</v>
      </c>
      <c r="H309" t="s">
        <v>3790</v>
      </c>
    </row>
    <row r="310" spans="1:9">
      <c r="A310" s="4" t="s">
        <v>309</v>
      </c>
      <c r="B310" t="s">
        <v>3773</v>
      </c>
      <c r="C310" t="s">
        <v>3777</v>
      </c>
      <c r="D310" t="s">
        <v>3791</v>
      </c>
      <c r="E310" t="s">
        <v>3858</v>
      </c>
    </row>
    <row r="311" spans="1:9">
      <c r="A311" s="4" t="s">
        <v>310</v>
      </c>
      <c r="B311" t="s">
        <v>3773</v>
      </c>
      <c r="C311" t="s">
        <v>3777</v>
      </c>
      <c r="D311" t="s">
        <v>3790</v>
      </c>
      <c r="E311" t="s">
        <v>3806</v>
      </c>
      <c r="F311" t="s">
        <v>3778</v>
      </c>
      <c r="G311" t="s">
        <v>3806</v>
      </c>
    </row>
    <row r="312" spans="1:9">
      <c r="A312" s="4" t="s">
        <v>311</v>
      </c>
      <c r="B312" t="s">
        <v>3773</v>
      </c>
      <c r="C312" t="s">
        <v>3777</v>
      </c>
      <c r="D312" t="s">
        <v>3808</v>
      </c>
    </row>
    <row r="313" spans="1:9">
      <c r="A313" s="4" t="s">
        <v>312</v>
      </c>
      <c r="B313" t="s">
        <v>3773</v>
      </c>
      <c r="C313" t="s">
        <v>3818</v>
      </c>
      <c r="D313" t="s">
        <v>3808</v>
      </c>
    </row>
    <row r="314" spans="1:9">
      <c r="A314" s="4" t="s">
        <v>313</v>
      </c>
      <c r="B314" t="s">
        <v>3773</v>
      </c>
      <c r="C314" t="s">
        <v>3818</v>
      </c>
      <c r="D314" t="s">
        <v>3808</v>
      </c>
      <c r="E314" t="s">
        <v>3780</v>
      </c>
    </row>
    <row r="315" spans="1:9">
      <c r="A315" s="4" t="s">
        <v>314</v>
      </c>
      <c r="B315" t="s">
        <v>3773</v>
      </c>
      <c r="C315" t="s">
        <v>3818</v>
      </c>
      <c r="D315" t="s">
        <v>3811</v>
      </c>
      <c r="E315" t="s">
        <v>3780</v>
      </c>
    </row>
    <row r="316" spans="1:9">
      <c r="A316" s="4" t="s">
        <v>315</v>
      </c>
      <c r="B316" t="s">
        <v>3773</v>
      </c>
      <c r="C316" t="s">
        <v>3818</v>
      </c>
      <c r="D316" t="s">
        <v>3786</v>
      </c>
      <c r="E316" t="s">
        <v>3806</v>
      </c>
    </row>
    <row r="317" spans="1:9">
      <c r="A317" s="4" t="s">
        <v>316</v>
      </c>
      <c r="B317" t="s">
        <v>3774</v>
      </c>
      <c r="C317" t="s">
        <v>3818</v>
      </c>
      <c r="D317" t="s">
        <v>3802</v>
      </c>
      <c r="E317" t="s">
        <v>3859</v>
      </c>
      <c r="F317" t="s">
        <v>3791</v>
      </c>
      <c r="G317" t="s">
        <v>3808</v>
      </c>
      <c r="H317" t="s">
        <v>3815</v>
      </c>
      <c r="I317" t="s">
        <v>3795</v>
      </c>
    </row>
    <row r="318" spans="1:9">
      <c r="A318" s="4" t="s">
        <v>317</v>
      </c>
      <c r="B318" t="s">
        <v>3773</v>
      </c>
      <c r="C318" t="s">
        <v>3777</v>
      </c>
      <c r="D318" t="s">
        <v>3790</v>
      </c>
      <c r="E318" t="s">
        <v>3791</v>
      </c>
    </row>
    <row r="319" spans="1:9">
      <c r="A319" s="4" t="s">
        <v>318</v>
      </c>
      <c r="B319" t="s">
        <v>3773</v>
      </c>
      <c r="C319" t="s">
        <v>3777</v>
      </c>
      <c r="D319" t="s">
        <v>3790</v>
      </c>
      <c r="E319" t="s">
        <v>3799</v>
      </c>
      <c r="F319" t="s">
        <v>3815</v>
      </c>
      <c r="G319" t="s">
        <v>3778</v>
      </c>
      <c r="H319" t="s">
        <v>3793</v>
      </c>
    </row>
    <row r="320" spans="1:9">
      <c r="A320" s="4" t="s">
        <v>319</v>
      </c>
      <c r="B320" t="s">
        <v>3773</v>
      </c>
      <c r="C320" t="s">
        <v>3777</v>
      </c>
      <c r="D320" t="s">
        <v>3790</v>
      </c>
      <c r="E320" t="s">
        <v>3860</v>
      </c>
      <c r="F320" t="s">
        <v>3795</v>
      </c>
    </row>
    <row r="321" spans="1:9">
      <c r="A321" s="4" t="s">
        <v>320</v>
      </c>
      <c r="B321" t="s">
        <v>3773</v>
      </c>
      <c r="C321" t="s">
        <v>3777</v>
      </c>
      <c r="D321" t="s">
        <v>3791</v>
      </c>
      <c r="E321" t="s">
        <v>3790</v>
      </c>
      <c r="F321" t="s">
        <v>3779</v>
      </c>
    </row>
    <row r="322" spans="1:9">
      <c r="A322" s="4" t="s">
        <v>321</v>
      </c>
      <c r="B322" t="s">
        <v>3773</v>
      </c>
      <c r="C322" t="s">
        <v>3777</v>
      </c>
      <c r="D322" t="s">
        <v>3791</v>
      </c>
      <c r="E322" t="s">
        <v>3811</v>
      </c>
      <c r="F322" t="s">
        <v>3780</v>
      </c>
    </row>
    <row r="323" spans="1:9">
      <c r="A323" s="4" t="s">
        <v>322</v>
      </c>
      <c r="B323" t="s">
        <v>3773</v>
      </c>
      <c r="C323" t="s">
        <v>3777</v>
      </c>
      <c r="D323" t="s">
        <v>3791</v>
      </c>
      <c r="E323" t="s">
        <v>3817</v>
      </c>
    </row>
    <row r="324" spans="1:9">
      <c r="A324" s="4" t="s">
        <v>323</v>
      </c>
      <c r="B324" t="s">
        <v>3773</v>
      </c>
      <c r="C324" t="s">
        <v>3777</v>
      </c>
      <c r="D324" t="s">
        <v>3793</v>
      </c>
      <c r="E324" t="s">
        <v>3803</v>
      </c>
    </row>
    <row r="325" spans="1:9">
      <c r="A325" s="4" t="s">
        <v>324</v>
      </c>
      <c r="B325" t="s">
        <v>3774</v>
      </c>
      <c r="C325" t="s">
        <v>3777</v>
      </c>
      <c r="D325" t="s">
        <v>3793</v>
      </c>
      <c r="E325" t="s">
        <v>3803</v>
      </c>
      <c r="F325" t="s">
        <v>3800</v>
      </c>
      <c r="G325" t="s">
        <v>3808</v>
      </c>
    </row>
    <row r="326" spans="1:9">
      <c r="A326" s="4" t="s">
        <v>325</v>
      </c>
      <c r="B326" t="s">
        <v>3773</v>
      </c>
      <c r="C326" t="s">
        <v>3777</v>
      </c>
      <c r="D326" t="s">
        <v>3799</v>
      </c>
      <c r="E326" t="s">
        <v>3804</v>
      </c>
      <c r="F326" t="s">
        <v>3793</v>
      </c>
    </row>
    <row r="327" spans="1:9">
      <c r="A327" s="4" t="s">
        <v>326</v>
      </c>
      <c r="B327" t="s">
        <v>3773</v>
      </c>
      <c r="C327" t="s">
        <v>3777</v>
      </c>
      <c r="D327" t="s">
        <v>3779</v>
      </c>
      <c r="E327" t="s">
        <v>3803</v>
      </c>
    </row>
    <row r="328" spans="1:9">
      <c r="A328" s="4" t="s">
        <v>327</v>
      </c>
      <c r="B328" t="s">
        <v>3773</v>
      </c>
      <c r="C328" t="s">
        <v>3777</v>
      </c>
      <c r="D328" t="s">
        <v>3803</v>
      </c>
      <c r="E328" t="s">
        <v>3815</v>
      </c>
    </row>
    <row r="329" spans="1:9">
      <c r="A329" s="4" t="s">
        <v>328</v>
      </c>
      <c r="B329" t="s">
        <v>3774</v>
      </c>
      <c r="C329" t="s">
        <v>3777</v>
      </c>
      <c r="D329" t="s">
        <v>3849</v>
      </c>
      <c r="E329" t="s">
        <v>3777</v>
      </c>
      <c r="F329" t="s">
        <v>3817</v>
      </c>
      <c r="G329" t="s">
        <v>3778</v>
      </c>
      <c r="H329" t="s">
        <v>3780</v>
      </c>
      <c r="I329" t="s">
        <v>3808</v>
      </c>
    </row>
    <row r="330" spans="1:9">
      <c r="A330" s="4" t="s">
        <v>329</v>
      </c>
      <c r="B330" t="s">
        <v>3773</v>
      </c>
      <c r="C330" t="s">
        <v>3777</v>
      </c>
      <c r="D330" t="s">
        <v>3802</v>
      </c>
      <c r="E330" t="s">
        <v>3791</v>
      </c>
      <c r="F330" t="s">
        <v>3777</v>
      </c>
    </row>
    <row r="331" spans="1:9">
      <c r="A331" s="4" t="s">
        <v>330</v>
      </c>
      <c r="B331" t="s">
        <v>3774</v>
      </c>
      <c r="C331" t="s">
        <v>3777</v>
      </c>
      <c r="D331" t="s">
        <v>3830</v>
      </c>
      <c r="E331" t="s">
        <v>3831</v>
      </c>
      <c r="F331" t="s">
        <v>3800</v>
      </c>
      <c r="G331" t="s">
        <v>3826</v>
      </c>
      <c r="H331" t="s">
        <v>3795</v>
      </c>
    </row>
    <row r="332" spans="1:9">
      <c r="A332" s="4" t="s">
        <v>331</v>
      </c>
      <c r="B332" t="s">
        <v>3773</v>
      </c>
      <c r="C332" t="s">
        <v>3777</v>
      </c>
      <c r="D332" t="s">
        <v>3792</v>
      </c>
      <c r="E332" t="s">
        <v>3779</v>
      </c>
    </row>
    <row r="333" spans="1:9">
      <c r="A333" s="4" t="s">
        <v>332</v>
      </c>
      <c r="B333" t="s">
        <v>3774</v>
      </c>
      <c r="C333" t="s">
        <v>3777</v>
      </c>
      <c r="D333" t="s">
        <v>3861</v>
      </c>
      <c r="E333" t="s">
        <v>3862</v>
      </c>
      <c r="F333" t="s">
        <v>3863</v>
      </c>
      <c r="G333" t="s">
        <v>3815</v>
      </c>
    </row>
    <row r="334" spans="1:9">
      <c r="A334" s="4" t="s">
        <v>333</v>
      </c>
      <c r="B334" t="s">
        <v>3773</v>
      </c>
      <c r="C334" t="s">
        <v>3777</v>
      </c>
      <c r="D334" t="s">
        <v>3804</v>
      </c>
      <c r="E334" t="s">
        <v>3777</v>
      </c>
    </row>
    <row r="335" spans="1:9">
      <c r="A335" s="4" t="s">
        <v>334</v>
      </c>
      <c r="B335" t="s">
        <v>3773</v>
      </c>
      <c r="C335" t="s">
        <v>3777</v>
      </c>
      <c r="D335" t="s">
        <v>3815</v>
      </c>
      <c r="E335" t="s">
        <v>3782</v>
      </c>
      <c r="F335" t="s">
        <v>3825</v>
      </c>
    </row>
    <row r="336" spans="1:9">
      <c r="A336" s="4" t="s">
        <v>335</v>
      </c>
      <c r="B336" t="s">
        <v>3773</v>
      </c>
      <c r="C336" t="s">
        <v>3860</v>
      </c>
      <c r="D336" t="s">
        <v>3775</v>
      </c>
      <c r="E336" t="s">
        <v>3799</v>
      </c>
      <c r="F336" t="s">
        <v>3815</v>
      </c>
    </row>
    <row r="337" spans="1:10">
      <c r="A337" s="4" t="s">
        <v>336</v>
      </c>
      <c r="B337" t="s">
        <v>3774</v>
      </c>
      <c r="C337" t="s">
        <v>3777</v>
      </c>
      <c r="D337" t="s">
        <v>3780</v>
      </c>
      <c r="E337" t="s">
        <v>3784</v>
      </c>
    </row>
    <row r="338" spans="1:10">
      <c r="A338" s="4" t="s">
        <v>337</v>
      </c>
      <c r="B338" t="s">
        <v>3774</v>
      </c>
      <c r="C338" t="s">
        <v>3777</v>
      </c>
      <c r="D338" t="s">
        <v>3780</v>
      </c>
      <c r="E338" t="s">
        <v>3796</v>
      </c>
      <c r="F338" t="s">
        <v>3780</v>
      </c>
    </row>
    <row r="339" spans="1:10">
      <c r="A339" s="4" t="s">
        <v>338</v>
      </c>
      <c r="B339" t="s">
        <v>3774</v>
      </c>
      <c r="C339" t="s">
        <v>3777</v>
      </c>
      <c r="D339" t="s">
        <v>3780</v>
      </c>
      <c r="E339" t="s">
        <v>3857</v>
      </c>
    </row>
    <row r="340" spans="1:10">
      <c r="A340" s="4" t="s">
        <v>339</v>
      </c>
      <c r="B340" t="s">
        <v>3774</v>
      </c>
      <c r="C340" t="s">
        <v>3777</v>
      </c>
      <c r="D340" t="s">
        <v>3780</v>
      </c>
      <c r="E340" t="s">
        <v>3782</v>
      </c>
      <c r="F340" t="s">
        <v>3864</v>
      </c>
      <c r="G340" t="s">
        <v>3850</v>
      </c>
    </row>
    <row r="341" spans="1:10">
      <c r="A341" s="4" t="s">
        <v>340</v>
      </c>
      <c r="B341" t="s">
        <v>3774</v>
      </c>
      <c r="C341" t="s">
        <v>3777</v>
      </c>
      <c r="D341" t="s">
        <v>3780</v>
      </c>
      <c r="E341" t="s">
        <v>3821</v>
      </c>
      <c r="F341" t="s">
        <v>3786</v>
      </c>
      <c r="G341" t="s">
        <v>3781</v>
      </c>
      <c r="H341" t="s">
        <v>3778</v>
      </c>
      <c r="I341" t="s">
        <v>3779</v>
      </c>
      <c r="J341" t="s">
        <v>3780</v>
      </c>
    </row>
    <row r="342" spans="1:10">
      <c r="A342" s="4" t="s">
        <v>341</v>
      </c>
      <c r="B342" t="s">
        <v>3774</v>
      </c>
      <c r="C342" t="s">
        <v>3818</v>
      </c>
      <c r="D342" t="s">
        <v>3865</v>
      </c>
      <c r="E342" t="s">
        <v>3788</v>
      </c>
      <c r="F342" t="s">
        <v>3795</v>
      </c>
    </row>
    <row r="343" spans="1:10">
      <c r="A343" s="4" t="s">
        <v>342</v>
      </c>
      <c r="B343" t="s">
        <v>3773</v>
      </c>
      <c r="C343" t="s">
        <v>3777</v>
      </c>
      <c r="D343" t="s">
        <v>3792</v>
      </c>
      <c r="E343" t="s">
        <v>3779</v>
      </c>
    </row>
    <row r="344" spans="1:10">
      <c r="A344" s="4" t="s">
        <v>343</v>
      </c>
      <c r="B344" t="s">
        <v>3773</v>
      </c>
      <c r="C344" t="s">
        <v>3777</v>
      </c>
      <c r="D344" t="s">
        <v>3792</v>
      </c>
      <c r="E344" t="s">
        <v>3779</v>
      </c>
      <c r="F344" t="s">
        <v>3781</v>
      </c>
      <c r="G344" t="s">
        <v>3796</v>
      </c>
    </row>
    <row r="345" spans="1:10">
      <c r="A345" s="4" t="s">
        <v>344</v>
      </c>
      <c r="B345" t="s">
        <v>3773</v>
      </c>
      <c r="C345" t="s">
        <v>3777</v>
      </c>
      <c r="D345" t="s">
        <v>3811</v>
      </c>
      <c r="E345" t="s">
        <v>3779</v>
      </c>
      <c r="F345" t="s">
        <v>3796</v>
      </c>
      <c r="G345" t="s">
        <v>3799</v>
      </c>
    </row>
    <row r="346" spans="1:10">
      <c r="A346" s="4" t="s">
        <v>345</v>
      </c>
      <c r="B346" t="s">
        <v>3774</v>
      </c>
      <c r="C346" t="s">
        <v>3780</v>
      </c>
      <c r="D346" t="s">
        <v>3796</v>
      </c>
      <c r="E346" t="s">
        <v>3866</v>
      </c>
      <c r="F346" t="s">
        <v>3787</v>
      </c>
      <c r="G346" t="s">
        <v>3793</v>
      </c>
    </row>
    <row r="347" spans="1:10">
      <c r="A347" s="4" t="s">
        <v>346</v>
      </c>
      <c r="B347" t="s">
        <v>3773</v>
      </c>
      <c r="C347" t="s">
        <v>3780</v>
      </c>
      <c r="D347" t="s">
        <v>3804</v>
      </c>
      <c r="E347" t="s">
        <v>3793</v>
      </c>
    </row>
    <row r="348" spans="1:10">
      <c r="A348" s="4" t="s">
        <v>347</v>
      </c>
      <c r="B348" t="s">
        <v>3774</v>
      </c>
      <c r="C348" t="s">
        <v>3780</v>
      </c>
      <c r="D348" t="s">
        <v>3775</v>
      </c>
      <c r="E348" t="s">
        <v>3791</v>
      </c>
      <c r="F348" t="s">
        <v>3777</v>
      </c>
      <c r="G348" t="s">
        <v>3790</v>
      </c>
      <c r="H348" t="s">
        <v>3806</v>
      </c>
      <c r="I348" t="s">
        <v>3820</v>
      </c>
    </row>
    <row r="349" spans="1:10">
      <c r="A349" s="4" t="s">
        <v>348</v>
      </c>
      <c r="B349" t="s">
        <v>3773</v>
      </c>
      <c r="C349" t="s">
        <v>3780</v>
      </c>
      <c r="D349" t="s">
        <v>3808</v>
      </c>
    </row>
    <row r="350" spans="1:10">
      <c r="A350" s="4" t="s">
        <v>349</v>
      </c>
      <c r="B350" t="s">
        <v>3773</v>
      </c>
      <c r="C350" t="s">
        <v>3780</v>
      </c>
      <c r="D350" t="s">
        <v>3808</v>
      </c>
      <c r="E350" t="s">
        <v>3794</v>
      </c>
      <c r="F350" t="s">
        <v>3795</v>
      </c>
    </row>
    <row r="351" spans="1:10">
      <c r="A351" s="4" t="s">
        <v>350</v>
      </c>
      <c r="B351" t="s">
        <v>3774</v>
      </c>
      <c r="C351" t="s">
        <v>3780</v>
      </c>
      <c r="D351" t="s">
        <v>3847</v>
      </c>
      <c r="E351" t="s">
        <v>3828</v>
      </c>
      <c r="F351" t="s">
        <v>3810</v>
      </c>
      <c r="G351" t="s">
        <v>3867</v>
      </c>
      <c r="H351" t="s">
        <v>3868</v>
      </c>
      <c r="I351" t="s">
        <v>3778</v>
      </c>
      <c r="J351" t="s">
        <v>3779</v>
      </c>
    </row>
    <row r="352" spans="1:10">
      <c r="A352" s="4" t="s">
        <v>351</v>
      </c>
      <c r="B352" t="s">
        <v>3773</v>
      </c>
      <c r="C352" t="s">
        <v>3780</v>
      </c>
      <c r="D352" t="s">
        <v>3783</v>
      </c>
      <c r="E352" t="s">
        <v>3799</v>
      </c>
      <c r="F352" t="s">
        <v>3815</v>
      </c>
      <c r="G352" t="s">
        <v>3787</v>
      </c>
      <c r="H352" t="s">
        <v>3793</v>
      </c>
    </row>
    <row r="353" spans="1:8">
      <c r="A353" s="4" t="s">
        <v>352</v>
      </c>
      <c r="B353" t="s">
        <v>3773</v>
      </c>
      <c r="C353" t="s">
        <v>3807</v>
      </c>
      <c r="D353" t="s">
        <v>3808</v>
      </c>
      <c r="E353" t="s">
        <v>3778</v>
      </c>
      <c r="F353" t="s">
        <v>3780</v>
      </c>
      <c r="G353" t="s">
        <v>3795</v>
      </c>
    </row>
    <row r="354" spans="1:8">
      <c r="A354" s="4" t="s">
        <v>353</v>
      </c>
      <c r="B354" t="s">
        <v>3773</v>
      </c>
      <c r="C354" t="s">
        <v>3814</v>
      </c>
      <c r="D354" t="s">
        <v>3798</v>
      </c>
    </row>
    <row r="355" spans="1:8">
      <c r="A355" s="4" t="s">
        <v>354</v>
      </c>
      <c r="B355" t="s">
        <v>3774</v>
      </c>
      <c r="C355" t="s">
        <v>3814</v>
      </c>
      <c r="D355" t="s">
        <v>3796</v>
      </c>
      <c r="E355" t="s">
        <v>3869</v>
      </c>
    </row>
    <row r="356" spans="1:8">
      <c r="A356" s="4" t="s">
        <v>355</v>
      </c>
      <c r="B356" t="s">
        <v>3773</v>
      </c>
      <c r="C356" t="s">
        <v>3807</v>
      </c>
      <c r="D356" t="s">
        <v>3811</v>
      </c>
      <c r="E356" t="s">
        <v>3806</v>
      </c>
      <c r="F356" t="s">
        <v>3781</v>
      </c>
      <c r="G356" t="s">
        <v>3796</v>
      </c>
    </row>
    <row r="357" spans="1:8">
      <c r="A357" s="4" t="s">
        <v>356</v>
      </c>
      <c r="B357" t="s">
        <v>3773</v>
      </c>
      <c r="C357" t="s">
        <v>3780</v>
      </c>
      <c r="D357" t="s">
        <v>3817</v>
      </c>
      <c r="E357" t="s">
        <v>3778</v>
      </c>
      <c r="F357" t="s">
        <v>3781</v>
      </c>
    </row>
    <row r="358" spans="1:8">
      <c r="A358" s="4" t="s">
        <v>357</v>
      </c>
      <c r="B358" t="s">
        <v>3774</v>
      </c>
      <c r="C358" t="s">
        <v>3780</v>
      </c>
      <c r="D358" t="s">
        <v>3790</v>
      </c>
      <c r="E358" t="s">
        <v>3777</v>
      </c>
      <c r="F358" t="s">
        <v>3838</v>
      </c>
      <c r="G358" t="s">
        <v>3852</v>
      </c>
    </row>
    <row r="359" spans="1:8">
      <c r="A359" s="4" t="s">
        <v>358</v>
      </c>
      <c r="B359" t="s">
        <v>3773</v>
      </c>
      <c r="C359" t="s">
        <v>3780</v>
      </c>
      <c r="D359" t="s">
        <v>3787</v>
      </c>
      <c r="E359" t="s">
        <v>3781</v>
      </c>
      <c r="F359" t="s">
        <v>3796</v>
      </c>
    </row>
    <row r="360" spans="1:8">
      <c r="A360" s="4" t="s">
        <v>359</v>
      </c>
      <c r="B360" t="s">
        <v>3774</v>
      </c>
      <c r="C360" t="s">
        <v>3780</v>
      </c>
      <c r="D360" t="s">
        <v>3849</v>
      </c>
      <c r="E360" t="s">
        <v>3788</v>
      </c>
      <c r="F360" t="s">
        <v>3783</v>
      </c>
      <c r="G360" t="s">
        <v>3814</v>
      </c>
      <c r="H360" t="s">
        <v>3795</v>
      </c>
    </row>
    <row r="361" spans="1:8">
      <c r="A361" s="4" t="s">
        <v>360</v>
      </c>
      <c r="B361" t="s">
        <v>3774</v>
      </c>
      <c r="C361" t="s">
        <v>3780</v>
      </c>
      <c r="D361" t="s">
        <v>3854</v>
      </c>
      <c r="E361" t="s">
        <v>3800</v>
      </c>
      <c r="F361" t="s">
        <v>3790</v>
      </c>
      <c r="G361" t="s">
        <v>3780</v>
      </c>
    </row>
    <row r="362" spans="1:8">
      <c r="A362" s="4" t="s">
        <v>361</v>
      </c>
      <c r="B362" t="s">
        <v>3773</v>
      </c>
      <c r="C362" t="s">
        <v>3780</v>
      </c>
      <c r="D362" t="s">
        <v>3833</v>
      </c>
      <c r="E362" t="s">
        <v>3784</v>
      </c>
      <c r="F362" t="s">
        <v>3780</v>
      </c>
      <c r="G362" t="s">
        <v>3803</v>
      </c>
    </row>
    <row r="363" spans="1:8">
      <c r="A363" s="4" t="s">
        <v>362</v>
      </c>
      <c r="B363" t="s">
        <v>3773</v>
      </c>
      <c r="C363" t="s">
        <v>3780</v>
      </c>
      <c r="D363" t="s">
        <v>3819</v>
      </c>
      <c r="E363" t="s">
        <v>3802</v>
      </c>
      <c r="F363" t="s">
        <v>3782</v>
      </c>
      <c r="G363" t="s">
        <v>3803</v>
      </c>
    </row>
    <row r="364" spans="1:8">
      <c r="A364" s="4" t="s">
        <v>363</v>
      </c>
      <c r="B364" t="s">
        <v>3773</v>
      </c>
      <c r="C364" t="s">
        <v>3780</v>
      </c>
      <c r="D364" t="s">
        <v>3792</v>
      </c>
      <c r="E364" t="s">
        <v>3850</v>
      </c>
    </row>
    <row r="365" spans="1:8">
      <c r="A365" s="4" t="s">
        <v>364</v>
      </c>
      <c r="B365" t="s">
        <v>3773</v>
      </c>
      <c r="C365" t="s">
        <v>3780</v>
      </c>
      <c r="D365" t="s">
        <v>3786</v>
      </c>
      <c r="E365" t="s">
        <v>3807</v>
      </c>
    </row>
    <row r="366" spans="1:8">
      <c r="A366" s="4" t="s">
        <v>365</v>
      </c>
      <c r="B366" t="s">
        <v>3774</v>
      </c>
      <c r="C366" t="s">
        <v>3780</v>
      </c>
      <c r="D366" t="s">
        <v>3824</v>
      </c>
      <c r="E366" t="s">
        <v>3793</v>
      </c>
    </row>
    <row r="367" spans="1:8">
      <c r="A367" s="4" t="s">
        <v>366</v>
      </c>
      <c r="B367" t="s">
        <v>3773</v>
      </c>
      <c r="C367" t="s">
        <v>3780</v>
      </c>
      <c r="D367" t="s">
        <v>3824</v>
      </c>
      <c r="E367" t="s">
        <v>3779</v>
      </c>
    </row>
    <row r="368" spans="1:8">
      <c r="A368" s="4" t="s">
        <v>367</v>
      </c>
      <c r="B368" t="s">
        <v>3773</v>
      </c>
      <c r="C368" t="s">
        <v>3780</v>
      </c>
      <c r="D368" t="s">
        <v>3841</v>
      </c>
      <c r="E368" t="s">
        <v>3796</v>
      </c>
      <c r="F368" t="s">
        <v>3781</v>
      </c>
    </row>
    <row r="369" spans="1:11">
      <c r="A369" s="4" t="s">
        <v>368</v>
      </c>
      <c r="B369" t="s">
        <v>3773</v>
      </c>
      <c r="C369" t="s">
        <v>3834</v>
      </c>
      <c r="D369" t="s">
        <v>3775</v>
      </c>
      <c r="E369" t="s">
        <v>3779</v>
      </c>
      <c r="F369" t="s">
        <v>3797</v>
      </c>
      <c r="G369" t="s">
        <v>3793</v>
      </c>
      <c r="H369" t="s">
        <v>3796</v>
      </c>
      <c r="I369" t="s">
        <v>3780</v>
      </c>
      <c r="J369" t="s">
        <v>3795</v>
      </c>
    </row>
    <row r="370" spans="1:11">
      <c r="A370" s="4" t="s">
        <v>369</v>
      </c>
      <c r="B370" t="s">
        <v>3773</v>
      </c>
      <c r="C370" t="s">
        <v>3834</v>
      </c>
      <c r="D370" t="s">
        <v>3808</v>
      </c>
    </row>
    <row r="371" spans="1:11">
      <c r="A371" s="4" t="s">
        <v>370</v>
      </c>
      <c r="B371" t="s">
        <v>3773</v>
      </c>
      <c r="C371" t="s">
        <v>3780</v>
      </c>
      <c r="D371" t="s">
        <v>3841</v>
      </c>
      <c r="E371" t="s">
        <v>3824</v>
      </c>
      <c r="F371" t="s">
        <v>3806</v>
      </c>
      <c r="G371" t="s">
        <v>3778</v>
      </c>
      <c r="H371" t="s">
        <v>3806</v>
      </c>
    </row>
    <row r="372" spans="1:11">
      <c r="A372" s="4" t="s">
        <v>371</v>
      </c>
      <c r="B372" t="s">
        <v>3773</v>
      </c>
      <c r="C372" t="s">
        <v>3780</v>
      </c>
      <c r="D372" t="s">
        <v>3782</v>
      </c>
      <c r="E372" t="s">
        <v>3786</v>
      </c>
    </row>
    <row r="373" spans="1:11">
      <c r="A373" s="4" t="s">
        <v>372</v>
      </c>
      <c r="B373" t="s">
        <v>3773</v>
      </c>
      <c r="C373" t="s">
        <v>3780</v>
      </c>
      <c r="D373" t="s">
        <v>3821</v>
      </c>
      <c r="E373" t="s">
        <v>3786</v>
      </c>
      <c r="F373" t="s">
        <v>3806</v>
      </c>
      <c r="G373" t="s">
        <v>3781</v>
      </c>
      <c r="H373" t="s">
        <v>3796</v>
      </c>
    </row>
    <row r="374" spans="1:11">
      <c r="A374" s="4" t="s">
        <v>373</v>
      </c>
      <c r="B374" t="s">
        <v>3774</v>
      </c>
      <c r="C374" t="s">
        <v>3792</v>
      </c>
      <c r="D374" t="s">
        <v>3788</v>
      </c>
      <c r="E374" t="s">
        <v>3800</v>
      </c>
      <c r="F374" t="s">
        <v>3808</v>
      </c>
    </row>
    <row r="375" spans="1:11">
      <c r="A375" s="4" t="s">
        <v>374</v>
      </c>
      <c r="B375" t="s">
        <v>3774</v>
      </c>
      <c r="C375" t="s">
        <v>3821</v>
      </c>
      <c r="D375" t="s">
        <v>3870</v>
      </c>
      <c r="E375" t="s">
        <v>3790</v>
      </c>
      <c r="F375" t="s">
        <v>3810</v>
      </c>
      <c r="G375" t="s">
        <v>3811</v>
      </c>
      <c r="H375" t="s">
        <v>3777</v>
      </c>
      <c r="I375" t="s">
        <v>3790</v>
      </c>
      <c r="J375" t="s">
        <v>3780</v>
      </c>
      <c r="K375" t="s">
        <v>3808</v>
      </c>
    </row>
    <row r="376" spans="1:11">
      <c r="A376" s="4" t="s">
        <v>375</v>
      </c>
      <c r="B376" t="s">
        <v>3774</v>
      </c>
      <c r="C376" t="s">
        <v>3871</v>
      </c>
      <c r="D376" t="s">
        <v>3783</v>
      </c>
      <c r="E376" t="s">
        <v>3826</v>
      </c>
      <c r="F376" t="s">
        <v>3780</v>
      </c>
      <c r="G376" t="s">
        <v>3778</v>
      </c>
      <c r="H376" t="s">
        <v>3776</v>
      </c>
      <c r="I376" t="s">
        <v>3836</v>
      </c>
    </row>
    <row r="377" spans="1:11">
      <c r="A377" s="4" t="s">
        <v>376</v>
      </c>
      <c r="B377" t="s">
        <v>3773</v>
      </c>
      <c r="C377" t="s">
        <v>3872</v>
      </c>
      <c r="D377" t="s">
        <v>3783</v>
      </c>
      <c r="E377" t="s">
        <v>3782</v>
      </c>
      <c r="F377" t="s">
        <v>3808</v>
      </c>
    </row>
    <row r="378" spans="1:11">
      <c r="A378" s="4" t="s">
        <v>377</v>
      </c>
      <c r="B378" t="s">
        <v>3773</v>
      </c>
      <c r="C378" t="s">
        <v>3810</v>
      </c>
      <c r="D378" t="s">
        <v>3790</v>
      </c>
      <c r="E378" t="s">
        <v>3873</v>
      </c>
      <c r="F378" t="s">
        <v>3790</v>
      </c>
      <c r="G378" t="s">
        <v>3826</v>
      </c>
    </row>
    <row r="379" spans="1:11">
      <c r="A379" s="4" t="s">
        <v>378</v>
      </c>
      <c r="B379" t="s">
        <v>3773</v>
      </c>
      <c r="C379" t="s">
        <v>3810</v>
      </c>
      <c r="D379" t="s">
        <v>3790</v>
      </c>
      <c r="E379" t="s">
        <v>3832</v>
      </c>
      <c r="F379" t="s">
        <v>3790</v>
      </c>
      <c r="G379" t="s">
        <v>3788</v>
      </c>
      <c r="H379" t="s">
        <v>3795</v>
      </c>
    </row>
    <row r="380" spans="1:11">
      <c r="A380" s="4" t="s">
        <v>379</v>
      </c>
      <c r="B380" t="s">
        <v>3773</v>
      </c>
      <c r="C380" t="s">
        <v>3805</v>
      </c>
      <c r="D380" t="s">
        <v>3804</v>
      </c>
      <c r="E380" t="s">
        <v>3793</v>
      </c>
    </row>
    <row r="381" spans="1:11">
      <c r="A381" s="4" t="s">
        <v>380</v>
      </c>
      <c r="B381" t="s">
        <v>3773</v>
      </c>
      <c r="C381" t="s">
        <v>3805</v>
      </c>
      <c r="D381" t="s">
        <v>3804</v>
      </c>
    </row>
    <row r="382" spans="1:11">
      <c r="A382" s="4" t="s">
        <v>381</v>
      </c>
      <c r="B382" t="s">
        <v>3774</v>
      </c>
      <c r="C382" t="s">
        <v>3805</v>
      </c>
      <c r="D382" t="s">
        <v>3804</v>
      </c>
      <c r="E382" t="s">
        <v>3781</v>
      </c>
      <c r="F382" t="s">
        <v>3782</v>
      </c>
      <c r="G382" t="s">
        <v>3830</v>
      </c>
      <c r="H382" t="s">
        <v>3874</v>
      </c>
      <c r="I382" t="s">
        <v>3820</v>
      </c>
    </row>
    <row r="383" spans="1:11">
      <c r="A383" s="4" t="s">
        <v>382</v>
      </c>
      <c r="B383" t="s">
        <v>3773</v>
      </c>
      <c r="C383" t="s">
        <v>3805</v>
      </c>
      <c r="D383" t="s">
        <v>3804</v>
      </c>
      <c r="E383" t="s">
        <v>3780</v>
      </c>
      <c r="F383" t="s">
        <v>3795</v>
      </c>
    </row>
    <row r="384" spans="1:11">
      <c r="A384" s="4" t="s">
        <v>383</v>
      </c>
      <c r="B384" t="s">
        <v>3773</v>
      </c>
      <c r="C384" t="s">
        <v>3805</v>
      </c>
      <c r="D384" t="s">
        <v>3796</v>
      </c>
    </row>
    <row r="385" spans="1:7">
      <c r="A385" s="4" t="s">
        <v>384</v>
      </c>
      <c r="B385" t="s">
        <v>3773</v>
      </c>
      <c r="C385" t="s">
        <v>3805</v>
      </c>
      <c r="D385" t="s">
        <v>3808</v>
      </c>
    </row>
    <row r="386" spans="1:7">
      <c r="A386" s="4" t="s">
        <v>385</v>
      </c>
      <c r="B386" t="s">
        <v>3773</v>
      </c>
      <c r="C386" t="s">
        <v>3805</v>
      </c>
      <c r="D386" t="s">
        <v>3783</v>
      </c>
      <c r="E386" t="s">
        <v>3781</v>
      </c>
      <c r="F386" t="s">
        <v>3825</v>
      </c>
    </row>
    <row r="387" spans="1:7">
      <c r="A387" s="4" t="s">
        <v>386</v>
      </c>
      <c r="B387" t="s">
        <v>3773</v>
      </c>
      <c r="C387" t="s">
        <v>3805</v>
      </c>
      <c r="D387" t="s">
        <v>3875</v>
      </c>
      <c r="E387" t="s">
        <v>3791</v>
      </c>
      <c r="F387" t="s">
        <v>3778</v>
      </c>
      <c r="G387" t="s">
        <v>3799</v>
      </c>
    </row>
    <row r="388" spans="1:7">
      <c r="A388" s="4" t="s">
        <v>387</v>
      </c>
      <c r="B388" t="s">
        <v>3773</v>
      </c>
      <c r="C388" t="s">
        <v>3805</v>
      </c>
      <c r="D388" t="s">
        <v>3783</v>
      </c>
      <c r="E388" t="s">
        <v>3793</v>
      </c>
    </row>
    <row r="389" spans="1:7">
      <c r="A389" s="4" t="s">
        <v>388</v>
      </c>
      <c r="B389" t="s">
        <v>3774</v>
      </c>
      <c r="C389" t="s">
        <v>3805</v>
      </c>
      <c r="D389" t="s">
        <v>3783</v>
      </c>
      <c r="E389" t="s">
        <v>3777</v>
      </c>
      <c r="F389" t="s">
        <v>3780</v>
      </c>
    </row>
    <row r="390" spans="1:7">
      <c r="A390" s="4" t="s">
        <v>389</v>
      </c>
      <c r="B390" t="s">
        <v>3773</v>
      </c>
      <c r="C390" t="s">
        <v>3805</v>
      </c>
      <c r="D390" t="s">
        <v>3802</v>
      </c>
      <c r="E390" t="s">
        <v>3780</v>
      </c>
    </row>
    <row r="391" spans="1:7">
      <c r="A391" s="4" t="s">
        <v>390</v>
      </c>
      <c r="B391" t="s">
        <v>3773</v>
      </c>
      <c r="C391" t="s">
        <v>3805</v>
      </c>
      <c r="D391" t="s">
        <v>3808</v>
      </c>
      <c r="E391" t="s">
        <v>3780</v>
      </c>
    </row>
    <row r="392" spans="1:7">
      <c r="A392" s="4" t="s">
        <v>391</v>
      </c>
      <c r="B392" t="s">
        <v>3773</v>
      </c>
      <c r="C392" t="s">
        <v>3805</v>
      </c>
      <c r="D392" t="s">
        <v>3783</v>
      </c>
      <c r="E392" t="s">
        <v>3779</v>
      </c>
    </row>
    <row r="393" spans="1:7">
      <c r="A393" s="4" t="s">
        <v>392</v>
      </c>
      <c r="B393" t="s">
        <v>3773</v>
      </c>
      <c r="C393" t="s">
        <v>3805</v>
      </c>
      <c r="D393" t="s">
        <v>3798</v>
      </c>
    </row>
    <row r="394" spans="1:7">
      <c r="A394" s="4" t="s">
        <v>393</v>
      </c>
      <c r="B394" t="s">
        <v>3773</v>
      </c>
      <c r="C394" t="s">
        <v>3805</v>
      </c>
      <c r="D394" t="s">
        <v>3790</v>
      </c>
      <c r="E394" t="s">
        <v>3794</v>
      </c>
    </row>
    <row r="395" spans="1:7">
      <c r="A395" s="4" t="s">
        <v>394</v>
      </c>
      <c r="B395" t="s">
        <v>3773</v>
      </c>
      <c r="C395" t="s">
        <v>3805</v>
      </c>
      <c r="D395" t="s">
        <v>3817</v>
      </c>
      <c r="E395" t="s">
        <v>3780</v>
      </c>
    </row>
    <row r="396" spans="1:7">
      <c r="A396" s="4" t="s">
        <v>395</v>
      </c>
      <c r="B396" t="s">
        <v>3773</v>
      </c>
      <c r="C396" t="s">
        <v>3801</v>
      </c>
      <c r="D396" t="s">
        <v>3786</v>
      </c>
    </row>
    <row r="397" spans="1:7">
      <c r="A397" s="4" t="s">
        <v>396</v>
      </c>
      <c r="B397" t="s">
        <v>3773</v>
      </c>
      <c r="C397" t="s">
        <v>3805</v>
      </c>
      <c r="D397" t="s">
        <v>3817</v>
      </c>
    </row>
    <row r="398" spans="1:7">
      <c r="A398" s="4" t="s">
        <v>397</v>
      </c>
      <c r="B398" t="s">
        <v>3773</v>
      </c>
      <c r="C398" t="s">
        <v>3805</v>
      </c>
      <c r="D398" t="s">
        <v>3817</v>
      </c>
      <c r="E398" t="s">
        <v>3781</v>
      </c>
    </row>
    <row r="399" spans="1:7">
      <c r="A399" s="4" t="s">
        <v>398</v>
      </c>
      <c r="B399" t="s">
        <v>3773</v>
      </c>
      <c r="C399" t="s">
        <v>3805</v>
      </c>
      <c r="D399" t="s">
        <v>3817</v>
      </c>
      <c r="E399" t="s">
        <v>3785</v>
      </c>
    </row>
    <row r="400" spans="1:7">
      <c r="A400" s="4" t="s">
        <v>399</v>
      </c>
      <c r="B400" t="s">
        <v>3773</v>
      </c>
      <c r="C400" t="s">
        <v>3805</v>
      </c>
      <c r="D400" t="s">
        <v>3790</v>
      </c>
      <c r="E400" t="s">
        <v>3779</v>
      </c>
      <c r="F400" t="s">
        <v>3781</v>
      </c>
    </row>
    <row r="401" spans="1:10">
      <c r="A401" s="4" t="s">
        <v>400</v>
      </c>
      <c r="B401" t="s">
        <v>3773</v>
      </c>
      <c r="C401" t="s">
        <v>3805</v>
      </c>
      <c r="D401" t="s">
        <v>3790</v>
      </c>
      <c r="E401" t="s">
        <v>3779</v>
      </c>
      <c r="F401" t="s">
        <v>3781</v>
      </c>
      <c r="G401" t="s">
        <v>3803</v>
      </c>
    </row>
    <row r="402" spans="1:10">
      <c r="A402" s="4" t="s">
        <v>401</v>
      </c>
      <c r="B402" t="s">
        <v>3773</v>
      </c>
      <c r="C402" t="s">
        <v>3805</v>
      </c>
      <c r="D402" t="s">
        <v>3817</v>
      </c>
      <c r="E402" t="s">
        <v>3779</v>
      </c>
    </row>
    <row r="403" spans="1:10">
      <c r="A403" s="4" t="s">
        <v>402</v>
      </c>
      <c r="B403" t="s">
        <v>3773</v>
      </c>
      <c r="C403" t="s">
        <v>3805</v>
      </c>
      <c r="D403" t="s">
        <v>3822</v>
      </c>
      <c r="E403" t="s">
        <v>3799</v>
      </c>
      <c r="F403" t="s">
        <v>3827</v>
      </c>
    </row>
    <row r="404" spans="1:10">
      <c r="A404" s="4" t="s">
        <v>403</v>
      </c>
      <c r="B404" t="s">
        <v>3773</v>
      </c>
      <c r="C404" t="s">
        <v>3805</v>
      </c>
      <c r="D404" t="s">
        <v>3811</v>
      </c>
      <c r="E404" t="s">
        <v>3791</v>
      </c>
    </row>
    <row r="405" spans="1:10">
      <c r="A405" s="4" t="s">
        <v>404</v>
      </c>
      <c r="B405" t="s">
        <v>3773</v>
      </c>
      <c r="C405" t="s">
        <v>3805</v>
      </c>
      <c r="D405" t="s">
        <v>3811</v>
      </c>
      <c r="E405" t="s">
        <v>3791</v>
      </c>
      <c r="F405" t="s">
        <v>3795</v>
      </c>
    </row>
    <row r="406" spans="1:10">
      <c r="A406" s="4" t="s">
        <v>405</v>
      </c>
      <c r="B406" t="s">
        <v>3773</v>
      </c>
      <c r="C406" t="s">
        <v>3782</v>
      </c>
      <c r="D406" t="s">
        <v>3817</v>
      </c>
      <c r="E406" t="s">
        <v>3780</v>
      </c>
      <c r="F406" t="s">
        <v>3795</v>
      </c>
    </row>
    <row r="407" spans="1:10">
      <c r="A407" s="4" t="s">
        <v>406</v>
      </c>
      <c r="B407" t="s">
        <v>3773</v>
      </c>
      <c r="C407" t="s">
        <v>3821</v>
      </c>
      <c r="D407" t="s">
        <v>3783</v>
      </c>
      <c r="E407" t="s">
        <v>3793</v>
      </c>
      <c r="F407" t="s">
        <v>3803</v>
      </c>
    </row>
    <row r="408" spans="1:10">
      <c r="A408" s="4" t="s">
        <v>407</v>
      </c>
      <c r="B408" t="s">
        <v>3773</v>
      </c>
      <c r="C408" t="s">
        <v>3821</v>
      </c>
      <c r="D408" t="s">
        <v>3783</v>
      </c>
      <c r="E408" t="s">
        <v>3777</v>
      </c>
    </row>
    <row r="409" spans="1:10">
      <c r="A409" s="4" t="s">
        <v>408</v>
      </c>
      <c r="B409" t="s">
        <v>3774</v>
      </c>
      <c r="C409" t="s">
        <v>3821</v>
      </c>
      <c r="D409" t="s">
        <v>3783</v>
      </c>
      <c r="E409" t="s">
        <v>3777</v>
      </c>
      <c r="F409" t="s">
        <v>3780</v>
      </c>
      <c r="G409" t="s">
        <v>3778</v>
      </c>
      <c r="H409" t="s">
        <v>3781</v>
      </c>
      <c r="I409" t="s">
        <v>3876</v>
      </c>
      <c r="J409" t="s">
        <v>3852</v>
      </c>
    </row>
    <row r="410" spans="1:10">
      <c r="A410" s="4" t="s">
        <v>409</v>
      </c>
      <c r="B410" t="s">
        <v>3773</v>
      </c>
      <c r="C410" t="s">
        <v>3821</v>
      </c>
      <c r="D410" t="s">
        <v>3786</v>
      </c>
    </row>
    <row r="411" spans="1:10">
      <c r="A411" s="4" t="s">
        <v>410</v>
      </c>
      <c r="B411" t="s">
        <v>3773</v>
      </c>
      <c r="C411" t="s">
        <v>3821</v>
      </c>
      <c r="D411" t="s">
        <v>3792</v>
      </c>
      <c r="E411" t="s">
        <v>3850</v>
      </c>
    </row>
    <row r="412" spans="1:10">
      <c r="A412" s="4" t="s">
        <v>411</v>
      </c>
      <c r="B412" t="s">
        <v>3773</v>
      </c>
      <c r="C412" t="s">
        <v>3796</v>
      </c>
      <c r="D412" t="s">
        <v>3780</v>
      </c>
    </row>
    <row r="413" spans="1:10">
      <c r="A413" s="4" t="s">
        <v>412</v>
      </c>
      <c r="B413" t="s">
        <v>3773</v>
      </c>
      <c r="C413" t="s">
        <v>3796</v>
      </c>
      <c r="D413" t="s">
        <v>3780</v>
      </c>
    </row>
    <row r="414" spans="1:10">
      <c r="A414" s="4" t="s">
        <v>413</v>
      </c>
      <c r="B414" t="s">
        <v>3773</v>
      </c>
      <c r="C414" t="s">
        <v>3796</v>
      </c>
      <c r="D414" t="s">
        <v>3780</v>
      </c>
    </row>
    <row r="415" spans="1:10">
      <c r="A415" s="4" t="s">
        <v>414</v>
      </c>
      <c r="B415" t="s">
        <v>3773</v>
      </c>
      <c r="C415" t="s">
        <v>3796</v>
      </c>
      <c r="D415" t="s">
        <v>3780</v>
      </c>
    </row>
    <row r="416" spans="1:10">
      <c r="A416" s="4" t="s">
        <v>415</v>
      </c>
      <c r="B416" t="s">
        <v>3773</v>
      </c>
      <c r="C416" t="s">
        <v>3796</v>
      </c>
      <c r="D416" t="s">
        <v>3780</v>
      </c>
    </row>
    <row r="417" spans="1:4">
      <c r="A417" s="4" t="s">
        <v>416</v>
      </c>
      <c r="B417" t="s">
        <v>3773</v>
      </c>
      <c r="C417" t="s">
        <v>3796</v>
      </c>
      <c r="D417" t="s">
        <v>3780</v>
      </c>
    </row>
    <row r="418" spans="1:4">
      <c r="A418" s="4" t="s">
        <v>417</v>
      </c>
      <c r="B418" t="s">
        <v>3773</v>
      </c>
      <c r="C418" t="s">
        <v>3796</v>
      </c>
      <c r="D418" t="s">
        <v>3780</v>
      </c>
    </row>
    <row r="419" spans="1:4">
      <c r="A419" s="4" t="s">
        <v>418</v>
      </c>
      <c r="B419" t="s">
        <v>3774</v>
      </c>
      <c r="C419" t="s">
        <v>3796</v>
      </c>
      <c r="D419" t="s">
        <v>3877</v>
      </c>
    </row>
    <row r="420" spans="1:4">
      <c r="A420" s="4" t="s">
        <v>419</v>
      </c>
      <c r="B420" t="s">
        <v>3773</v>
      </c>
      <c r="C420" t="s">
        <v>3796</v>
      </c>
      <c r="D420" t="s">
        <v>3780</v>
      </c>
    </row>
    <row r="421" spans="1:4">
      <c r="A421" s="4" t="s">
        <v>420</v>
      </c>
      <c r="B421" t="s">
        <v>3773</v>
      </c>
      <c r="C421" t="s">
        <v>3796</v>
      </c>
      <c r="D421" t="s">
        <v>3780</v>
      </c>
    </row>
    <row r="422" spans="1:4">
      <c r="A422" s="4" t="s">
        <v>421</v>
      </c>
      <c r="B422" t="s">
        <v>3773</v>
      </c>
      <c r="C422" t="s">
        <v>3796</v>
      </c>
      <c r="D422" t="s">
        <v>3780</v>
      </c>
    </row>
    <row r="423" spans="1:4">
      <c r="A423" s="4" t="s">
        <v>422</v>
      </c>
      <c r="B423" t="s">
        <v>3773</v>
      </c>
      <c r="C423" t="s">
        <v>3796</v>
      </c>
      <c r="D423" t="s">
        <v>3780</v>
      </c>
    </row>
    <row r="424" spans="1:4">
      <c r="A424" s="4" t="s">
        <v>423</v>
      </c>
      <c r="B424" t="s">
        <v>3773</v>
      </c>
      <c r="C424" t="s">
        <v>3796</v>
      </c>
      <c r="D424" t="s">
        <v>3780</v>
      </c>
    </row>
    <row r="425" spans="1:4">
      <c r="A425" s="4" t="s">
        <v>424</v>
      </c>
      <c r="B425" t="s">
        <v>3773</v>
      </c>
      <c r="C425" t="s">
        <v>3796</v>
      </c>
      <c r="D425" t="s">
        <v>3780</v>
      </c>
    </row>
    <row r="426" spans="1:4">
      <c r="A426" s="4" t="s">
        <v>425</v>
      </c>
      <c r="B426" t="s">
        <v>3773</v>
      </c>
      <c r="C426" t="s">
        <v>3796</v>
      </c>
      <c r="D426" t="s">
        <v>3780</v>
      </c>
    </row>
    <row r="427" spans="1:4">
      <c r="A427" s="4" t="s">
        <v>426</v>
      </c>
      <c r="B427" t="s">
        <v>3773</v>
      </c>
      <c r="C427" t="s">
        <v>3796</v>
      </c>
      <c r="D427" t="s">
        <v>3780</v>
      </c>
    </row>
    <row r="428" spans="1:4">
      <c r="A428" s="4" t="s">
        <v>427</v>
      </c>
      <c r="B428" t="s">
        <v>3773</v>
      </c>
      <c r="C428" t="s">
        <v>3796</v>
      </c>
      <c r="D428" t="s">
        <v>3780</v>
      </c>
    </row>
    <row r="429" spans="1:4">
      <c r="A429" s="4" t="s">
        <v>428</v>
      </c>
      <c r="B429" t="s">
        <v>3773</v>
      </c>
      <c r="C429" t="s">
        <v>3796</v>
      </c>
      <c r="D429" t="s">
        <v>3780</v>
      </c>
    </row>
    <row r="430" spans="1:4">
      <c r="A430" s="4" t="s">
        <v>429</v>
      </c>
      <c r="B430" t="s">
        <v>3773</v>
      </c>
      <c r="C430" t="s">
        <v>3796</v>
      </c>
      <c r="D430" t="s">
        <v>3780</v>
      </c>
    </row>
    <row r="431" spans="1:4">
      <c r="A431" s="4" t="s">
        <v>430</v>
      </c>
      <c r="B431" t="s">
        <v>3773</v>
      </c>
      <c r="C431" t="s">
        <v>3796</v>
      </c>
      <c r="D431" t="s">
        <v>3780</v>
      </c>
    </row>
    <row r="432" spans="1:4">
      <c r="A432" s="4" t="s">
        <v>431</v>
      </c>
      <c r="B432" t="s">
        <v>3773</v>
      </c>
      <c r="C432" t="s">
        <v>3796</v>
      </c>
      <c r="D432" t="s">
        <v>3780</v>
      </c>
    </row>
    <row r="433" spans="1:5">
      <c r="A433" s="4" t="s">
        <v>432</v>
      </c>
      <c r="B433" t="s">
        <v>3773</v>
      </c>
      <c r="C433" t="s">
        <v>3796</v>
      </c>
      <c r="D433" t="s">
        <v>3780</v>
      </c>
    </row>
    <row r="434" spans="1:5">
      <c r="A434" s="4" t="s">
        <v>433</v>
      </c>
      <c r="B434" t="s">
        <v>3774</v>
      </c>
      <c r="C434" t="s">
        <v>3796</v>
      </c>
      <c r="D434" t="s">
        <v>3877</v>
      </c>
      <c r="E434" t="s">
        <v>3878</v>
      </c>
    </row>
    <row r="435" spans="1:5">
      <c r="A435" s="4" t="s">
        <v>434</v>
      </c>
      <c r="B435" t="s">
        <v>3774</v>
      </c>
      <c r="C435" t="s">
        <v>3796</v>
      </c>
      <c r="D435" t="s">
        <v>3877</v>
      </c>
    </row>
    <row r="436" spans="1:5">
      <c r="A436" s="4" t="s">
        <v>435</v>
      </c>
      <c r="B436" t="s">
        <v>3773</v>
      </c>
      <c r="C436" t="s">
        <v>3796</v>
      </c>
      <c r="D436" t="s">
        <v>3780</v>
      </c>
    </row>
    <row r="437" spans="1:5">
      <c r="A437" s="4" t="s">
        <v>436</v>
      </c>
      <c r="B437" t="s">
        <v>3773</v>
      </c>
      <c r="C437" t="s">
        <v>3796</v>
      </c>
      <c r="D437" t="s">
        <v>3780</v>
      </c>
    </row>
    <row r="438" spans="1:5">
      <c r="A438" s="4" t="s">
        <v>437</v>
      </c>
      <c r="B438" t="s">
        <v>3773</v>
      </c>
      <c r="C438" t="s">
        <v>3796</v>
      </c>
      <c r="D438" t="s">
        <v>3780</v>
      </c>
    </row>
    <row r="439" spans="1:5">
      <c r="A439" s="4" t="s">
        <v>438</v>
      </c>
      <c r="B439" t="s">
        <v>3773</v>
      </c>
      <c r="C439" t="s">
        <v>3796</v>
      </c>
      <c r="D439" t="s">
        <v>3780</v>
      </c>
    </row>
    <row r="440" spans="1:5">
      <c r="A440" s="4" t="s">
        <v>439</v>
      </c>
      <c r="B440" t="s">
        <v>3773</v>
      </c>
      <c r="C440" t="s">
        <v>3796</v>
      </c>
      <c r="D440" t="s">
        <v>3780</v>
      </c>
    </row>
    <row r="441" spans="1:5">
      <c r="A441" s="4" t="s">
        <v>440</v>
      </c>
      <c r="B441" t="s">
        <v>3773</v>
      </c>
      <c r="C441" t="s">
        <v>3796</v>
      </c>
      <c r="D441" t="s">
        <v>3780</v>
      </c>
    </row>
    <row r="442" spans="1:5">
      <c r="A442" s="4" t="s">
        <v>441</v>
      </c>
      <c r="B442" t="s">
        <v>3773</v>
      </c>
      <c r="C442" t="s">
        <v>3796</v>
      </c>
      <c r="D442" t="s">
        <v>3780</v>
      </c>
    </row>
    <row r="443" spans="1:5">
      <c r="A443" s="4" t="s">
        <v>442</v>
      </c>
      <c r="B443" t="s">
        <v>3773</v>
      </c>
      <c r="C443" t="s">
        <v>3796</v>
      </c>
      <c r="D443" t="s">
        <v>3780</v>
      </c>
    </row>
    <row r="444" spans="1:5">
      <c r="A444" s="4" t="s">
        <v>443</v>
      </c>
      <c r="B444" t="s">
        <v>3774</v>
      </c>
      <c r="C444" t="s">
        <v>3796</v>
      </c>
      <c r="D444" t="s">
        <v>3877</v>
      </c>
    </row>
    <row r="445" spans="1:5">
      <c r="A445" s="4" t="s">
        <v>444</v>
      </c>
      <c r="B445" t="s">
        <v>3774</v>
      </c>
      <c r="C445" t="s">
        <v>3796</v>
      </c>
      <c r="D445" t="s">
        <v>3877</v>
      </c>
    </row>
    <row r="446" spans="1:5">
      <c r="A446" s="4" t="s">
        <v>445</v>
      </c>
      <c r="B446" t="s">
        <v>3774</v>
      </c>
      <c r="C446" t="s">
        <v>3796</v>
      </c>
      <c r="D446" t="s">
        <v>3877</v>
      </c>
    </row>
    <row r="447" spans="1:5">
      <c r="A447" s="4" t="s">
        <v>446</v>
      </c>
      <c r="B447" t="s">
        <v>3774</v>
      </c>
      <c r="C447" t="s">
        <v>3796</v>
      </c>
      <c r="D447" t="s">
        <v>3877</v>
      </c>
    </row>
    <row r="448" spans="1:5">
      <c r="A448" s="4" t="s">
        <v>447</v>
      </c>
      <c r="B448" t="s">
        <v>3773</v>
      </c>
      <c r="C448" t="s">
        <v>3796</v>
      </c>
      <c r="D448" t="s">
        <v>3780</v>
      </c>
    </row>
    <row r="449" spans="1:4">
      <c r="A449" s="4" t="s">
        <v>448</v>
      </c>
      <c r="B449" t="s">
        <v>3773</v>
      </c>
      <c r="C449" t="s">
        <v>3796</v>
      </c>
      <c r="D449" t="s">
        <v>3780</v>
      </c>
    </row>
    <row r="450" spans="1:4">
      <c r="A450" s="4" t="s">
        <v>449</v>
      </c>
      <c r="B450" t="s">
        <v>3773</v>
      </c>
      <c r="C450" t="s">
        <v>3796</v>
      </c>
      <c r="D450" t="s">
        <v>3780</v>
      </c>
    </row>
    <row r="451" spans="1:4">
      <c r="A451" s="4" t="s">
        <v>450</v>
      </c>
      <c r="B451" t="s">
        <v>3773</v>
      </c>
      <c r="C451" t="s">
        <v>3796</v>
      </c>
      <c r="D451" t="s">
        <v>3780</v>
      </c>
    </row>
    <row r="452" spans="1:4">
      <c r="A452" s="4" t="s">
        <v>451</v>
      </c>
      <c r="B452" t="s">
        <v>3773</v>
      </c>
      <c r="C452" t="s">
        <v>3796</v>
      </c>
      <c r="D452" t="s">
        <v>3780</v>
      </c>
    </row>
    <row r="453" spans="1:4">
      <c r="A453" s="4" t="s">
        <v>452</v>
      </c>
      <c r="B453" t="s">
        <v>3773</v>
      </c>
      <c r="C453" t="s">
        <v>3796</v>
      </c>
      <c r="D453" t="s">
        <v>3780</v>
      </c>
    </row>
    <row r="454" spans="1:4">
      <c r="A454" s="4" t="s">
        <v>453</v>
      </c>
      <c r="B454" t="s">
        <v>3774</v>
      </c>
      <c r="C454" t="s">
        <v>3796</v>
      </c>
      <c r="D454" t="s">
        <v>3877</v>
      </c>
    </row>
    <row r="455" spans="1:4">
      <c r="A455" s="4" t="s">
        <v>454</v>
      </c>
      <c r="B455" t="s">
        <v>3773</v>
      </c>
      <c r="C455" t="s">
        <v>3796</v>
      </c>
      <c r="D455" t="s">
        <v>3780</v>
      </c>
    </row>
    <row r="456" spans="1:4">
      <c r="A456" s="4" t="s">
        <v>455</v>
      </c>
      <c r="B456" t="s">
        <v>3773</v>
      </c>
      <c r="C456" t="s">
        <v>3796</v>
      </c>
      <c r="D456" t="s">
        <v>3780</v>
      </c>
    </row>
    <row r="457" spans="1:4">
      <c r="A457" s="4" t="s">
        <v>456</v>
      </c>
      <c r="B457" t="s">
        <v>3773</v>
      </c>
      <c r="C457" t="s">
        <v>3796</v>
      </c>
      <c r="D457" t="s">
        <v>3780</v>
      </c>
    </row>
    <row r="458" spans="1:4">
      <c r="A458" s="4" t="s">
        <v>457</v>
      </c>
      <c r="B458" t="s">
        <v>3773</v>
      </c>
      <c r="C458" t="s">
        <v>3796</v>
      </c>
      <c r="D458" t="s">
        <v>3780</v>
      </c>
    </row>
    <row r="459" spans="1:4">
      <c r="A459" s="4" t="s">
        <v>458</v>
      </c>
      <c r="B459" t="s">
        <v>3773</v>
      </c>
      <c r="C459" t="s">
        <v>3796</v>
      </c>
      <c r="D459" t="s">
        <v>3780</v>
      </c>
    </row>
    <row r="460" spans="1:4">
      <c r="A460" s="4" t="s">
        <v>459</v>
      </c>
      <c r="B460" t="s">
        <v>3773</v>
      </c>
      <c r="C460" t="s">
        <v>3796</v>
      </c>
      <c r="D460" t="s">
        <v>3780</v>
      </c>
    </row>
    <row r="461" spans="1:4">
      <c r="A461" s="4" t="s">
        <v>460</v>
      </c>
      <c r="B461" t="s">
        <v>3773</v>
      </c>
      <c r="C461" t="s">
        <v>3796</v>
      </c>
      <c r="D461" t="s">
        <v>3780</v>
      </c>
    </row>
    <row r="462" spans="1:4">
      <c r="A462" s="4" t="s">
        <v>461</v>
      </c>
      <c r="B462" t="s">
        <v>3773</v>
      </c>
      <c r="C462" t="s">
        <v>3796</v>
      </c>
      <c r="D462" t="s">
        <v>3780</v>
      </c>
    </row>
    <row r="463" spans="1:4">
      <c r="A463" s="4" t="s">
        <v>462</v>
      </c>
      <c r="B463" t="s">
        <v>3773</v>
      </c>
      <c r="C463" t="s">
        <v>3796</v>
      </c>
      <c r="D463" t="s">
        <v>3780</v>
      </c>
    </row>
    <row r="464" spans="1:4">
      <c r="A464" s="4" t="s">
        <v>463</v>
      </c>
      <c r="B464" t="s">
        <v>3773</v>
      </c>
      <c r="C464" t="s">
        <v>3796</v>
      </c>
      <c r="D464" t="s">
        <v>3780</v>
      </c>
    </row>
    <row r="465" spans="1:4">
      <c r="A465" s="4" t="s">
        <v>464</v>
      </c>
      <c r="B465" t="s">
        <v>3773</v>
      </c>
      <c r="C465" t="s">
        <v>3796</v>
      </c>
      <c r="D465" t="s">
        <v>3780</v>
      </c>
    </row>
    <row r="466" spans="1:4">
      <c r="A466" s="4" t="s">
        <v>465</v>
      </c>
      <c r="B466" t="s">
        <v>3773</v>
      </c>
      <c r="C466" t="s">
        <v>3796</v>
      </c>
      <c r="D466" t="s">
        <v>3780</v>
      </c>
    </row>
    <row r="467" spans="1:4">
      <c r="A467" s="4" t="s">
        <v>466</v>
      </c>
      <c r="B467" t="s">
        <v>3773</v>
      </c>
      <c r="C467" t="s">
        <v>3796</v>
      </c>
      <c r="D467" t="s">
        <v>3780</v>
      </c>
    </row>
    <row r="468" spans="1:4">
      <c r="A468" s="4" t="s">
        <v>467</v>
      </c>
      <c r="B468" t="s">
        <v>3773</v>
      </c>
      <c r="C468" t="s">
        <v>3796</v>
      </c>
      <c r="D468" t="s">
        <v>3780</v>
      </c>
    </row>
    <row r="469" spans="1:4">
      <c r="A469" s="4" t="s">
        <v>468</v>
      </c>
      <c r="B469" t="s">
        <v>3773</v>
      </c>
      <c r="C469" t="s">
        <v>3796</v>
      </c>
      <c r="D469" t="s">
        <v>3780</v>
      </c>
    </row>
    <row r="470" spans="1:4">
      <c r="A470" s="4" t="s">
        <v>469</v>
      </c>
      <c r="B470" t="s">
        <v>3773</v>
      </c>
      <c r="C470" t="s">
        <v>3796</v>
      </c>
      <c r="D470" t="s">
        <v>3780</v>
      </c>
    </row>
    <row r="471" spans="1:4">
      <c r="A471" s="4" t="s">
        <v>470</v>
      </c>
      <c r="B471" t="s">
        <v>3773</v>
      </c>
      <c r="C471" t="s">
        <v>3796</v>
      </c>
      <c r="D471" t="s">
        <v>3780</v>
      </c>
    </row>
    <row r="472" spans="1:4">
      <c r="A472" s="4" t="s">
        <v>471</v>
      </c>
      <c r="B472" t="s">
        <v>3773</v>
      </c>
      <c r="C472" t="s">
        <v>3796</v>
      </c>
      <c r="D472" t="s">
        <v>3780</v>
      </c>
    </row>
    <row r="473" spans="1:4">
      <c r="A473" s="4" t="s">
        <v>472</v>
      </c>
      <c r="B473" t="s">
        <v>3773</v>
      </c>
      <c r="C473" t="s">
        <v>3796</v>
      </c>
      <c r="D473" t="s">
        <v>3780</v>
      </c>
    </row>
    <row r="474" spans="1:4">
      <c r="A474" s="4" t="s">
        <v>473</v>
      </c>
      <c r="B474" t="s">
        <v>3773</v>
      </c>
      <c r="C474" t="s">
        <v>3796</v>
      </c>
      <c r="D474" t="s">
        <v>3780</v>
      </c>
    </row>
    <row r="475" spans="1:4">
      <c r="A475" s="4" t="s">
        <v>474</v>
      </c>
      <c r="B475" t="s">
        <v>3773</v>
      </c>
      <c r="C475" t="s">
        <v>3796</v>
      </c>
      <c r="D475" t="s">
        <v>3780</v>
      </c>
    </row>
    <row r="476" spans="1:4">
      <c r="A476" s="4" t="s">
        <v>475</v>
      </c>
      <c r="B476" t="s">
        <v>3773</v>
      </c>
      <c r="C476" t="s">
        <v>3796</v>
      </c>
      <c r="D476" t="s">
        <v>3780</v>
      </c>
    </row>
    <row r="477" spans="1:4">
      <c r="A477" s="4" t="s">
        <v>476</v>
      </c>
      <c r="B477" t="s">
        <v>3774</v>
      </c>
      <c r="C477" t="s">
        <v>3796</v>
      </c>
      <c r="D477" t="s">
        <v>3877</v>
      </c>
    </row>
    <row r="478" spans="1:4">
      <c r="A478" s="4" t="s">
        <v>477</v>
      </c>
      <c r="B478" t="s">
        <v>3773</v>
      </c>
      <c r="C478" t="s">
        <v>3796</v>
      </c>
      <c r="D478" t="s">
        <v>3780</v>
      </c>
    </row>
    <row r="479" spans="1:4">
      <c r="A479" s="4" t="s">
        <v>478</v>
      </c>
      <c r="B479" t="s">
        <v>3773</v>
      </c>
      <c r="C479" t="s">
        <v>3796</v>
      </c>
      <c r="D479" t="s">
        <v>3780</v>
      </c>
    </row>
    <row r="480" spans="1:4">
      <c r="A480" s="4" t="s">
        <v>479</v>
      </c>
      <c r="B480" t="s">
        <v>3773</v>
      </c>
      <c r="C480" t="s">
        <v>3796</v>
      </c>
      <c r="D480" t="s">
        <v>3780</v>
      </c>
    </row>
    <row r="481" spans="1:5">
      <c r="A481" s="4" t="s">
        <v>480</v>
      </c>
      <c r="B481" t="s">
        <v>3773</v>
      </c>
      <c r="C481" t="s">
        <v>3796</v>
      </c>
      <c r="D481" t="s">
        <v>3815</v>
      </c>
    </row>
    <row r="482" spans="1:5">
      <c r="A482" s="4" t="s">
        <v>481</v>
      </c>
      <c r="B482" t="s">
        <v>3774</v>
      </c>
      <c r="C482" t="s">
        <v>3879</v>
      </c>
      <c r="D482" t="s">
        <v>3796</v>
      </c>
      <c r="E482" t="s">
        <v>3780</v>
      </c>
    </row>
    <row r="483" spans="1:5">
      <c r="A483" s="4" t="s">
        <v>482</v>
      </c>
      <c r="B483" t="s">
        <v>3773</v>
      </c>
      <c r="C483" t="s">
        <v>3779</v>
      </c>
      <c r="D483" t="s">
        <v>3817</v>
      </c>
      <c r="E483" t="s">
        <v>3779</v>
      </c>
    </row>
    <row r="484" spans="1:5">
      <c r="A484" s="4" t="s">
        <v>483</v>
      </c>
      <c r="B484" t="s">
        <v>3773</v>
      </c>
      <c r="C484" t="s">
        <v>3779</v>
      </c>
      <c r="D484" t="s">
        <v>3817</v>
      </c>
      <c r="E484" t="s">
        <v>3779</v>
      </c>
    </row>
    <row r="485" spans="1:5">
      <c r="A485" s="4" t="s">
        <v>484</v>
      </c>
      <c r="B485" t="s">
        <v>3773</v>
      </c>
      <c r="C485" t="s">
        <v>3779</v>
      </c>
      <c r="D485" t="s">
        <v>3817</v>
      </c>
      <c r="E485" t="s">
        <v>3779</v>
      </c>
    </row>
    <row r="486" spans="1:5">
      <c r="A486" s="4" t="s">
        <v>485</v>
      </c>
      <c r="B486" t="s">
        <v>3773</v>
      </c>
      <c r="C486" t="s">
        <v>3832</v>
      </c>
      <c r="D486" t="s">
        <v>3817</v>
      </c>
      <c r="E486" t="s">
        <v>3779</v>
      </c>
    </row>
    <row r="487" spans="1:5">
      <c r="A487" s="4" t="s">
        <v>486</v>
      </c>
      <c r="B487" t="s">
        <v>3773</v>
      </c>
      <c r="C487" t="s">
        <v>3779</v>
      </c>
      <c r="D487" t="s">
        <v>3817</v>
      </c>
      <c r="E487" t="s">
        <v>3779</v>
      </c>
    </row>
    <row r="488" spans="1:5">
      <c r="A488" s="4" t="s">
        <v>487</v>
      </c>
      <c r="B488" t="s">
        <v>3773</v>
      </c>
      <c r="C488" t="s">
        <v>3779</v>
      </c>
      <c r="D488" t="s">
        <v>3817</v>
      </c>
      <c r="E488" t="s">
        <v>3779</v>
      </c>
    </row>
    <row r="489" spans="1:5">
      <c r="A489" s="4" t="s">
        <v>488</v>
      </c>
      <c r="B489" t="s">
        <v>3773</v>
      </c>
      <c r="C489" t="s">
        <v>3779</v>
      </c>
      <c r="D489" t="s">
        <v>3817</v>
      </c>
      <c r="E489" t="s">
        <v>3779</v>
      </c>
    </row>
    <row r="490" spans="1:5">
      <c r="A490" s="4" t="s">
        <v>489</v>
      </c>
      <c r="B490" t="s">
        <v>3773</v>
      </c>
      <c r="C490" t="s">
        <v>3779</v>
      </c>
      <c r="D490" t="s">
        <v>3817</v>
      </c>
      <c r="E490" t="s">
        <v>3779</v>
      </c>
    </row>
    <row r="491" spans="1:5">
      <c r="A491" s="4" t="s">
        <v>490</v>
      </c>
      <c r="B491" t="s">
        <v>3773</v>
      </c>
      <c r="C491" t="s">
        <v>3779</v>
      </c>
      <c r="D491" t="s">
        <v>3817</v>
      </c>
      <c r="E491" t="s">
        <v>3779</v>
      </c>
    </row>
    <row r="492" spans="1:5">
      <c r="A492" s="4" t="s">
        <v>491</v>
      </c>
      <c r="B492" t="s">
        <v>3773</v>
      </c>
      <c r="C492" t="s">
        <v>3779</v>
      </c>
      <c r="D492" t="s">
        <v>3817</v>
      </c>
      <c r="E492" t="s">
        <v>3779</v>
      </c>
    </row>
    <row r="493" spans="1:5">
      <c r="A493" s="4" t="s">
        <v>492</v>
      </c>
      <c r="B493" t="s">
        <v>3773</v>
      </c>
      <c r="C493" t="s">
        <v>3779</v>
      </c>
      <c r="D493" t="s">
        <v>3817</v>
      </c>
      <c r="E493" t="s">
        <v>3779</v>
      </c>
    </row>
    <row r="494" spans="1:5">
      <c r="A494" s="4" t="s">
        <v>493</v>
      </c>
      <c r="B494" t="s">
        <v>3773</v>
      </c>
      <c r="C494" t="s">
        <v>3779</v>
      </c>
      <c r="D494" t="s">
        <v>3817</v>
      </c>
      <c r="E494" t="s">
        <v>3779</v>
      </c>
    </row>
    <row r="495" spans="1:5">
      <c r="A495" s="4" t="s">
        <v>494</v>
      </c>
      <c r="B495" t="s">
        <v>3773</v>
      </c>
      <c r="C495" t="s">
        <v>3779</v>
      </c>
      <c r="D495" t="s">
        <v>3817</v>
      </c>
      <c r="E495" t="s">
        <v>3779</v>
      </c>
    </row>
    <row r="496" spans="1:5">
      <c r="A496" s="4" t="s">
        <v>495</v>
      </c>
      <c r="B496" t="s">
        <v>3773</v>
      </c>
      <c r="C496" t="s">
        <v>3779</v>
      </c>
      <c r="D496" t="s">
        <v>3817</v>
      </c>
      <c r="E496" t="s">
        <v>3779</v>
      </c>
    </row>
    <row r="497" spans="1:5">
      <c r="A497" s="4" t="s">
        <v>496</v>
      </c>
      <c r="B497" t="s">
        <v>3773</v>
      </c>
      <c r="C497" t="s">
        <v>3779</v>
      </c>
      <c r="D497" t="s">
        <v>3817</v>
      </c>
      <c r="E497" t="s">
        <v>3779</v>
      </c>
    </row>
    <row r="498" spans="1:5">
      <c r="A498" s="4" t="s">
        <v>497</v>
      </c>
      <c r="B498" t="s">
        <v>3773</v>
      </c>
      <c r="C498" t="s">
        <v>3779</v>
      </c>
      <c r="D498" t="s">
        <v>3817</v>
      </c>
      <c r="E498" t="s">
        <v>3779</v>
      </c>
    </row>
    <row r="499" spans="1:5">
      <c r="A499" s="4" t="s">
        <v>498</v>
      </c>
      <c r="B499" t="s">
        <v>3773</v>
      </c>
      <c r="C499" t="s">
        <v>3779</v>
      </c>
      <c r="D499" t="s">
        <v>3817</v>
      </c>
      <c r="E499" t="s">
        <v>3779</v>
      </c>
    </row>
    <row r="500" spans="1:5">
      <c r="A500" s="4" t="s">
        <v>499</v>
      </c>
      <c r="B500" t="s">
        <v>3773</v>
      </c>
      <c r="C500" t="s">
        <v>3779</v>
      </c>
      <c r="D500" t="s">
        <v>3817</v>
      </c>
      <c r="E500" t="s">
        <v>3779</v>
      </c>
    </row>
    <row r="501" spans="1:5">
      <c r="A501" s="4" t="s">
        <v>500</v>
      </c>
      <c r="B501" t="s">
        <v>3773</v>
      </c>
      <c r="C501" t="s">
        <v>3779</v>
      </c>
      <c r="D501" t="s">
        <v>3817</v>
      </c>
      <c r="E501" t="s">
        <v>3779</v>
      </c>
    </row>
    <row r="502" spans="1:5">
      <c r="A502" s="4" t="s">
        <v>501</v>
      </c>
      <c r="B502" t="s">
        <v>3773</v>
      </c>
      <c r="C502" t="s">
        <v>3779</v>
      </c>
      <c r="D502" t="s">
        <v>3817</v>
      </c>
      <c r="E502" t="s">
        <v>3779</v>
      </c>
    </row>
    <row r="503" spans="1:5">
      <c r="A503" s="4" t="s">
        <v>502</v>
      </c>
      <c r="B503" t="s">
        <v>3773</v>
      </c>
      <c r="C503" t="s">
        <v>3779</v>
      </c>
      <c r="D503" t="s">
        <v>3817</v>
      </c>
      <c r="E503" t="s">
        <v>3779</v>
      </c>
    </row>
    <row r="504" spans="1:5">
      <c r="A504" s="4" t="s">
        <v>503</v>
      </c>
      <c r="B504" t="s">
        <v>3773</v>
      </c>
      <c r="C504" t="s">
        <v>3779</v>
      </c>
      <c r="D504" t="s">
        <v>3817</v>
      </c>
      <c r="E504" t="s">
        <v>3779</v>
      </c>
    </row>
    <row r="505" spans="1:5">
      <c r="A505" s="4" t="s">
        <v>504</v>
      </c>
      <c r="B505" t="s">
        <v>3773</v>
      </c>
      <c r="C505" t="s">
        <v>3779</v>
      </c>
      <c r="D505" t="s">
        <v>3817</v>
      </c>
      <c r="E505" t="s">
        <v>3779</v>
      </c>
    </row>
    <row r="506" spans="1:5">
      <c r="A506" s="4" t="s">
        <v>505</v>
      </c>
      <c r="B506" t="s">
        <v>3773</v>
      </c>
      <c r="C506" t="s">
        <v>3779</v>
      </c>
      <c r="D506" t="s">
        <v>3817</v>
      </c>
      <c r="E506" t="s">
        <v>3779</v>
      </c>
    </row>
    <row r="507" spans="1:5">
      <c r="A507" s="4" t="s">
        <v>506</v>
      </c>
      <c r="B507" t="s">
        <v>3773</v>
      </c>
      <c r="C507" t="s">
        <v>3779</v>
      </c>
      <c r="D507" t="s">
        <v>3817</v>
      </c>
      <c r="E507" t="s">
        <v>3779</v>
      </c>
    </row>
    <row r="508" spans="1:5">
      <c r="A508" s="4" t="s">
        <v>507</v>
      </c>
      <c r="B508" t="s">
        <v>3773</v>
      </c>
      <c r="C508" t="s">
        <v>3779</v>
      </c>
      <c r="D508" t="s">
        <v>3817</v>
      </c>
      <c r="E508" t="s">
        <v>3779</v>
      </c>
    </row>
    <row r="509" spans="1:5">
      <c r="A509" s="4" t="s">
        <v>508</v>
      </c>
      <c r="B509" t="s">
        <v>3773</v>
      </c>
      <c r="C509" t="s">
        <v>3779</v>
      </c>
      <c r="D509" t="s">
        <v>3817</v>
      </c>
      <c r="E509" t="s">
        <v>3779</v>
      </c>
    </row>
    <row r="510" spans="1:5">
      <c r="A510" s="4" t="s">
        <v>509</v>
      </c>
      <c r="B510" t="s">
        <v>3773</v>
      </c>
      <c r="C510" t="s">
        <v>3779</v>
      </c>
      <c r="D510" t="s">
        <v>3817</v>
      </c>
      <c r="E510" t="s">
        <v>3779</v>
      </c>
    </row>
    <row r="511" spans="1:5">
      <c r="A511" s="4" t="s">
        <v>510</v>
      </c>
      <c r="B511" t="s">
        <v>3773</v>
      </c>
      <c r="C511" t="s">
        <v>3779</v>
      </c>
      <c r="D511" t="s">
        <v>3817</v>
      </c>
      <c r="E511" t="s">
        <v>3779</v>
      </c>
    </row>
    <row r="512" spans="1:5">
      <c r="A512" s="4" t="s">
        <v>511</v>
      </c>
      <c r="B512" t="s">
        <v>3773</v>
      </c>
      <c r="C512" t="s">
        <v>3779</v>
      </c>
      <c r="D512" t="s">
        <v>3817</v>
      </c>
      <c r="E512" t="s">
        <v>3779</v>
      </c>
    </row>
    <row r="513" spans="1:5">
      <c r="A513" s="4" t="s">
        <v>512</v>
      </c>
      <c r="B513" t="s">
        <v>3773</v>
      </c>
      <c r="C513" t="s">
        <v>3779</v>
      </c>
      <c r="D513" t="s">
        <v>3817</v>
      </c>
      <c r="E513" t="s">
        <v>3779</v>
      </c>
    </row>
    <row r="514" spans="1:5">
      <c r="A514" s="4" t="s">
        <v>513</v>
      </c>
      <c r="B514" t="s">
        <v>3773</v>
      </c>
      <c r="C514" t="s">
        <v>3779</v>
      </c>
      <c r="D514" t="s">
        <v>3817</v>
      </c>
      <c r="E514" t="s">
        <v>3779</v>
      </c>
    </row>
    <row r="515" spans="1:5">
      <c r="A515" s="4" t="s">
        <v>514</v>
      </c>
      <c r="B515" t="s">
        <v>3773</v>
      </c>
      <c r="C515" t="s">
        <v>3779</v>
      </c>
      <c r="D515" t="s">
        <v>3817</v>
      </c>
      <c r="E515" t="s">
        <v>3779</v>
      </c>
    </row>
    <row r="516" spans="1:5">
      <c r="A516" s="4" t="s">
        <v>515</v>
      </c>
      <c r="B516" t="s">
        <v>3773</v>
      </c>
      <c r="C516" t="s">
        <v>3779</v>
      </c>
      <c r="D516" t="s">
        <v>3817</v>
      </c>
      <c r="E516" t="s">
        <v>3779</v>
      </c>
    </row>
    <row r="517" spans="1:5">
      <c r="A517" s="4" t="s">
        <v>516</v>
      </c>
      <c r="B517" t="s">
        <v>3773</v>
      </c>
      <c r="C517" t="s">
        <v>3779</v>
      </c>
      <c r="D517" t="s">
        <v>3817</v>
      </c>
      <c r="E517" t="s">
        <v>3779</v>
      </c>
    </row>
    <row r="518" spans="1:5">
      <c r="A518" s="4" t="s">
        <v>517</v>
      </c>
      <c r="B518" t="s">
        <v>3773</v>
      </c>
      <c r="C518" t="s">
        <v>3779</v>
      </c>
      <c r="D518" t="s">
        <v>3817</v>
      </c>
      <c r="E518" t="s">
        <v>3779</v>
      </c>
    </row>
    <row r="519" spans="1:5">
      <c r="A519" s="4" t="s">
        <v>518</v>
      </c>
      <c r="B519" t="s">
        <v>3773</v>
      </c>
      <c r="C519" t="s">
        <v>3779</v>
      </c>
      <c r="D519" t="s">
        <v>3817</v>
      </c>
      <c r="E519" t="s">
        <v>3779</v>
      </c>
    </row>
    <row r="520" spans="1:5">
      <c r="A520" s="4" t="s">
        <v>519</v>
      </c>
      <c r="B520" t="s">
        <v>3773</v>
      </c>
      <c r="C520" t="s">
        <v>3779</v>
      </c>
      <c r="D520" t="s">
        <v>3817</v>
      </c>
      <c r="E520" t="s">
        <v>3779</v>
      </c>
    </row>
    <row r="521" spans="1:5">
      <c r="A521" s="4" t="s">
        <v>520</v>
      </c>
      <c r="B521" t="s">
        <v>3773</v>
      </c>
      <c r="C521" t="s">
        <v>3779</v>
      </c>
      <c r="D521" t="s">
        <v>3817</v>
      </c>
      <c r="E521" t="s">
        <v>3779</v>
      </c>
    </row>
    <row r="522" spans="1:5">
      <c r="A522" s="4" t="s">
        <v>521</v>
      </c>
      <c r="B522" t="s">
        <v>3773</v>
      </c>
      <c r="C522" t="s">
        <v>3779</v>
      </c>
      <c r="D522" t="s">
        <v>3817</v>
      </c>
      <c r="E522" t="s">
        <v>3779</v>
      </c>
    </row>
    <row r="523" spans="1:5">
      <c r="A523" s="4" t="s">
        <v>522</v>
      </c>
      <c r="B523" t="s">
        <v>3773</v>
      </c>
      <c r="C523" t="s">
        <v>3779</v>
      </c>
      <c r="D523" t="s">
        <v>3817</v>
      </c>
      <c r="E523" t="s">
        <v>3779</v>
      </c>
    </row>
    <row r="524" spans="1:5">
      <c r="A524" s="4" t="s">
        <v>523</v>
      </c>
      <c r="B524" t="s">
        <v>3773</v>
      </c>
      <c r="C524" t="s">
        <v>3779</v>
      </c>
      <c r="D524" t="s">
        <v>3817</v>
      </c>
      <c r="E524" t="s">
        <v>3779</v>
      </c>
    </row>
    <row r="525" spans="1:5">
      <c r="A525" s="4" t="s">
        <v>524</v>
      </c>
      <c r="B525" t="s">
        <v>3773</v>
      </c>
      <c r="C525" t="s">
        <v>3779</v>
      </c>
      <c r="D525" t="s">
        <v>3817</v>
      </c>
      <c r="E525" t="s">
        <v>3779</v>
      </c>
    </row>
    <row r="526" spans="1:5">
      <c r="A526" s="4" t="s">
        <v>525</v>
      </c>
      <c r="B526" t="s">
        <v>3773</v>
      </c>
      <c r="C526" t="s">
        <v>3779</v>
      </c>
      <c r="D526" t="s">
        <v>3817</v>
      </c>
      <c r="E526" t="s">
        <v>3779</v>
      </c>
    </row>
    <row r="527" spans="1:5">
      <c r="A527" s="4" t="s">
        <v>526</v>
      </c>
      <c r="B527" t="s">
        <v>3773</v>
      </c>
      <c r="C527" t="s">
        <v>3779</v>
      </c>
      <c r="D527" t="s">
        <v>3817</v>
      </c>
      <c r="E527" t="s">
        <v>3779</v>
      </c>
    </row>
    <row r="528" spans="1:5">
      <c r="A528" s="4" t="s">
        <v>527</v>
      </c>
      <c r="B528" t="s">
        <v>3773</v>
      </c>
      <c r="C528" t="s">
        <v>3779</v>
      </c>
      <c r="D528" t="s">
        <v>3817</v>
      </c>
      <c r="E528" t="s">
        <v>3779</v>
      </c>
    </row>
    <row r="529" spans="1:6">
      <c r="A529" s="4" t="s">
        <v>528</v>
      </c>
      <c r="B529" t="s">
        <v>3773</v>
      </c>
      <c r="C529" t="s">
        <v>3779</v>
      </c>
      <c r="D529" t="s">
        <v>3817</v>
      </c>
      <c r="E529" t="s">
        <v>3779</v>
      </c>
    </row>
    <row r="530" spans="1:6">
      <c r="A530" s="4" t="s">
        <v>529</v>
      </c>
      <c r="B530" t="s">
        <v>3773</v>
      </c>
      <c r="C530" t="s">
        <v>3779</v>
      </c>
      <c r="D530" t="s">
        <v>3817</v>
      </c>
      <c r="E530" t="s">
        <v>3779</v>
      </c>
    </row>
    <row r="531" spans="1:6">
      <c r="A531" s="4" t="s">
        <v>530</v>
      </c>
      <c r="B531" t="s">
        <v>3773</v>
      </c>
      <c r="C531" t="s">
        <v>3779</v>
      </c>
      <c r="D531" t="s">
        <v>3817</v>
      </c>
      <c r="E531" t="s">
        <v>3779</v>
      </c>
    </row>
    <row r="532" spans="1:6">
      <c r="A532" s="4" t="s">
        <v>531</v>
      </c>
      <c r="B532" t="s">
        <v>3773</v>
      </c>
      <c r="C532" t="s">
        <v>3779</v>
      </c>
      <c r="D532" t="s">
        <v>3817</v>
      </c>
      <c r="E532" t="s">
        <v>3779</v>
      </c>
    </row>
    <row r="533" spans="1:6">
      <c r="A533" s="4" t="s">
        <v>532</v>
      </c>
      <c r="B533" t="s">
        <v>3773</v>
      </c>
      <c r="C533" t="s">
        <v>3777</v>
      </c>
      <c r="D533" t="s">
        <v>3790</v>
      </c>
      <c r="E533" t="s">
        <v>3791</v>
      </c>
      <c r="F533" t="s">
        <v>3777</v>
      </c>
    </row>
    <row r="534" spans="1:6">
      <c r="A534" s="4" t="s">
        <v>533</v>
      </c>
      <c r="B534" t="s">
        <v>3773</v>
      </c>
      <c r="C534" t="s">
        <v>3777</v>
      </c>
      <c r="D534" t="s">
        <v>3790</v>
      </c>
      <c r="E534" t="s">
        <v>3791</v>
      </c>
      <c r="F534" t="s">
        <v>3777</v>
      </c>
    </row>
    <row r="535" spans="1:6">
      <c r="A535" s="4" t="s">
        <v>534</v>
      </c>
      <c r="B535" t="s">
        <v>3773</v>
      </c>
      <c r="C535" t="s">
        <v>3777</v>
      </c>
      <c r="D535" t="s">
        <v>3790</v>
      </c>
      <c r="E535" t="s">
        <v>3791</v>
      </c>
      <c r="F535" t="s">
        <v>3777</v>
      </c>
    </row>
    <row r="536" spans="1:6">
      <c r="A536" s="4" t="s">
        <v>535</v>
      </c>
      <c r="B536" t="s">
        <v>3773</v>
      </c>
      <c r="C536" t="s">
        <v>3777</v>
      </c>
      <c r="D536" t="s">
        <v>3790</v>
      </c>
      <c r="E536" t="s">
        <v>3791</v>
      </c>
      <c r="F536" t="s">
        <v>3777</v>
      </c>
    </row>
    <row r="537" spans="1:6">
      <c r="A537" s="4" t="s">
        <v>536</v>
      </c>
      <c r="B537" t="s">
        <v>3773</v>
      </c>
      <c r="C537" t="s">
        <v>3777</v>
      </c>
      <c r="D537" t="s">
        <v>3790</v>
      </c>
      <c r="E537" t="s">
        <v>3791</v>
      </c>
      <c r="F537" t="s">
        <v>3777</v>
      </c>
    </row>
    <row r="538" spans="1:6">
      <c r="A538" s="4" t="s">
        <v>537</v>
      </c>
      <c r="B538" t="s">
        <v>3773</v>
      </c>
      <c r="C538" t="s">
        <v>3777</v>
      </c>
      <c r="D538" t="s">
        <v>3790</v>
      </c>
      <c r="E538" t="s">
        <v>3791</v>
      </c>
      <c r="F538" t="s">
        <v>3777</v>
      </c>
    </row>
    <row r="539" spans="1:6">
      <c r="A539" s="4" t="s">
        <v>538</v>
      </c>
      <c r="B539" t="s">
        <v>3773</v>
      </c>
      <c r="C539" t="s">
        <v>3777</v>
      </c>
      <c r="D539" t="s">
        <v>3790</v>
      </c>
      <c r="E539" t="s">
        <v>3791</v>
      </c>
      <c r="F539" t="s">
        <v>3777</v>
      </c>
    </row>
    <row r="540" spans="1:6">
      <c r="A540" s="4" t="s">
        <v>539</v>
      </c>
      <c r="B540" t="s">
        <v>3773</v>
      </c>
      <c r="C540" t="s">
        <v>3777</v>
      </c>
      <c r="D540" t="s">
        <v>3790</v>
      </c>
      <c r="E540" t="s">
        <v>3791</v>
      </c>
      <c r="F540" t="s">
        <v>3777</v>
      </c>
    </row>
    <row r="541" spans="1:6">
      <c r="A541" s="4" t="s">
        <v>540</v>
      </c>
      <c r="B541" t="s">
        <v>3773</v>
      </c>
      <c r="C541" t="s">
        <v>3777</v>
      </c>
      <c r="D541" t="s">
        <v>3790</v>
      </c>
      <c r="E541" t="s">
        <v>3791</v>
      </c>
      <c r="F541" t="s">
        <v>3777</v>
      </c>
    </row>
    <row r="542" spans="1:6">
      <c r="A542" s="4" t="s">
        <v>541</v>
      </c>
      <c r="B542" t="s">
        <v>3773</v>
      </c>
      <c r="C542" t="s">
        <v>3777</v>
      </c>
      <c r="D542" t="s">
        <v>3790</v>
      </c>
      <c r="E542" t="s">
        <v>3791</v>
      </c>
      <c r="F542" t="s">
        <v>3777</v>
      </c>
    </row>
    <row r="543" spans="1:6">
      <c r="A543" s="4" t="s">
        <v>542</v>
      </c>
      <c r="B543" t="s">
        <v>3773</v>
      </c>
      <c r="C543" t="s">
        <v>3777</v>
      </c>
      <c r="D543" t="s">
        <v>3790</v>
      </c>
      <c r="E543" t="s">
        <v>3791</v>
      </c>
      <c r="F543" t="s">
        <v>3777</v>
      </c>
    </row>
    <row r="544" spans="1:6">
      <c r="A544" s="4" t="s">
        <v>543</v>
      </c>
      <c r="B544" t="s">
        <v>3773</v>
      </c>
      <c r="C544" t="s">
        <v>3777</v>
      </c>
      <c r="D544" t="s">
        <v>3790</v>
      </c>
      <c r="E544" t="s">
        <v>3791</v>
      </c>
      <c r="F544" t="s">
        <v>3777</v>
      </c>
    </row>
    <row r="545" spans="1:6">
      <c r="A545" s="4" t="s">
        <v>544</v>
      </c>
      <c r="B545" t="s">
        <v>3774</v>
      </c>
      <c r="C545" t="s">
        <v>3880</v>
      </c>
      <c r="D545" t="s">
        <v>3790</v>
      </c>
      <c r="E545" t="s">
        <v>3791</v>
      </c>
      <c r="F545" t="s">
        <v>3777</v>
      </c>
    </row>
    <row r="546" spans="1:6">
      <c r="A546" s="4" t="s">
        <v>545</v>
      </c>
      <c r="B546" t="s">
        <v>3773</v>
      </c>
      <c r="C546" t="s">
        <v>3777</v>
      </c>
      <c r="D546" t="s">
        <v>3790</v>
      </c>
      <c r="E546" t="s">
        <v>3791</v>
      </c>
      <c r="F546" t="s">
        <v>3777</v>
      </c>
    </row>
    <row r="547" spans="1:6">
      <c r="A547" s="4" t="s">
        <v>546</v>
      </c>
      <c r="B547" t="s">
        <v>3773</v>
      </c>
      <c r="C547" t="s">
        <v>3777</v>
      </c>
      <c r="D547" t="s">
        <v>3790</v>
      </c>
      <c r="E547" t="s">
        <v>3791</v>
      </c>
      <c r="F547" t="s">
        <v>3777</v>
      </c>
    </row>
    <row r="548" spans="1:6">
      <c r="A548" s="4" t="s">
        <v>547</v>
      </c>
      <c r="B548" t="s">
        <v>3773</v>
      </c>
      <c r="C548" t="s">
        <v>3777</v>
      </c>
      <c r="D548" t="s">
        <v>3790</v>
      </c>
      <c r="E548" t="s">
        <v>3791</v>
      </c>
      <c r="F548" t="s">
        <v>3777</v>
      </c>
    </row>
    <row r="549" spans="1:6">
      <c r="A549" s="4" t="s">
        <v>548</v>
      </c>
      <c r="B549" t="s">
        <v>3773</v>
      </c>
      <c r="C549" t="s">
        <v>3777</v>
      </c>
      <c r="D549" t="s">
        <v>3790</v>
      </c>
      <c r="E549" t="s">
        <v>3791</v>
      </c>
      <c r="F549" t="s">
        <v>3777</v>
      </c>
    </row>
    <row r="550" spans="1:6">
      <c r="A550" s="4" t="s">
        <v>549</v>
      </c>
      <c r="B550" t="s">
        <v>3773</v>
      </c>
      <c r="C550" t="s">
        <v>3777</v>
      </c>
      <c r="D550" t="s">
        <v>3790</v>
      </c>
      <c r="E550" t="s">
        <v>3791</v>
      </c>
      <c r="F550" t="s">
        <v>3777</v>
      </c>
    </row>
    <row r="551" spans="1:6">
      <c r="A551" s="4" t="s">
        <v>550</v>
      </c>
      <c r="B551" t="s">
        <v>3773</v>
      </c>
      <c r="C551" t="s">
        <v>3777</v>
      </c>
      <c r="D551" t="s">
        <v>3790</v>
      </c>
      <c r="E551" t="s">
        <v>3791</v>
      </c>
      <c r="F551" t="s">
        <v>3777</v>
      </c>
    </row>
    <row r="552" spans="1:6">
      <c r="A552" s="4" t="s">
        <v>551</v>
      </c>
      <c r="B552" t="s">
        <v>3773</v>
      </c>
      <c r="C552" t="s">
        <v>3777</v>
      </c>
      <c r="D552" t="s">
        <v>3790</v>
      </c>
      <c r="E552" t="s">
        <v>3791</v>
      </c>
      <c r="F552" t="s">
        <v>3777</v>
      </c>
    </row>
    <row r="553" spans="1:6">
      <c r="A553" s="4" t="s">
        <v>552</v>
      </c>
      <c r="B553" t="s">
        <v>3773</v>
      </c>
      <c r="C553" t="s">
        <v>3777</v>
      </c>
      <c r="D553" t="s">
        <v>3790</v>
      </c>
      <c r="E553" t="s">
        <v>3791</v>
      </c>
      <c r="F553" t="s">
        <v>3777</v>
      </c>
    </row>
    <row r="554" spans="1:6">
      <c r="A554" s="4" t="s">
        <v>553</v>
      </c>
      <c r="B554" t="s">
        <v>3773</v>
      </c>
      <c r="C554" t="s">
        <v>3777</v>
      </c>
      <c r="D554" t="s">
        <v>3790</v>
      </c>
      <c r="E554" t="s">
        <v>3791</v>
      </c>
      <c r="F554" t="s">
        <v>3777</v>
      </c>
    </row>
    <row r="555" spans="1:6">
      <c r="A555" s="4" t="s">
        <v>554</v>
      </c>
      <c r="B555" t="s">
        <v>3773</v>
      </c>
      <c r="C555" t="s">
        <v>3777</v>
      </c>
      <c r="D555" t="s">
        <v>3790</v>
      </c>
      <c r="E555" t="s">
        <v>3791</v>
      </c>
      <c r="F555" t="s">
        <v>3777</v>
      </c>
    </row>
    <row r="556" spans="1:6">
      <c r="A556" s="4" t="s">
        <v>555</v>
      </c>
      <c r="B556" t="s">
        <v>3773</v>
      </c>
      <c r="C556" t="s">
        <v>3777</v>
      </c>
      <c r="D556" t="s">
        <v>3790</v>
      </c>
      <c r="E556" t="s">
        <v>3791</v>
      </c>
      <c r="F556" t="s">
        <v>3777</v>
      </c>
    </row>
    <row r="557" spans="1:6">
      <c r="A557" s="4" t="s">
        <v>556</v>
      </c>
      <c r="B557" t="s">
        <v>3773</v>
      </c>
      <c r="C557" t="s">
        <v>3777</v>
      </c>
      <c r="D557" t="s">
        <v>3790</v>
      </c>
      <c r="E557" t="s">
        <v>3791</v>
      </c>
      <c r="F557" t="s">
        <v>3777</v>
      </c>
    </row>
    <row r="558" spans="1:6">
      <c r="A558" s="4" t="s">
        <v>557</v>
      </c>
      <c r="B558" t="s">
        <v>3773</v>
      </c>
      <c r="C558" t="s">
        <v>3777</v>
      </c>
      <c r="D558" t="s">
        <v>3790</v>
      </c>
      <c r="E558" t="s">
        <v>3791</v>
      </c>
      <c r="F558" t="s">
        <v>3777</v>
      </c>
    </row>
    <row r="559" spans="1:6">
      <c r="A559" s="4" t="s">
        <v>558</v>
      </c>
      <c r="B559" t="s">
        <v>3773</v>
      </c>
      <c r="C559" t="s">
        <v>3777</v>
      </c>
      <c r="D559" t="s">
        <v>3790</v>
      </c>
      <c r="E559" t="s">
        <v>3881</v>
      </c>
      <c r="F559" t="s">
        <v>3777</v>
      </c>
    </row>
    <row r="560" spans="1:6">
      <c r="A560" s="4" t="s">
        <v>559</v>
      </c>
      <c r="B560" t="s">
        <v>3773</v>
      </c>
      <c r="C560" t="s">
        <v>3777</v>
      </c>
      <c r="D560" t="s">
        <v>3790</v>
      </c>
      <c r="E560" t="s">
        <v>3791</v>
      </c>
      <c r="F560" t="s">
        <v>3777</v>
      </c>
    </row>
    <row r="561" spans="1:6">
      <c r="A561" s="4" t="s">
        <v>560</v>
      </c>
      <c r="B561" t="s">
        <v>3773</v>
      </c>
      <c r="C561" t="s">
        <v>3777</v>
      </c>
      <c r="D561" t="s">
        <v>3790</v>
      </c>
      <c r="E561" t="s">
        <v>3791</v>
      </c>
      <c r="F561" t="s">
        <v>3777</v>
      </c>
    </row>
    <row r="562" spans="1:6">
      <c r="A562" s="4" t="s">
        <v>561</v>
      </c>
      <c r="B562" t="s">
        <v>3773</v>
      </c>
      <c r="C562" t="s">
        <v>3777</v>
      </c>
      <c r="D562" t="s">
        <v>3790</v>
      </c>
      <c r="E562" t="s">
        <v>3791</v>
      </c>
      <c r="F562" t="s">
        <v>3777</v>
      </c>
    </row>
    <row r="563" spans="1:6">
      <c r="A563" s="4" t="s">
        <v>562</v>
      </c>
      <c r="B563" t="s">
        <v>3773</v>
      </c>
      <c r="C563" t="s">
        <v>3777</v>
      </c>
      <c r="D563" t="s">
        <v>3790</v>
      </c>
      <c r="E563" t="s">
        <v>3791</v>
      </c>
      <c r="F563" t="s">
        <v>3777</v>
      </c>
    </row>
    <row r="564" spans="1:6">
      <c r="A564" s="4" t="s">
        <v>563</v>
      </c>
      <c r="B564" t="s">
        <v>3773</v>
      </c>
      <c r="C564" t="s">
        <v>3777</v>
      </c>
      <c r="D564" t="s">
        <v>3790</v>
      </c>
      <c r="E564" t="s">
        <v>3791</v>
      </c>
      <c r="F564" t="s">
        <v>3777</v>
      </c>
    </row>
    <row r="565" spans="1:6">
      <c r="A565" s="4" t="s">
        <v>564</v>
      </c>
      <c r="B565" t="s">
        <v>3773</v>
      </c>
      <c r="C565" t="s">
        <v>3777</v>
      </c>
      <c r="D565" t="s">
        <v>3790</v>
      </c>
      <c r="E565" t="s">
        <v>3791</v>
      </c>
      <c r="F565" t="s">
        <v>3777</v>
      </c>
    </row>
    <row r="566" spans="1:6">
      <c r="A566" s="4" t="s">
        <v>565</v>
      </c>
      <c r="B566" t="s">
        <v>3773</v>
      </c>
      <c r="C566" t="s">
        <v>3777</v>
      </c>
      <c r="D566" t="s">
        <v>3790</v>
      </c>
      <c r="E566" t="s">
        <v>3791</v>
      </c>
      <c r="F566" t="s">
        <v>3777</v>
      </c>
    </row>
    <row r="567" spans="1:6">
      <c r="A567" s="4" t="s">
        <v>566</v>
      </c>
      <c r="B567" t="s">
        <v>3773</v>
      </c>
      <c r="C567" t="s">
        <v>3777</v>
      </c>
      <c r="D567" t="s">
        <v>3790</v>
      </c>
      <c r="E567" t="s">
        <v>3791</v>
      </c>
      <c r="F567" t="s">
        <v>3777</v>
      </c>
    </row>
    <row r="568" spans="1:6">
      <c r="A568" s="4" t="s">
        <v>567</v>
      </c>
      <c r="B568" t="s">
        <v>3773</v>
      </c>
      <c r="C568" t="s">
        <v>3777</v>
      </c>
      <c r="D568" t="s">
        <v>3790</v>
      </c>
      <c r="E568" t="s">
        <v>3791</v>
      </c>
      <c r="F568" t="s">
        <v>3777</v>
      </c>
    </row>
    <row r="569" spans="1:6">
      <c r="A569" s="4" t="s">
        <v>568</v>
      </c>
      <c r="B569" t="s">
        <v>3773</v>
      </c>
      <c r="C569" t="s">
        <v>3777</v>
      </c>
      <c r="D569" t="s">
        <v>3790</v>
      </c>
      <c r="E569" t="s">
        <v>3882</v>
      </c>
    </row>
    <row r="570" spans="1:6">
      <c r="A570" s="4" t="s">
        <v>569</v>
      </c>
      <c r="B570" t="s">
        <v>3773</v>
      </c>
      <c r="C570" t="s">
        <v>3777</v>
      </c>
      <c r="D570" t="s">
        <v>3790</v>
      </c>
      <c r="E570" t="s">
        <v>3791</v>
      </c>
      <c r="F570" t="s">
        <v>3777</v>
      </c>
    </row>
    <row r="571" spans="1:6">
      <c r="A571" s="4" t="s">
        <v>570</v>
      </c>
      <c r="B571" t="s">
        <v>3773</v>
      </c>
      <c r="C571" t="s">
        <v>3777</v>
      </c>
      <c r="D571" t="s">
        <v>3790</v>
      </c>
      <c r="E571" t="s">
        <v>3791</v>
      </c>
      <c r="F571" t="s">
        <v>3777</v>
      </c>
    </row>
    <row r="572" spans="1:6">
      <c r="A572" s="4" t="s">
        <v>571</v>
      </c>
      <c r="B572" t="s">
        <v>3773</v>
      </c>
      <c r="C572" t="s">
        <v>3777</v>
      </c>
      <c r="D572" t="s">
        <v>3790</v>
      </c>
      <c r="E572" t="s">
        <v>3791</v>
      </c>
      <c r="F572" t="s">
        <v>3777</v>
      </c>
    </row>
    <row r="573" spans="1:6">
      <c r="A573" s="4" t="s">
        <v>572</v>
      </c>
      <c r="B573" t="s">
        <v>3773</v>
      </c>
      <c r="C573" t="s">
        <v>3777</v>
      </c>
      <c r="D573" t="s">
        <v>3790</v>
      </c>
      <c r="E573" t="s">
        <v>3791</v>
      </c>
      <c r="F573" t="s">
        <v>3777</v>
      </c>
    </row>
    <row r="574" spans="1:6">
      <c r="A574" s="4" t="s">
        <v>573</v>
      </c>
      <c r="B574" t="s">
        <v>3773</v>
      </c>
      <c r="C574" t="s">
        <v>3777</v>
      </c>
      <c r="D574" t="s">
        <v>3790</v>
      </c>
      <c r="E574" t="s">
        <v>3791</v>
      </c>
      <c r="F574" t="s">
        <v>3777</v>
      </c>
    </row>
    <row r="575" spans="1:6">
      <c r="A575" s="4" t="s">
        <v>574</v>
      </c>
      <c r="B575" t="s">
        <v>3773</v>
      </c>
      <c r="C575" t="s">
        <v>3777</v>
      </c>
      <c r="D575" t="s">
        <v>3790</v>
      </c>
      <c r="E575" t="s">
        <v>3791</v>
      </c>
      <c r="F575" t="s">
        <v>3777</v>
      </c>
    </row>
    <row r="576" spans="1:6">
      <c r="A576" s="4" t="s">
        <v>575</v>
      </c>
      <c r="B576" t="s">
        <v>3773</v>
      </c>
      <c r="C576" t="s">
        <v>3777</v>
      </c>
      <c r="D576" t="s">
        <v>3790</v>
      </c>
      <c r="E576" t="s">
        <v>3791</v>
      </c>
      <c r="F576" t="s">
        <v>3777</v>
      </c>
    </row>
    <row r="577" spans="1:6">
      <c r="A577" s="4" t="s">
        <v>576</v>
      </c>
      <c r="B577" t="s">
        <v>3773</v>
      </c>
      <c r="C577" t="s">
        <v>3777</v>
      </c>
      <c r="D577" t="s">
        <v>3790</v>
      </c>
      <c r="E577" t="s">
        <v>3791</v>
      </c>
      <c r="F577" t="s">
        <v>3777</v>
      </c>
    </row>
    <row r="578" spans="1:6">
      <c r="A578" s="4" t="s">
        <v>577</v>
      </c>
      <c r="B578" t="s">
        <v>3773</v>
      </c>
      <c r="C578" t="s">
        <v>3777</v>
      </c>
      <c r="D578" t="s">
        <v>3790</v>
      </c>
      <c r="E578" t="s">
        <v>3791</v>
      </c>
      <c r="F578" t="s">
        <v>3777</v>
      </c>
    </row>
    <row r="579" spans="1:6">
      <c r="A579" s="4" t="s">
        <v>578</v>
      </c>
      <c r="B579" t="s">
        <v>3773</v>
      </c>
      <c r="C579" t="s">
        <v>3777</v>
      </c>
      <c r="D579" t="s">
        <v>3790</v>
      </c>
      <c r="E579" t="s">
        <v>3791</v>
      </c>
      <c r="F579" t="s">
        <v>3777</v>
      </c>
    </row>
    <row r="580" spans="1:6">
      <c r="A580" s="4" t="s">
        <v>579</v>
      </c>
      <c r="B580" t="s">
        <v>3773</v>
      </c>
      <c r="C580" t="s">
        <v>3777</v>
      </c>
      <c r="D580" t="s">
        <v>3790</v>
      </c>
      <c r="E580" t="s">
        <v>3791</v>
      </c>
      <c r="F580" t="s">
        <v>3777</v>
      </c>
    </row>
    <row r="581" spans="1:6">
      <c r="A581" s="4" t="s">
        <v>580</v>
      </c>
      <c r="B581" t="s">
        <v>3773</v>
      </c>
      <c r="C581" t="s">
        <v>3777</v>
      </c>
      <c r="D581" t="s">
        <v>3790</v>
      </c>
      <c r="E581" t="s">
        <v>3791</v>
      </c>
      <c r="F581" t="s">
        <v>3777</v>
      </c>
    </row>
    <row r="582" spans="1:6">
      <c r="A582" s="4" t="s">
        <v>581</v>
      </c>
      <c r="B582" t="s">
        <v>3773</v>
      </c>
      <c r="C582" t="s">
        <v>3777</v>
      </c>
      <c r="D582" t="s">
        <v>3790</v>
      </c>
      <c r="E582" t="s">
        <v>3791</v>
      </c>
      <c r="F582" t="s">
        <v>3777</v>
      </c>
    </row>
    <row r="583" spans="1:6">
      <c r="A583" s="4" t="s">
        <v>582</v>
      </c>
      <c r="B583" t="s">
        <v>3773</v>
      </c>
      <c r="C583" t="s">
        <v>3777</v>
      </c>
      <c r="D583" t="s">
        <v>3790</v>
      </c>
      <c r="E583" t="s">
        <v>3881</v>
      </c>
      <c r="F583" t="s">
        <v>3777</v>
      </c>
    </row>
    <row r="584" spans="1:6">
      <c r="A584" s="4" t="s">
        <v>583</v>
      </c>
      <c r="B584" t="s">
        <v>3773</v>
      </c>
      <c r="C584" t="s">
        <v>3777</v>
      </c>
      <c r="D584" t="s">
        <v>3790</v>
      </c>
      <c r="E584" t="s">
        <v>3791</v>
      </c>
      <c r="F584" t="s">
        <v>3777</v>
      </c>
    </row>
    <row r="585" spans="1:6">
      <c r="A585" s="4" t="s">
        <v>584</v>
      </c>
      <c r="B585" t="s">
        <v>3773</v>
      </c>
      <c r="C585" t="s">
        <v>3777</v>
      </c>
      <c r="D585" t="s">
        <v>3790</v>
      </c>
      <c r="E585" t="s">
        <v>3791</v>
      </c>
      <c r="F585" t="s">
        <v>3777</v>
      </c>
    </row>
    <row r="586" spans="1:6">
      <c r="A586" s="4" t="s">
        <v>585</v>
      </c>
      <c r="B586" t="s">
        <v>3773</v>
      </c>
      <c r="C586" t="s">
        <v>3777</v>
      </c>
      <c r="D586" t="s">
        <v>3790</v>
      </c>
      <c r="E586" t="s">
        <v>3791</v>
      </c>
      <c r="F586" t="s">
        <v>3777</v>
      </c>
    </row>
    <row r="587" spans="1:6">
      <c r="A587" s="4" t="s">
        <v>586</v>
      </c>
      <c r="B587" t="s">
        <v>3773</v>
      </c>
      <c r="C587" t="s">
        <v>3777</v>
      </c>
      <c r="D587" t="s">
        <v>3790</v>
      </c>
      <c r="E587" t="s">
        <v>3791</v>
      </c>
      <c r="F587" t="s">
        <v>3777</v>
      </c>
    </row>
    <row r="588" spans="1:6">
      <c r="A588" s="4" t="s">
        <v>587</v>
      </c>
      <c r="B588" t="s">
        <v>3773</v>
      </c>
      <c r="C588" t="s">
        <v>3777</v>
      </c>
      <c r="D588" t="s">
        <v>3790</v>
      </c>
      <c r="E588" t="s">
        <v>3791</v>
      </c>
      <c r="F588" t="s">
        <v>3777</v>
      </c>
    </row>
    <row r="589" spans="1:6">
      <c r="A589" s="4" t="s">
        <v>588</v>
      </c>
      <c r="B589" t="s">
        <v>3773</v>
      </c>
      <c r="C589" t="s">
        <v>3777</v>
      </c>
      <c r="D589" t="s">
        <v>3790</v>
      </c>
      <c r="E589" t="s">
        <v>3791</v>
      </c>
      <c r="F589" t="s">
        <v>3777</v>
      </c>
    </row>
    <row r="590" spans="1:6">
      <c r="A590" s="4" t="s">
        <v>589</v>
      </c>
      <c r="B590" t="s">
        <v>3773</v>
      </c>
      <c r="C590" t="s">
        <v>3777</v>
      </c>
      <c r="D590" t="s">
        <v>3790</v>
      </c>
      <c r="E590" t="s">
        <v>3791</v>
      </c>
      <c r="F590" t="s">
        <v>3777</v>
      </c>
    </row>
    <row r="591" spans="1:6">
      <c r="A591" s="4" t="s">
        <v>590</v>
      </c>
      <c r="B591" t="s">
        <v>3773</v>
      </c>
      <c r="C591" t="s">
        <v>3777</v>
      </c>
      <c r="D591" t="s">
        <v>3790</v>
      </c>
      <c r="E591" t="s">
        <v>3791</v>
      </c>
      <c r="F591" t="s">
        <v>3777</v>
      </c>
    </row>
    <row r="592" spans="1:6">
      <c r="A592" s="4" t="s">
        <v>591</v>
      </c>
      <c r="B592" t="s">
        <v>3773</v>
      </c>
      <c r="C592" t="s">
        <v>3777</v>
      </c>
      <c r="D592" t="s">
        <v>3790</v>
      </c>
      <c r="E592" t="s">
        <v>3791</v>
      </c>
      <c r="F592" t="s">
        <v>3777</v>
      </c>
    </row>
    <row r="593" spans="1:6">
      <c r="A593" s="4" t="s">
        <v>592</v>
      </c>
      <c r="B593" t="s">
        <v>3773</v>
      </c>
      <c r="C593" t="s">
        <v>3777</v>
      </c>
      <c r="D593" t="s">
        <v>3790</v>
      </c>
      <c r="E593" t="s">
        <v>3791</v>
      </c>
      <c r="F593" t="s">
        <v>3777</v>
      </c>
    </row>
    <row r="594" spans="1:6">
      <c r="A594" s="4" t="s">
        <v>593</v>
      </c>
      <c r="B594" t="s">
        <v>3773</v>
      </c>
      <c r="C594" t="s">
        <v>3777</v>
      </c>
      <c r="D594" t="s">
        <v>3790</v>
      </c>
      <c r="E594" t="s">
        <v>3791</v>
      </c>
      <c r="F594" t="s">
        <v>3777</v>
      </c>
    </row>
    <row r="595" spans="1:6">
      <c r="A595" s="4" t="s">
        <v>594</v>
      </c>
      <c r="B595" t="s">
        <v>3773</v>
      </c>
      <c r="C595" t="s">
        <v>3777</v>
      </c>
      <c r="D595" t="s">
        <v>3790</v>
      </c>
      <c r="E595" t="s">
        <v>3791</v>
      </c>
      <c r="F595" t="s">
        <v>3777</v>
      </c>
    </row>
    <row r="596" spans="1:6">
      <c r="A596" s="4" t="s">
        <v>595</v>
      </c>
      <c r="B596" t="s">
        <v>3773</v>
      </c>
      <c r="C596" t="s">
        <v>3777</v>
      </c>
      <c r="D596" t="s">
        <v>3790</v>
      </c>
      <c r="E596" t="s">
        <v>3791</v>
      </c>
      <c r="F596" t="s">
        <v>3777</v>
      </c>
    </row>
    <row r="597" spans="1:6">
      <c r="A597" s="4" t="s">
        <v>596</v>
      </c>
      <c r="B597" t="s">
        <v>3773</v>
      </c>
      <c r="C597" t="s">
        <v>3777</v>
      </c>
      <c r="D597" t="s">
        <v>3790</v>
      </c>
      <c r="E597" t="s">
        <v>3791</v>
      </c>
      <c r="F597" t="s">
        <v>3777</v>
      </c>
    </row>
    <row r="598" spans="1:6">
      <c r="A598" s="4" t="s">
        <v>597</v>
      </c>
      <c r="B598" t="s">
        <v>3773</v>
      </c>
      <c r="C598" t="s">
        <v>3777</v>
      </c>
      <c r="D598" t="s">
        <v>3790</v>
      </c>
      <c r="E598" t="s">
        <v>3882</v>
      </c>
    </row>
    <row r="599" spans="1:6">
      <c r="A599" s="4" t="s">
        <v>598</v>
      </c>
      <c r="B599" t="s">
        <v>3773</v>
      </c>
      <c r="C599" t="s">
        <v>3777</v>
      </c>
      <c r="D599" t="s">
        <v>3790</v>
      </c>
      <c r="E599" t="s">
        <v>3791</v>
      </c>
      <c r="F599" t="s">
        <v>3777</v>
      </c>
    </row>
    <row r="600" spans="1:6">
      <c r="A600" s="4" t="s">
        <v>599</v>
      </c>
      <c r="B600" t="s">
        <v>3773</v>
      </c>
      <c r="C600" t="s">
        <v>3777</v>
      </c>
      <c r="D600" t="s">
        <v>3790</v>
      </c>
      <c r="E600" t="s">
        <v>3791</v>
      </c>
      <c r="F600" t="s">
        <v>3777</v>
      </c>
    </row>
    <row r="601" spans="1:6">
      <c r="A601" s="4" t="s">
        <v>600</v>
      </c>
      <c r="B601" t="s">
        <v>3773</v>
      </c>
      <c r="C601" t="s">
        <v>3777</v>
      </c>
      <c r="D601" t="s">
        <v>3790</v>
      </c>
      <c r="E601" t="s">
        <v>3882</v>
      </c>
    </row>
    <row r="602" spans="1:6">
      <c r="A602" s="4" t="s">
        <v>601</v>
      </c>
      <c r="B602" t="s">
        <v>3774</v>
      </c>
      <c r="C602" t="s">
        <v>3880</v>
      </c>
      <c r="D602" t="s">
        <v>3790</v>
      </c>
      <c r="E602" t="s">
        <v>3791</v>
      </c>
      <c r="F602" t="s">
        <v>3777</v>
      </c>
    </row>
    <row r="603" spans="1:6">
      <c r="A603" s="4" t="s">
        <v>602</v>
      </c>
      <c r="B603" t="s">
        <v>3773</v>
      </c>
      <c r="C603" t="s">
        <v>3777</v>
      </c>
      <c r="D603" t="s">
        <v>3790</v>
      </c>
      <c r="E603" t="s">
        <v>3791</v>
      </c>
      <c r="F603" t="s">
        <v>3777</v>
      </c>
    </row>
    <row r="604" spans="1:6">
      <c r="A604" s="4" t="s">
        <v>603</v>
      </c>
      <c r="B604" t="s">
        <v>3773</v>
      </c>
      <c r="C604" t="s">
        <v>3777</v>
      </c>
      <c r="D604" t="s">
        <v>3790</v>
      </c>
      <c r="E604" t="s">
        <v>3791</v>
      </c>
      <c r="F604" t="s">
        <v>3777</v>
      </c>
    </row>
    <row r="605" spans="1:6">
      <c r="A605" s="4" t="s">
        <v>604</v>
      </c>
      <c r="B605" t="s">
        <v>3773</v>
      </c>
      <c r="C605" t="s">
        <v>3777</v>
      </c>
      <c r="D605" t="s">
        <v>3790</v>
      </c>
      <c r="E605" t="s">
        <v>3791</v>
      </c>
      <c r="F605" t="s">
        <v>3777</v>
      </c>
    </row>
    <row r="606" spans="1:6">
      <c r="A606" s="4" t="s">
        <v>605</v>
      </c>
      <c r="B606" t="s">
        <v>3773</v>
      </c>
      <c r="C606" t="s">
        <v>3777</v>
      </c>
      <c r="D606" t="s">
        <v>3790</v>
      </c>
      <c r="E606" t="s">
        <v>3791</v>
      </c>
      <c r="F606" t="s">
        <v>3777</v>
      </c>
    </row>
    <row r="607" spans="1:6">
      <c r="A607" s="4" t="s">
        <v>606</v>
      </c>
      <c r="B607" t="s">
        <v>3773</v>
      </c>
      <c r="C607" t="s">
        <v>3777</v>
      </c>
      <c r="D607" t="s">
        <v>3790</v>
      </c>
      <c r="E607" t="s">
        <v>3791</v>
      </c>
      <c r="F607" t="s">
        <v>3777</v>
      </c>
    </row>
    <row r="608" spans="1:6">
      <c r="A608" s="4" t="s">
        <v>607</v>
      </c>
      <c r="B608" t="s">
        <v>3773</v>
      </c>
      <c r="C608" t="s">
        <v>3777</v>
      </c>
      <c r="D608" t="s">
        <v>3790</v>
      </c>
      <c r="E608" t="s">
        <v>3791</v>
      </c>
      <c r="F608" t="s">
        <v>3777</v>
      </c>
    </row>
    <row r="609" spans="1:6">
      <c r="A609" s="4" t="s">
        <v>608</v>
      </c>
      <c r="B609" t="s">
        <v>3773</v>
      </c>
      <c r="C609" t="s">
        <v>3777</v>
      </c>
      <c r="D609" t="s">
        <v>3790</v>
      </c>
      <c r="E609" t="s">
        <v>3791</v>
      </c>
      <c r="F609" t="s">
        <v>3777</v>
      </c>
    </row>
    <row r="610" spans="1:6">
      <c r="A610" s="4" t="s">
        <v>609</v>
      </c>
      <c r="B610" t="s">
        <v>3773</v>
      </c>
      <c r="C610" t="s">
        <v>3777</v>
      </c>
      <c r="D610" t="s">
        <v>3790</v>
      </c>
      <c r="E610" t="s">
        <v>3791</v>
      </c>
      <c r="F610" t="s">
        <v>3777</v>
      </c>
    </row>
    <row r="611" spans="1:6">
      <c r="A611" s="4" t="s">
        <v>610</v>
      </c>
      <c r="B611" t="s">
        <v>3773</v>
      </c>
      <c r="C611" t="s">
        <v>3777</v>
      </c>
      <c r="D611" t="s">
        <v>3790</v>
      </c>
      <c r="E611" t="s">
        <v>3791</v>
      </c>
      <c r="F611" t="s">
        <v>3777</v>
      </c>
    </row>
    <row r="612" spans="1:6">
      <c r="A612" s="4" t="s">
        <v>611</v>
      </c>
      <c r="B612" t="s">
        <v>3773</v>
      </c>
      <c r="C612" t="s">
        <v>3777</v>
      </c>
      <c r="D612" t="s">
        <v>3790</v>
      </c>
      <c r="E612" t="s">
        <v>3791</v>
      </c>
      <c r="F612" t="s">
        <v>3777</v>
      </c>
    </row>
    <row r="613" spans="1:6">
      <c r="A613" s="4" t="s">
        <v>612</v>
      </c>
      <c r="B613" t="s">
        <v>3773</v>
      </c>
      <c r="C613" t="s">
        <v>3777</v>
      </c>
      <c r="D613" t="s">
        <v>3790</v>
      </c>
      <c r="E613" t="s">
        <v>3791</v>
      </c>
      <c r="F613" t="s">
        <v>3777</v>
      </c>
    </row>
    <row r="614" spans="1:6">
      <c r="A614" s="4" t="s">
        <v>613</v>
      </c>
      <c r="B614" t="s">
        <v>3773</v>
      </c>
      <c r="C614" t="s">
        <v>3777</v>
      </c>
      <c r="D614" t="s">
        <v>3790</v>
      </c>
      <c r="E614" t="s">
        <v>3791</v>
      </c>
      <c r="F614" t="s">
        <v>3777</v>
      </c>
    </row>
    <row r="615" spans="1:6">
      <c r="A615" s="4" t="s">
        <v>614</v>
      </c>
      <c r="B615" t="s">
        <v>3773</v>
      </c>
      <c r="C615" t="s">
        <v>3777</v>
      </c>
      <c r="D615" t="s">
        <v>3790</v>
      </c>
      <c r="E615" t="s">
        <v>3791</v>
      </c>
      <c r="F615" t="s">
        <v>3777</v>
      </c>
    </row>
    <row r="616" spans="1:6">
      <c r="A616" s="4" t="s">
        <v>615</v>
      </c>
      <c r="B616" t="s">
        <v>3773</v>
      </c>
      <c r="C616" t="s">
        <v>3777</v>
      </c>
      <c r="D616" t="s">
        <v>3790</v>
      </c>
      <c r="E616" t="s">
        <v>3791</v>
      </c>
      <c r="F616" t="s">
        <v>3777</v>
      </c>
    </row>
    <row r="617" spans="1:6">
      <c r="A617" s="4" t="s">
        <v>616</v>
      </c>
      <c r="B617" t="s">
        <v>3773</v>
      </c>
      <c r="C617" t="s">
        <v>3807</v>
      </c>
      <c r="D617" t="s">
        <v>3782</v>
      </c>
      <c r="E617" t="s">
        <v>3808</v>
      </c>
    </row>
    <row r="618" spans="1:6">
      <c r="A618" s="4" t="s">
        <v>617</v>
      </c>
      <c r="B618" t="s">
        <v>3773</v>
      </c>
      <c r="C618" t="s">
        <v>3807</v>
      </c>
      <c r="D618" t="s">
        <v>3782</v>
      </c>
      <c r="E618" t="s">
        <v>3808</v>
      </c>
    </row>
    <row r="619" spans="1:6">
      <c r="A619" s="4" t="s">
        <v>618</v>
      </c>
      <c r="B619" t="s">
        <v>3773</v>
      </c>
      <c r="C619" t="s">
        <v>3807</v>
      </c>
      <c r="D619" t="s">
        <v>3782</v>
      </c>
      <c r="E619" t="s">
        <v>3808</v>
      </c>
    </row>
    <row r="620" spans="1:6">
      <c r="A620" s="4" t="s">
        <v>619</v>
      </c>
      <c r="B620" t="s">
        <v>3773</v>
      </c>
      <c r="C620" t="s">
        <v>3807</v>
      </c>
      <c r="D620" t="s">
        <v>3782</v>
      </c>
      <c r="E620" t="s">
        <v>3808</v>
      </c>
    </row>
    <row r="621" spans="1:6">
      <c r="A621" s="4" t="s">
        <v>620</v>
      </c>
      <c r="B621" t="s">
        <v>3773</v>
      </c>
      <c r="C621" t="s">
        <v>3807</v>
      </c>
      <c r="D621" t="s">
        <v>3782</v>
      </c>
      <c r="E621" t="s">
        <v>3808</v>
      </c>
    </row>
    <row r="622" spans="1:6">
      <c r="A622" s="4" t="s">
        <v>621</v>
      </c>
      <c r="B622" t="s">
        <v>3773</v>
      </c>
      <c r="C622" t="s">
        <v>3807</v>
      </c>
      <c r="D622" t="s">
        <v>3782</v>
      </c>
      <c r="E622" t="s">
        <v>3808</v>
      </c>
    </row>
    <row r="623" spans="1:6">
      <c r="A623" s="4" t="s">
        <v>622</v>
      </c>
      <c r="B623" t="s">
        <v>3773</v>
      </c>
      <c r="C623" t="s">
        <v>3807</v>
      </c>
      <c r="D623" t="s">
        <v>3782</v>
      </c>
      <c r="E623" t="s">
        <v>3808</v>
      </c>
    </row>
    <row r="624" spans="1:6">
      <c r="A624" s="4" t="s">
        <v>623</v>
      </c>
      <c r="B624" t="s">
        <v>3773</v>
      </c>
      <c r="C624" t="s">
        <v>3807</v>
      </c>
      <c r="D624" t="s">
        <v>3782</v>
      </c>
      <c r="E624" t="s">
        <v>3808</v>
      </c>
    </row>
    <row r="625" spans="1:5">
      <c r="A625" s="4" t="s">
        <v>624</v>
      </c>
      <c r="B625" t="s">
        <v>3773</v>
      </c>
      <c r="C625" t="s">
        <v>3807</v>
      </c>
      <c r="D625" t="s">
        <v>3782</v>
      </c>
      <c r="E625" t="s">
        <v>3808</v>
      </c>
    </row>
    <row r="626" spans="1:5">
      <c r="A626" s="4" t="s">
        <v>625</v>
      </c>
      <c r="B626" t="s">
        <v>3773</v>
      </c>
      <c r="C626" t="s">
        <v>3807</v>
      </c>
      <c r="D626" t="s">
        <v>3782</v>
      </c>
      <c r="E626" t="s">
        <v>3808</v>
      </c>
    </row>
    <row r="627" spans="1:5">
      <c r="A627" s="4" t="s">
        <v>626</v>
      </c>
      <c r="B627" t="s">
        <v>3773</v>
      </c>
      <c r="C627" t="s">
        <v>3883</v>
      </c>
      <c r="D627" t="s">
        <v>3782</v>
      </c>
      <c r="E627" t="s">
        <v>3808</v>
      </c>
    </row>
    <row r="628" spans="1:5">
      <c r="A628" s="4" t="s">
        <v>627</v>
      </c>
      <c r="B628" t="s">
        <v>3773</v>
      </c>
      <c r="C628" t="s">
        <v>3807</v>
      </c>
      <c r="D628" t="s">
        <v>3782</v>
      </c>
      <c r="E628" t="s">
        <v>3808</v>
      </c>
    </row>
    <row r="629" spans="1:5">
      <c r="A629" s="4" t="s">
        <v>628</v>
      </c>
      <c r="B629" t="s">
        <v>3773</v>
      </c>
      <c r="C629" t="s">
        <v>3807</v>
      </c>
      <c r="D629" t="s">
        <v>3782</v>
      </c>
      <c r="E629" t="s">
        <v>3808</v>
      </c>
    </row>
    <row r="630" spans="1:5">
      <c r="A630" s="4" t="s">
        <v>629</v>
      </c>
      <c r="B630" t="s">
        <v>3773</v>
      </c>
      <c r="C630" t="s">
        <v>3807</v>
      </c>
      <c r="D630" t="s">
        <v>3782</v>
      </c>
      <c r="E630" t="s">
        <v>3808</v>
      </c>
    </row>
    <row r="631" spans="1:5">
      <c r="A631" s="4" t="s">
        <v>630</v>
      </c>
      <c r="B631" t="s">
        <v>3773</v>
      </c>
      <c r="C631" t="s">
        <v>3807</v>
      </c>
      <c r="D631" t="s">
        <v>3782</v>
      </c>
      <c r="E631" t="s">
        <v>3808</v>
      </c>
    </row>
    <row r="632" spans="1:5">
      <c r="A632" s="4" t="s">
        <v>631</v>
      </c>
      <c r="B632" t="s">
        <v>3773</v>
      </c>
      <c r="C632" t="s">
        <v>3884</v>
      </c>
      <c r="D632" t="s">
        <v>3837</v>
      </c>
    </row>
    <row r="633" spans="1:5">
      <c r="A633" s="4" t="s">
        <v>632</v>
      </c>
      <c r="B633" t="s">
        <v>3773</v>
      </c>
      <c r="C633" t="s">
        <v>3807</v>
      </c>
      <c r="D633" t="s">
        <v>3782</v>
      </c>
      <c r="E633" t="s">
        <v>3808</v>
      </c>
    </row>
    <row r="634" spans="1:5">
      <c r="A634" s="4" t="s">
        <v>633</v>
      </c>
      <c r="B634" t="s">
        <v>3773</v>
      </c>
      <c r="C634" t="s">
        <v>3807</v>
      </c>
      <c r="D634" t="s">
        <v>3782</v>
      </c>
      <c r="E634" t="s">
        <v>3808</v>
      </c>
    </row>
    <row r="635" spans="1:5">
      <c r="A635" s="4" t="s">
        <v>634</v>
      </c>
      <c r="B635" t="s">
        <v>3773</v>
      </c>
      <c r="C635" t="s">
        <v>3807</v>
      </c>
      <c r="D635" t="s">
        <v>3782</v>
      </c>
      <c r="E635" t="s">
        <v>3808</v>
      </c>
    </row>
    <row r="636" spans="1:5">
      <c r="A636" s="4" t="s">
        <v>635</v>
      </c>
      <c r="B636" t="s">
        <v>3773</v>
      </c>
      <c r="C636" t="s">
        <v>3807</v>
      </c>
      <c r="D636" t="s">
        <v>3782</v>
      </c>
      <c r="E636" t="s">
        <v>3808</v>
      </c>
    </row>
    <row r="637" spans="1:5">
      <c r="A637" s="4" t="s">
        <v>636</v>
      </c>
      <c r="B637" t="s">
        <v>3773</v>
      </c>
      <c r="C637" t="s">
        <v>3807</v>
      </c>
      <c r="D637" t="s">
        <v>3782</v>
      </c>
      <c r="E637" t="s">
        <v>3808</v>
      </c>
    </row>
    <row r="638" spans="1:5">
      <c r="A638" s="4" t="s">
        <v>637</v>
      </c>
      <c r="B638" t="s">
        <v>3773</v>
      </c>
      <c r="C638" t="s">
        <v>3807</v>
      </c>
      <c r="D638" t="s">
        <v>3782</v>
      </c>
      <c r="E638" t="s">
        <v>3808</v>
      </c>
    </row>
    <row r="639" spans="1:5">
      <c r="A639" s="4" t="s">
        <v>638</v>
      </c>
      <c r="B639" t="s">
        <v>3773</v>
      </c>
      <c r="C639" t="s">
        <v>3807</v>
      </c>
      <c r="D639" t="s">
        <v>3782</v>
      </c>
      <c r="E639" t="s">
        <v>3808</v>
      </c>
    </row>
    <row r="640" spans="1:5">
      <c r="A640" s="4" t="s">
        <v>639</v>
      </c>
      <c r="B640" t="s">
        <v>3773</v>
      </c>
      <c r="C640" t="s">
        <v>3807</v>
      </c>
      <c r="D640" t="s">
        <v>3782</v>
      </c>
      <c r="E640" t="s">
        <v>3808</v>
      </c>
    </row>
    <row r="641" spans="1:5">
      <c r="A641" s="4" t="s">
        <v>640</v>
      </c>
      <c r="B641" t="s">
        <v>3773</v>
      </c>
      <c r="C641" t="s">
        <v>3807</v>
      </c>
      <c r="D641" t="s">
        <v>3782</v>
      </c>
      <c r="E641" t="s">
        <v>3808</v>
      </c>
    </row>
    <row r="642" spans="1:5">
      <c r="A642" s="4" t="s">
        <v>641</v>
      </c>
      <c r="B642" t="s">
        <v>3773</v>
      </c>
      <c r="C642" t="s">
        <v>3807</v>
      </c>
      <c r="D642" t="s">
        <v>3782</v>
      </c>
      <c r="E642" t="s">
        <v>3808</v>
      </c>
    </row>
    <row r="643" spans="1:5">
      <c r="A643" s="4" t="s">
        <v>642</v>
      </c>
      <c r="B643" t="s">
        <v>3773</v>
      </c>
      <c r="C643" t="s">
        <v>3807</v>
      </c>
      <c r="D643" t="s">
        <v>3782</v>
      </c>
      <c r="E643" t="s">
        <v>3808</v>
      </c>
    </row>
    <row r="644" spans="1:5">
      <c r="A644" s="4" t="s">
        <v>643</v>
      </c>
      <c r="B644" t="s">
        <v>3773</v>
      </c>
      <c r="C644" t="s">
        <v>3807</v>
      </c>
      <c r="D644" t="s">
        <v>3782</v>
      </c>
      <c r="E644" t="s">
        <v>3808</v>
      </c>
    </row>
    <row r="645" spans="1:5">
      <c r="A645" s="4" t="s">
        <v>644</v>
      </c>
      <c r="B645" t="s">
        <v>3773</v>
      </c>
      <c r="C645" t="s">
        <v>3807</v>
      </c>
      <c r="D645" t="s">
        <v>3782</v>
      </c>
      <c r="E645" t="s">
        <v>3808</v>
      </c>
    </row>
    <row r="646" spans="1:5">
      <c r="A646" s="4" t="s">
        <v>645</v>
      </c>
      <c r="B646" t="s">
        <v>3773</v>
      </c>
      <c r="C646" t="s">
        <v>3807</v>
      </c>
      <c r="D646" t="s">
        <v>3782</v>
      </c>
      <c r="E646" t="s">
        <v>3808</v>
      </c>
    </row>
    <row r="647" spans="1:5">
      <c r="A647" s="4" t="s">
        <v>646</v>
      </c>
      <c r="B647" t="s">
        <v>3773</v>
      </c>
      <c r="C647" t="s">
        <v>3807</v>
      </c>
      <c r="D647" t="s">
        <v>3782</v>
      </c>
      <c r="E647" t="s">
        <v>3808</v>
      </c>
    </row>
    <row r="648" spans="1:5">
      <c r="A648" s="4" t="s">
        <v>647</v>
      </c>
      <c r="B648" t="s">
        <v>3773</v>
      </c>
      <c r="C648" t="s">
        <v>3807</v>
      </c>
      <c r="D648" t="s">
        <v>3782</v>
      </c>
      <c r="E648" t="s">
        <v>3808</v>
      </c>
    </row>
    <row r="649" spans="1:5">
      <c r="A649" s="4" t="s">
        <v>648</v>
      </c>
      <c r="B649" t="s">
        <v>3773</v>
      </c>
      <c r="C649" t="s">
        <v>3807</v>
      </c>
      <c r="D649" t="s">
        <v>3782</v>
      </c>
      <c r="E649" t="s">
        <v>3808</v>
      </c>
    </row>
    <row r="650" spans="1:5">
      <c r="A650" s="4" t="s">
        <v>649</v>
      </c>
      <c r="B650" t="s">
        <v>3773</v>
      </c>
      <c r="C650" t="s">
        <v>3807</v>
      </c>
      <c r="D650" t="s">
        <v>3782</v>
      </c>
      <c r="E650" t="s">
        <v>3808</v>
      </c>
    </row>
    <row r="651" spans="1:5">
      <c r="A651" s="4" t="s">
        <v>650</v>
      </c>
      <c r="B651" t="s">
        <v>3773</v>
      </c>
      <c r="C651" t="s">
        <v>3807</v>
      </c>
      <c r="D651" t="s">
        <v>3841</v>
      </c>
      <c r="E651" t="s">
        <v>3808</v>
      </c>
    </row>
    <row r="652" spans="1:5">
      <c r="A652" s="4" t="s">
        <v>651</v>
      </c>
      <c r="B652" t="s">
        <v>3773</v>
      </c>
      <c r="C652" t="s">
        <v>3807</v>
      </c>
      <c r="D652" t="s">
        <v>3782</v>
      </c>
      <c r="E652" t="s">
        <v>3808</v>
      </c>
    </row>
    <row r="653" spans="1:5">
      <c r="A653" s="4" t="s">
        <v>652</v>
      </c>
      <c r="B653" t="s">
        <v>3773</v>
      </c>
      <c r="C653" t="s">
        <v>3807</v>
      </c>
      <c r="D653" t="s">
        <v>3782</v>
      </c>
      <c r="E653" t="s">
        <v>3808</v>
      </c>
    </row>
    <row r="654" spans="1:5">
      <c r="A654" s="4" t="s">
        <v>653</v>
      </c>
      <c r="B654" t="s">
        <v>3773</v>
      </c>
      <c r="C654" t="s">
        <v>3807</v>
      </c>
      <c r="D654" t="s">
        <v>3782</v>
      </c>
      <c r="E654" t="s">
        <v>3808</v>
      </c>
    </row>
    <row r="655" spans="1:5">
      <c r="A655" s="4" t="s">
        <v>654</v>
      </c>
      <c r="B655" t="s">
        <v>3773</v>
      </c>
      <c r="C655" t="s">
        <v>3807</v>
      </c>
      <c r="D655" t="s">
        <v>3782</v>
      </c>
      <c r="E655" t="s">
        <v>3808</v>
      </c>
    </row>
    <row r="656" spans="1:5">
      <c r="A656" s="4" t="s">
        <v>655</v>
      </c>
      <c r="B656" t="s">
        <v>3773</v>
      </c>
      <c r="C656" t="s">
        <v>3807</v>
      </c>
      <c r="D656" t="s">
        <v>3782</v>
      </c>
      <c r="E656" t="s">
        <v>3808</v>
      </c>
    </row>
    <row r="657" spans="1:5">
      <c r="A657" s="4" t="s">
        <v>656</v>
      </c>
      <c r="B657" t="s">
        <v>3773</v>
      </c>
      <c r="C657" t="s">
        <v>3884</v>
      </c>
      <c r="D657" t="s">
        <v>3808</v>
      </c>
    </row>
    <row r="658" spans="1:5">
      <c r="A658" s="4" t="s">
        <v>657</v>
      </c>
      <c r="B658" t="s">
        <v>3773</v>
      </c>
      <c r="C658" t="s">
        <v>3884</v>
      </c>
      <c r="D658" t="s">
        <v>3808</v>
      </c>
    </row>
    <row r="659" spans="1:5">
      <c r="A659" s="4" t="s">
        <v>658</v>
      </c>
      <c r="B659" t="s">
        <v>3773</v>
      </c>
      <c r="C659" t="s">
        <v>3807</v>
      </c>
      <c r="D659" t="s">
        <v>3782</v>
      </c>
      <c r="E659" t="s">
        <v>3808</v>
      </c>
    </row>
    <row r="660" spans="1:5">
      <c r="A660" s="4" t="s">
        <v>659</v>
      </c>
      <c r="B660" t="s">
        <v>3773</v>
      </c>
      <c r="C660" t="s">
        <v>3807</v>
      </c>
      <c r="D660" t="s">
        <v>3782</v>
      </c>
      <c r="E660" t="s">
        <v>3808</v>
      </c>
    </row>
    <row r="661" spans="1:5">
      <c r="A661" s="4" t="s">
        <v>660</v>
      </c>
      <c r="B661" t="s">
        <v>3773</v>
      </c>
      <c r="C661" t="s">
        <v>3807</v>
      </c>
      <c r="D661" t="s">
        <v>3782</v>
      </c>
      <c r="E661" t="s">
        <v>3808</v>
      </c>
    </row>
    <row r="662" spans="1:5">
      <c r="A662" s="4" t="s">
        <v>661</v>
      </c>
      <c r="B662" t="s">
        <v>3773</v>
      </c>
      <c r="C662" t="s">
        <v>3807</v>
      </c>
      <c r="D662" t="s">
        <v>3782</v>
      </c>
      <c r="E662" t="s">
        <v>3808</v>
      </c>
    </row>
    <row r="663" spans="1:5">
      <c r="A663" s="4" t="s">
        <v>662</v>
      </c>
      <c r="B663" t="s">
        <v>3773</v>
      </c>
      <c r="C663" t="s">
        <v>3807</v>
      </c>
      <c r="D663" t="s">
        <v>3782</v>
      </c>
      <c r="E663" t="s">
        <v>3808</v>
      </c>
    </row>
    <row r="664" spans="1:5">
      <c r="A664" s="4" t="s">
        <v>663</v>
      </c>
      <c r="B664" t="s">
        <v>3773</v>
      </c>
      <c r="C664" t="s">
        <v>3807</v>
      </c>
      <c r="D664" t="s">
        <v>3782</v>
      </c>
      <c r="E664" t="s">
        <v>3808</v>
      </c>
    </row>
    <row r="665" spans="1:5">
      <c r="A665" s="4" t="s">
        <v>664</v>
      </c>
      <c r="B665" t="s">
        <v>3773</v>
      </c>
      <c r="C665" t="s">
        <v>3807</v>
      </c>
      <c r="D665" t="s">
        <v>3782</v>
      </c>
      <c r="E665" t="s">
        <v>3808</v>
      </c>
    </row>
    <row r="666" spans="1:5">
      <c r="A666" s="4" t="s">
        <v>665</v>
      </c>
      <c r="B666" t="s">
        <v>3773</v>
      </c>
      <c r="C666" t="s">
        <v>3807</v>
      </c>
      <c r="D666" t="s">
        <v>3782</v>
      </c>
      <c r="E666" t="s">
        <v>3808</v>
      </c>
    </row>
    <row r="667" spans="1:5">
      <c r="A667" s="4" t="s">
        <v>666</v>
      </c>
      <c r="B667" t="s">
        <v>3773</v>
      </c>
      <c r="C667" t="s">
        <v>3807</v>
      </c>
      <c r="D667" t="s">
        <v>3782</v>
      </c>
      <c r="E667" t="s">
        <v>3808</v>
      </c>
    </row>
    <row r="668" spans="1:5">
      <c r="A668" s="4" t="s">
        <v>667</v>
      </c>
      <c r="B668" t="s">
        <v>3773</v>
      </c>
      <c r="C668" t="s">
        <v>3807</v>
      </c>
      <c r="D668" t="s">
        <v>3782</v>
      </c>
      <c r="E668" t="s">
        <v>3808</v>
      </c>
    </row>
    <row r="669" spans="1:5">
      <c r="A669" s="4" t="s">
        <v>668</v>
      </c>
      <c r="B669" t="s">
        <v>3773</v>
      </c>
      <c r="C669" t="s">
        <v>3807</v>
      </c>
      <c r="D669" t="s">
        <v>3782</v>
      </c>
      <c r="E669" t="s">
        <v>3808</v>
      </c>
    </row>
    <row r="670" spans="1:5">
      <c r="A670" s="4" t="s">
        <v>669</v>
      </c>
      <c r="B670" t="s">
        <v>3773</v>
      </c>
      <c r="C670" t="s">
        <v>3807</v>
      </c>
      <c r="D670" t="s">
        <v>3782</v>
      </c>
      <c r="E670" t="s">
        <v>3808</v>
      </c>
    </row>
    <row r="671" spans="1:5">
      <c r="A671" s="4" t="s">
        <v>670</v>
      </c>
      <c r="B671" t="s">
        <v>3773</v>
      </c>
      <c r="C671" t="s">
        <v>3807</v>
      </c>
      <c r="D671" t="s">
        <v>3782</v>
      </c>
      <c r="E671" t="s">
        <v>3808</v>
      </c>
    </row>
    <row r="672" spans="1:5">
      <c r="A672" s="4" t="s">
        <v>671</v>
      </c>
      <c r="B672" t="s">
        <v>3773</v>
      </c>
      <c r="C672" t="s">
        <v>3807</v>
      </c>
      <c r="D672" t="s">
        <v>3782</v>
      </c>
      <c r="E672" t="s">
        <v>3808</v>
      </c>
    </row>
    <row r="673" spans="1:5">
      <c r="A673" s="4" t="s">
        <v>672</v>
      </c>
      <c r="B673" t="s">
        <v>3773</v>
      </c>
      <c r="C673" t="s">
        <v>3807</v>
      </c>
      <c r="D673" t="s">
        <v>3782</v>
      </c>
      <c r="E673" t="s">
        <v>3808</v>
      </c>
    </row>
    <row r="674" spans="1:5">
      <c r="A674" s="4" t="s">
        <v>673</v>
      </c>
      <c r="B674" t="s">
        <v>3773</v>
      </c>
      <c r="C674" t="s">
        <v>3807</v>
      </c>
      <c r="D674" t="s">
        <v>3782</v>
      </c>
      <c r="E674" t="s">
        <v>3808</v>
      </c>
    </row>
    <row r="675" spans="1:5">
      <c r="A675" s="4" t="s">
        <v>674</v>
      </c>
      <c r="B675" t="s">
        <v>3773</v>
      </c>
      <c r="C675" t="s">
        <v>3807</v>
      </c>
      <c r="D675" t="s">
        <v>3782</v>
      </c>
      <c r="E675" t="s">
        <v>3808</v>
      </c>
    </row>
    <row r="676" spans="1:5">
      <c r="A676" s="4" t="s">
        <v>675</v>
      </c>
      <c r="B676" t="s">
        <v>3773</v>
      </c>
      <c r="C676" t="s">
        <v>3807</v>
      </c>
      <c r="D676" t="s">
        <v>3782</v>
      </c>
      <c r="E676" t="s">
        <v>3808</v>
      </c>
    </row>
    <row r="677" spans="1:5">
      <c r="A677" s="4" t="s">
        <v>676</v>
      </c>
      <c r="B677" t="s">
        <v>3773</v>
      </c>
      <c r="C677" t="s">
        <v>3807</v>
      </c>
      <c r="D677" t="s">
        <v>3782</v>
      </c>
      <c r="E677" t="s">
        <v>3808</v>
      </c>
    </row>
    <row r="678" spans="1:5">
      <c r="A678" s="4" t="s">
        <v>677</v>
      </c>
      <c r="B678" t="s">
        <v>3773</v>
      </c>
      <c r="C678" t="s">
        <v>3807</v>
      </c>
      <c r="D678" t="s">
        <v>3782</v>
      </c>
      <c r="E678" t="s">
        <v>3808</v>
      </c>
    </row>
    <row r="679" spans="1:5">
      <c r="A679" s="4" t="s">
        <v>678</v>
      </c>
      <c r="B679" t="s">
        <v>3773</v>
      </c>
      <c r="C679" t="s">
        <v>3807</v>
      </c>
      <c r="D679" t="s">
        <v>3782</v>
      </c>
      <c r="E679" t="s">
        <v>3808</v>
      </c>
    </row>
    <row r="680" spans="1:5">
      <c r="A680" s="4" t="s">
        <v>679</v>
      </c>
      <c r="B680" t="s">
        <v>3773</v>
      </c>
      <c r="C680" t="s">
        <v>3807</v>
      </c>
      <c r="D680" t="s">
        <v>3782</v>
      </c>
      <c r="E680" t="s">
        <v>3808</v>
      </c>
    </row>
    <row r="681" spans="1:5">
      <c r="A681" s="4" t="s">
        <v>680</v>
      </c>
      <c r="B681" t="s">
        <v>3773</v>
      </c>
      <c r="C681" t="s">
        <v>3807</v>
      </c>
      <c r="D681" t="s">
        <v>3782</v>
      </c>
      <c r="E681" t="s">
        <v>3808</v>
      </c>
    </row>
    <row r="682" spans="1:5">
      <c r="A682" s="4" t="s">
        <v>681</v>
      </c>
      <c r="B682" t="s">
        <v>3773</v>
      </c>
      <c r="C682" t="s">
        <v>3807</v>
      </c>
      <c r="D682" t="s">
        <v>3782</v>
      </c>
      <c r="E682" t="s">
        <v>3808</v>
      </c>
    </row>
    <row r="683" spans="1:5">
      <c r="A683" s="4" t="s">
        <v>682</v>
      </c>
      <c r="B683" t="s">
        <v>3773</v>
      </c>
      <c r="C683" t="s">
        <v>3807</v>
      </c>
      <c r="D683" t="s">
        <v>3782</v>
      </c>
      <c r="E683" t="s">
        <v>3808</v>
      </c>
    </row>
    <row r="684" spans="1:5">
      <c r="A684" s="4" t="s">
        <v>683</v>
      </c>
      <c r="B684" t="s">
        <v>3773</v>
      </c>
      <c r="C684" t="s">
        <v>3807</v>
      </c>
      <c r="D684" t="s">
        <v>3782</v>
      </c>
      <c r="E684" t="s">
        <v>3808</v>
      </c>
    </row>
    <row r="685" spans="1:5">
      <c r="A685" s="4" t="s">
        <v>684</v>
      </c>
      <c r="B685" t="s">
        <v>3773</v>
      </c>
      <c r="C685" t="s">
        <v>3807</v>
      </c>
      <c r="D685" t="s">
        <v>3782</v>
      </c>
      <c r="E685" t="s">
        <v>3808</v>
      </c>
    </row>
    <row r="686" spans="1:5">
      <c r="A686" s="4" t="s">
        <v>685</v>
      </c>
      <c r="B686" t="s">
        <v>3773</v>
      </c>
      <c r="C686" t="s">
        <v>3807</v>
      </c>
      <c r="D686" t="s">
        <v>3782</v>
      </c>
      <c r="E686" t="s">
        <v>3808</v>
      </c>
    </row>
    <row r="687" spans="1:5">
      <c r="A687" s="4" t="s">
        <v>686</v>
      </c>
      <c r="B687" t="s">
        <v>3773</v>
      </c>
      <c r="C687" t="s">
        <v>3807</v>
      </c>
      <c r="D687" t="s">
        <v>3782</v>
      </c>
      <c r="E687" t="s">
        <v>3808</v>
      </c>
    </row>
    <row r="688" spans="1:5">
      <c r="A688" s="4" t="s">
        <v>687</v>
      </c>
      <c r="B688" t="s">
        <v>3773</v>
      </c>
      <c r="C688" t="s">
        <v>3807</v>
      </c>
      <c r="D688" t="s">
        <v>3782</v>
      </c>
      <c r="E688" t="s">
        <v>3808</v>
      </c>
    </row>
    <row r="689" spans="1:5">
      <c r="A689" s="4" t="s">
        <v>688</v>
      </c>
      <c r="B689" t="s">
        <v>3773</v>
      </c>
      <c r="C689" t="s">
        <v>3807</v>
      </c>
      <c r="D689" t="s">
        <v>3782</v>
      </c>
      <c r="E689" t="s">
        <v>3808</v>
      </c>
    </row>
    <row r="690" spans="1:5">
      <c r="A690" s="4" t="s">
        <v>689</v>
      </c>
      <c r="B690" t="s">
        <v>3773</v>
      </c>
      <c r="C690" t="s">
        <v>3807</v>
      </c>
      <c r="D690" t="s">
        <v>3782</v>
      </c>
      <c r="E690" t="s">
        <v>3808</v>
      </c>
    </row>
    <row r="691" spans="1:5">
      <c r="A691" s="4" t="s">
        <v>690</v>
      </c>
      <c r="B691" t="s">
        <v>3773</v>
      </c>
      <c r="C691" t="s">
        <v>3807</v>
      </c>
      <c r="D691" t="s">
        <v>3782</v>
      </c>
      <c r="E691" t="s">
        <v>3808</v>
      </c>
    </row>
    <row r="692" spans="1:5">
      <c r="A692" s="4" t="s">
        <v>691</v>
      </c>
      <c r="B692" t="s">
        <v>3773</v>
      </c>
      <c r="C692" t="s">
        <v>3807</v>
      </c>
      <c r="D692" t="s">
        <v>3782</v>
      </c>
      <c r="E692" t="s">
        <v>3808</v>
      </c>
    </row>
    <row r="693" spans="1:5">
      <c r="A693" s="4" t="s">
        <v>692</v>
      </c>
      <c r="B693" t="s">
        <v>3773</v>
      </c>
      <c r="C693" t="s">
        <v>3807</v>
      </c>
      <c r="D693" t="s">
        <v>3782</v>
      </c>
      <c r="E693" t="s">
        <v>3808</v>
      </c>
    </row>
    <row r="694" spans="1:5">
      <c r="A694" s="4" t="s">
        <v>693</v>
      </c>
      <c r="B694" t="s">
        <v>3773</v>
      </c>
      <c r="C694" t="s">
        <v>3807</v>
      </c>
      <c r="D694" t="s">
        <v>3782</v>
      </c>
      <c r="E694" t="s">
        <v>3808</v>
      </c>
    </row>
    <row r="695" spans="1:5">
      <c r="A695" s="4" t="s">
        <v>694</v>
      </c>
      <c r="B695" t="s">
        <v>3773</v>
      </c>
      <c r="C695" t="s">
        <v>3807</v>
      </c>
      <c r="D695" t="s">
        <v>3841</v>
      </c>
      <c r="E695" t="s">
        <v>3808</v>
      </c>
    </row>
    <row r="696" spans="1:5">
      <c r="A696" s="4" t="s">
        <v>695</v>
      </c>
      <c r="B696" t="s">
        <v>3773</v>
      </c>
      <c r="C696" t="s">
        <v>3807</v>
      </c>
      <c r="D696" t="s">
        <v>3782</v>
      </c>
      <c r="E696" t="s">
        <v>3808</v>
      </c>
    </row>
    <row r="697" spans="1:5">
      <c r="A697" s="4" t="s">
        <v>696</v>
      </c>
      <c r="B697" t="s">
        <v>3773</v>
      </c>
      <c r="C697" t="s">
        <v>3807</v>
      </c>
      <c r="D697" t="s">
        <v>3782</v>
      </c>
      <c r="E697" t="s">
        <v>3808</v>
      </c>
    </row>
    <row r="698" spans="1:5">
      <c r="A698" s="4" t="s">
        <v>697</v>
      </c>
      <c r="B698" t="s">
        <v>3773</v>
      </c>
      <c r="C698" t="s">
        <v>3807</v>
      </c>
      <c r="D698" t="s">
        <v>3782</v>
      </c>
      <c r="E698" t="s">
        <v>3808</v>
      </c>
    </row>
    <row r="699" spans="1:5">
      <c r="A699" s="4" t="s">
        <v>698</v>
      </c>
      <c r="B699" t="s">
        <v>3773</v>
      </c>
      <c r="C699" t="s">
        <v>3807</v>
      </c>
      <c r="D699" t="s">
        <v>3782</v>
      </c>
      <c r="E699" t="s">
        <v>3808</v>
      </c>
    </row>
    <row r="700" spans="1:5">
      <c r="A700" s="4" t="s">
        <v>699</v>
      </c>
      <c r="B700" t="s">
        <v>3773</v>
      </c>
      <c r="C700" t="s">
        <v>3807</v>
      </c>
      <c r="D700" t="s">
        <v>3782</v>
      </c>
      <c r="E700" t="s">
        <v>3808</v>
      </c>
    </row>
    <row r="701" spans="1:5">
      <c r="A701" s="4" t="s">
        <v>700</v>
      </c>
      <c r="B701" t="s">
        <v>3773</v>
      </c>
      <c r="C701" t="s">
        <v>3807</v>
      </c>
      <c r="D701" t="s">
        <v>3782</v>
      </c>
      <c r="E701" t="s">
        <v>3808</v>
      </c>
    </row>
    <row r="702" spans="1:5">
      <c r="A702" s="4" t="s">
        <v>701</v>
      </c>
      <c r="B702" t="s">
        <v>3773</v>
      </c>
      <c r="C702" t="s">
        <v>3807</v>
      </c>
      <c r="D702" t="s">
        <v>3782</v>
      </c>
      <c r="E702" t="s">
        <v>3808</v>
      </c>
    </row>
    <row r="703" spans="1:5">
      <c r="A703" s="4" t="s">
        <v>702</v>
      </c>
      <c r="B703" t="s">
        <v>3773</v>
      </c>
      <c r="C703" t="s">
        <v>3807</v>
      </c>
      <c r="D703" t="s">
        <v>3782</v>
      </c>
      <c r="E703" t="s">
        <v>3808</v>
      </c>
    </row>
    <row r="704" spans="1:5">
      <c r="A704" s="4" t="s">
        <v>703</v>
      </c>
      <c r="B704" t="s">
        <v>3773</v>
      </c>
      <c r="C704" t="s">
        <v>3807</v>
      </c>
      <c r="D704" t="s">
        <v>3782</v>
      </c>
      <c r="E704" t="s">
        <v>3808</v>
      </c>
    </row>
    <row r="705" spans="1:5">
      <c r="A705" s="4" t="s">
        <v>704</v>
      </c>
      <c r="B705" t="s">
        <v>3773</v>
      </c>
      <c r="C705" t="s">
        <v>3807</v>
      </c>
      <c r="D705" t="s">
        <v>3782</v>
      </c>
      <c r="E705" t="s">
        <v>3808</v>
      </c>
    </row>
    <row r="706" spans="1:5">
      <c r="A706" s="4" t="s">
        <v>705</v>
      </c>
      <c r="B706" t="s">
        <v>3773</v>
      </c>
      <c r="C706" t="s">
        <v>3807</v>
      </c>
      <c r="D706" t="s">
        <v>3782</v>
      </c>
      <c r="E706" t="s">
        <v>3808</v>
      </c>
    </row>
    <row r="707" spans="1:5">
      <c r="A707" s="4" t="s">
        <v>706</v>
      </c>
      <c r="B707" t="s">
        <v>3773</v>
      </c>
      <c r="C707" t="s">
        <v>3807</v>
      </c>
      <c r="D707" t="s">
        <v>3782</v>
      </c>
      <c r="E707" t="s">
        <v>3808</v>
      </c>
    </row>
    <row r="708" spans="1:5">
      <c r="A708" s="4" t="s">
        <v>707</v>
      </c>
      <c r="B708" t="s">
        <v>3773</v>
      </c>
      <c r="C708" t="s">
        <v>3807</v>
      </c>
      <c r="D708" t="s">
        <v>3782</v>
      </c>
      <c r="E708" t="s">
        <v>3808</v>
      </c>
    </row>
    <row r="709" spans="1:5">
      <c r="A709" s="4" t="s">
        <v>708</v>
      </c>
      <c r="B709" t="s">
        <v>3773</v>
      </c>
      <c r="C709" t="s">
        <v>3807</v>
      </c>
      <c r="D709" t="s">
        <v>3782</v>
      </c>
      <c r="E709" t="s">
        <v>3808</v>
      </c>
    </row>
    <row r="710" spans="1:5">
      <c r="A710" s="4" t="s">
        <v>709</v>
      </c>
      <c r="B710" t="s">
        <v>3774</v>
      </c>
      <c r="C710" t="s">
        <v>3807</v>
      </c>
      <c r="D710" t="s">
        <v>3841</v>
      </c>
      <c r="E710" t="s">
        <v>3842</v>
      </c>
    </row>
    <row r="711" spans="1:5">
      <c r="A711" s="4" t="s">
        <v>710</v>
      </c>
      <c r="B711" t="s">
        <v>3773</v>
      </c>
      <c r="C711" t="s">
        <v>3807</v>
      </c>
      <c r="D711" t="s">
        <v>3782</v>
      </c>
      <c r="E711" t="s">
        <v>3808</v>
      </c>
    </row>
    <row r="712" spans="1:5">
      <c r="A712" s="4" t="s">
        <v>711</v>
      </c>
      <c r="B712" t="s">
        <v>3773</v>
      </c>
      <c r="C712" t="s">
        <v>3807</v>
      </c>
      <c r="D712" t="s">
        <v>3782</v>
      </c>
      <c r="E712" t="s">
        <v>3808</v>
      </c>
    </row>
    <row r="713" spans="1:5">
      <c r="A713" s="4" t="s">
        <v>712</v>
      </c>
      <c r="B713" t="s">
        <v>3773</v>
      </c>
      <c r="C713" t="s">
        <v>3807</v>
      </c>
      <c r="D713" t="s">
        <v>3782</v>
      </c>
      <c r="E713" t="s">
        <v>3808</v>
      </c>
    </row>
    <row r="714" spans="1:5">
      <c r="A714" s="4" t="s">
        <v>713</v>
      </c>
      <c r="B714" t="s">
        <v>3773</v>
      </c>
      <c r="C714" t="s">
        <v>3807</v>
      </c>
      <c r="D714" t="s">
        <v>3782</v>
      </c>
      <c r="E714" t="s">
        <v>3808</v>
      </c>
    </row>
    <row r="715" spans="1:5">
      <c r="A715" s="4" t="s">
        <v>714</v>
      </c>
      <c r="B715" t="s">
        <v>3773</v>
      </c>
      <c r="C715" t="s">
        <v>3807</v>
      </c>
      <c r="D715" t="s">
        <v>3782</v>
      </c>
      <c r="E715" t="s">
        <v>3808</v>
      </c>
    </row>
    <row r="716" spans="1:5">
      <c r="A716" s="4" t="s">
        <v>715</v>
      </c>
      <c r="B716" t="s">
        <v>3773</v>
      </c>
      <c r="C716" t="s">
        <v>3807</v>
      </c>
      <c r="D716" t="s">
        <v>3782</v>
      </c>
      <c r="E716" t="s">
        <v>3808</v>
      </c>
    </row>
    <row r="717" spans="1:5">
      <c r="A717" s="4" t="s">
        <v>716</v>
      </c>
      <c r="B717" t="s">
        <v>3773</v>
      </c>
      <c r="C717" t="s">
        <v>3807</v>
      </c>
      <c r="D717" t="s">
        <v>3782</v>
      </c>
      <c r="E717" t="s">
        <v>3808</v>
      </c>
    </row>
    <row r="718" spans="1:5">
      <c r="A718" s="4" t="s">
        <v>717</v>
      </c>
      <c r="B718" t="s">
        <v>3773</v>
      </c>
      <c r="C718" t="s">
        <v>3807</v>
      </c>
      <c r="D718" t="s">
        <v>3782</v>
      </c>
      <c r="E718" t="s">
        <v>3808</v>
      </c>
    </row>
    <row r="719" spans="1:5">
      <c r="A719" s="4" t="s">
        <v>718</v>
      </c>
      <c r="B719" t="s">
        <v>3773</v>
      </c>
      <c r="C719" t="s">
        <v>3807</v>
      </c>
      <c r="D719" t="s">
        <v>3782</v>
      </c>
      <c r="E719" t="s">
        <v>3808</v>
      </c>
    </row>
    <row r="720" spans="1:5">
      <c r="A720" s="4" t="s">
        <v>719</v>
      </c>
      <c r="B720" t="s">
        <v>3773</v>
      </c>
      <c r="C720" t="s">
        <v>3807</v>
      </c>
      <c r="D720" t="s">
        <v>3782</v>
      </c>
      <c r="E720" t="s">
        <v>3808</v>
      </c>
    </row>
    <row r="721" spans="1:4">
      <c r="A721" s="4" t="s">
        <v>720</v>
      </c>
      <c r="B721" t="s">
        <v>3773</v>
      </c>
      <c r="C721" t="s">
        <v>3780</v>
      </c>
      <c r="D721" t="s">
        <v>3786</v>
      </c>
    </row>
    <row r="722" spans="1:4">
      <c r="A722" s="4" t="s">
        <v>721</v>
      </c>
      <c r="B722" t="s">
        <v>3773</v>
      </c>
      <c r="C722" t="s">
        <v>3780</v>
      </c>
      <c r="D722" t="s">
        <v>3786</v>
      </c>
    </row>
    <row r="723" spans="1:4">
      <c r="A723" s="4" t="s">
        <v>722</v>
      </c>
      <c r="B723" t="s">
        <v>3773</v>
      </c>
      <c r="C723" t="s">
        <v>3780</v>
      </c>
      <c r="D723" t="s">
        <v>3786</v>
      </c>
    </row>
    <row r="724" spans="1:4">
      <c r="A724" s="4" t="s">
        <v>723</v>
      </c>
      <c r="B724" t="s">
        <v>3773</v>
      </c>
      <c r="C724" t="s">
        <v>3780</v>
      </c>
      <c r="D724" t="s">
        <v>3786</v>
      </c>
    </row>
    <row r="725" spans="1:4">
      <c r="A725" s="4" t="s">
        <v>724</v>
      </c>
      <c r="B725" t="s">
        <v>3773</v>
      </c>
      <c r="C725" t="s">
        <v>3885</v>
      </c>
      <c r="D725" t="s">
        <v>3786</v>
      </c>
    </row>
    <row r="726" spans="1:4">
      <c r="A726" s="4" t="s">
        <v>725</v>
      </c>
      <c r="B726" t="s">
        <v>3773</v>
      </c>
      <c r="C726" t="s">
        <v>3780</v>
      </c>
      <c r="D726" t="s">
        <v>3786</v>
      </c>
    </row>
    <row r="727" spans="1:4">
      <c r="A727" s="4" t="s">
        <v>726</v>
      </c>
      <c r="B727" t="s">
        <v>3773</v>
      </c>
      <c r="C727" t="s">
        <v>3780</v>
      </c>
      <c r="D727" t="s">
        <v>3786</v>
      </c>
    </row>
    <row r="728" spans="1:4">
      <c r="A728" s="4" t="s">
        <v>727</v>
      </c>
      <c r="B728" t="s">
        <v>3773</v>
      </c>
      <c r="C728" t="s">
        <v>3780</v>
      </c>
      <c r="D728" t="s">
        <v>3786</v>
      </c>
    </row>
    <row r="729" spans="1:4">
      <c r="A729" s="4" t="s">
        <v>728</v>
      </c>
      <c r="B729" t="s">
        <v>3773</v>
      </c>
      <c r="C729" t="s">
        <v>3780</v>
      </c>
      <c r="D729" t="s">
        <v>3786</v>
      </c>
    </row>
    <row r="730" spans="1:4">
      <c r="A730" s="4" t="s">
        <v>729</v>
      </c>
      <c r="B730" t="s">
        <v>3773</v>
      </c>
      <c r="C730" t="s">
        <v>3780</v>
      </c>
      <c r="D730" t="s">
        <v>3786</v>
      </c>
    </row>
    <row r="731" spans="1:4">
      <c r="A731" s="4" t="s">
        <v>730</v>
      </c>
      <c r="B731" t="s">
        <v>3773</v>
      </c>
      <c r="C731" t="s">
        <v>3780</v>
      </c>
      <c r="D731" t="s">
        <v>3786</v>
      </c>
    </row>
    <row r="732" spans="1:4">
      <c r="A732" s="4" t="s">
        <v>731</v>
      </c>
      <c r="B732" t="s">
        <v>3773</v>
      </c>
      <c r="C732" t="s">
        <v>3780</v>
      </c>
      <c r="D732" t="s">
        <v>3786</v>
      </c>
    </row>
    <row r="733" spans="1:4">
      <c r="A733" s="4" t="s">
        <v>732</v>
      </c>
      <c r="B733" t="s">
        <v>3773</v>
      </c>
      <c r="C733" t="s">
        <v>3780</v>
      </c>
      <c r="D733" t="s">
        <v>3786</v>
      </c>
    </row>
    <row r="734" spans="1:4">
      <c r="A734" s="4" t="s">
        <v>733</v>
      </c>
      <c r="B734" t="s">
        <v>3773</v>
      </c>
      <c r="C734" t="s">
        <v>3780</v>
      </c>
      <c r="D734" t="s">
        <v>3786</v>
      </c>
    </row>
    <row r="735" spans="1:4">
      <c r="A735" s="4" t="s">
        <v>734</v>
      </c>
      <c r="B735" t="s">
        <v>3773</v>
      </c>
      <c r="C735" t="s">
        <v>3780</v>
      </c>
      <c r="D735" t="s">
        <v>3786</v>
      </c>
    </row>
    <row r="736" spans="1:4">
      <c r="A736" s="4" t="s">
        <v>735</v>
      </c>
      <c r="B736" t="s">
        <v>3773</v>
      </c>
      <c r="C736" t="s">
        <v>3780</v>
      </c>
      <c r="D736" t="s">
        <v>3786</v>
      </c>
    </row>
    <row r="737" spans="1:4">
      <c r="A737" s="4" t="s">
        <v>736</v>
      </c>
      <c r="B737" t="s">
        <v>3773</v>
      </c>
      <c r="C737" t="s">
        <v>3780</v>
      </c>
      <c r="D737" t="s">
        <v>3786</v>
      </c>
    </row>
    <row r="738" spans="1:4">
      <c r="A738" s="4" t="s">
        <v>737</v>
      </c>
      <c r="B738" t="s">
        <v>3773</v>
      </c>
      <c r="C738" t="s">
        <v>3780</v>
      </c>
      <c r="D738" t="s">
        <v>3786</v>
      </c>
    </row>
    <row r="739" spans="1:4">
      <c r="A739" s="4" t="s">
        <v>738</v>
      </c>
      <c r="B739" t="s">
        <v>3773</v>
      </c>
      <c r="C739" t="s">
        <v>3780</v>
      </c>
      <c r="D739" t="s">
        <v>3786</v>
      </c>
    </row>
    <row r="740" spans="1:4">
      <c r="A740" s="4" t="s">
        <v>739</v>
      </c>
      <c r="B740" t="s">
        <v>3773</v>
      </c>
      <c r="C740" t="s">
        <v>3780</v>
      </c>
      <c r="D740" t="s">
        <v>3786</v>
      </c>
    </row>
    <row r="741" spans="1:4">
      <c r="A741" s="4" t="s">
        <v>740</v>
      </c>
      <c r="B741" t="s">
        <v>3773</v>
      </c>
      <c r="C741" t="s">
        <v>3780</v>
      </c>
      <c r="D741" t="s">
        <v>3786</v>
      </c>
    </row>
    <row r="742" spans="1:4">
      <c r="A742" s="4" t="s">
        <v>741</v>
      </c>
      <c r="B742" t="s">
        <v>3773</v>
      </c>
      <c r="C742" t="s">
        <v>3780</v>
      </c>
      <c r="D742" t="s">
        <v>3786</v>
      </c>
    </row>
    <row r="743" spans="1:4">
      <c r="A743" s="4" t="s">
        <v>742</v>
      </c>
      <c r="B743" t="s">
        <v>3773</v>
      </c>
      <c r="C743" t="s">
        <v>3780</v>
      </c>
      <c r="D743" t="s">
        <v>3786</v>
      </c>
    </row>
    <row r="744" spans="1:4">
      <c r="A744" s="4" t="s">
        <v>743</v>
      </c>
      <c r="B744" t="s">
        <v>3773</v>
      </c>
      <c r="C744" t="s">
        <v>3780</v>
      </c>
      <c r="D744" t="s">
        <v>3786</v>
      </c>
    </row>
    <row r="745" spans="1:4">
      <c r="A745" s="4" t="s">
        <v>744</v>
      </c>
      <c r="B745" t="s">
        <v>3773</v>
      </c>
      <c r="C745" t="s">
        <v>3780</v>
      </c>
      <c r="D745" t="s">
        <v>3786</v>
      </c>
    </row>
    <row r="746" spans="1:4">
      <c r="A746" s="4" t="s">
        <v>745</v>
      </c>
      <c r="B746" t="s">
        <v>3773</v>
      </c>
      <c r="C746" t="s">
        <v>3780</v>
      </c>
      <c r="D746" t="s">
        <v>3786</v>
      </c>
    </row>
    <row r="747" spans="1:4">
      <c r="A747" s="4" t="s">
        <v>746</v>
      </c>
      <c r="B747" t="s">
        <v>3773</v>
      </c>
      <c r="C747" t="s">
        <v>3780</v>
      </c>
      <c r="D747" t="s">
        <v>3786</v>
      </c>
    </row>
    <row r="748" spans="1:4">
      <c r="A748" s="4" t="s">
        <v>747</v>
      </c>
      <c r="B748" t="s">
        <v>3773</v>
      </c>
      <c r="C748" t="s">
        <v>3780</v>
      </c>
      <c r="D748" t="s">
        <v>3786</v>
      </c>
    </row>
    <row r="749" spans="1:4">
      <c r="A749" s="4" t="s">
        <v>748</v>
      </c>
      <c r="B749" t="s">
        <v>3773</v>
      </c>
      <c r="C749" t="s">
        <v>3780</v>
      </c>
      <c r="D749" t="s">
        <v>3786</v>
      </c>
    </row>
    <row r="750" spans="1:4">
      <c r="A750" s="4" t="s">
        <v>749</v>
      </c>
      <c r="B750" t="s">
        <v>3773</v>
      </c>
      <c r="C750" t="s">
        <v>3780</v>
      </c>
      <c r="D750" t="s">
        <v>3786</v>
      </c>
    </row>
    <row r="751" spans="1:4">
      <c r="A751" s="4" t="s">
        <v>750</v>
      </c>
      <c r="B751" t="s">
        <v>3773</v>
      </c>
      <c r="C751" t="s">
        <v>3780</v>
      </c>
      <c r="D751" t="s">
        <v>3786</v>
      </c>
    </row>
    <row r="752" spans="1:4">
      <c r="A752" s="4" t="s">
        <v>751</v>
      </c>
      <c r="B752" t="s">
        <v>3773</v>
      </c>
      <c r="C752" t="s">
        <v>3780</v>
      </c>
      <c r="D752" t="s">
        <v>3786</v>
      </c>
    </row>
    <row r="753" spans="1:4">
      <c r="A753" s="4" t="s">
        <v>752</v>
      </c>
      <c r="B753" t="s">
        <v>3773</v>
      </c>
      <c r="C753" t="s">
        <v>3780</v>
      </c>
      <c r="D753" t="s">
        <v>3786</v>
      </c>
    </row>
    <row r="754" spans="1:4">
      <c r="A754" s="4" t="s">
        <v>753</v>
      </c>
      <c r="B754" t="s">
        <v>3773</v>
      </c>
      <c r="C754" t="s">
        <v>3780</v>
      </c>
      <c r="D754" t="s">
        <v>3786</v>
      </c>
    </row>
    <row r="755" spans="1:4">
      <c r="A755" s="4" t="s">
        <v>754</v>
      </c>
      <c r="B755" t="s">
        <v>3773</v>
      </c>
      <c r="C755" t="s">
        <v>3780</v>
      </c>
      <c r="D755" t="s">
        <v>3786</v>
      </c>
    </row>
    <row r="756" spans="1:4">
      <c r="A756" s="4" t="s">
        <v>755</v>
      </c>
      <c r="B756" t="s">
        <v>3774</v>
      </c>
      <c r="C756" t="s">
        <v>3877</v>
      </c>
      <c r="D756" t="s">
        <v>3786</v>
      </c>
    </row>
    <row r="757" spans="1:4">
      <c r="A757" s="4" t="s">
        <v>756</v>
      </c>
      <c r="B757" t="s">
        <v>3774</v>
      </c>
      <c r="C757" t="s">
        <v>3877</v>
      </c>
      <c r="D757" t="s">
        <v>3786</v>
      </c>
    </row>
    <row r="758" spans="1:4">
      <c r="A758" s="4" t="s">
        <v>757</v>
      </c>
      <c r="B758" t="s">
        <v>3774</v>
      </c>
      <c r="C758" t="s">
        <v>3877</v>
      </c>
      <c r="D758" t="s">
        <v>3886</v>
      </c>
    </row>
    <row r="759" spans="1:4">
      <c r="A759" s="4" t="s">
        <v>758</v>
      </c>
      <c r="B759" t="s">
        <v>3773</v>
      </c>
      <c r="C759" t="s">
        <v>3885</v>
      </c>
      <c r="D759" t="s">
        <v>3786</v>
      </c>
    </row>
    <row r="760" spans="1:4">
      <c r="A760" s="4" t="s">
        <v>759</v>
      </c>
      <c r="B760" t="s">
        <v>3774</v>
      </c>
      <c r="C760" t="s">
        <v>3877</v>
      </c>
      <c r="D760" t="s">
        <v>3786</v>
      </c>
    </row>
    <row r="761" spans="1:4">
      <c r="A761" s="4" t="s">
        <v>760</v>
      </c>
      <c r="B761" t="s">
        <v>3773</v>
      </c>
      <c r="C761" t="s">
        <v>3780</v>
      </c>
      <c r="D761" t="s">
        <v>3786</v>
      </c>
    </row>
    <row r="762" spans="1:4">
      <c r="A762" s="4" t="s">
        <v>761</v>
      </c>
      <c r="B762" t="s">
        <v>3773</v>
      </c>
      <c r="C762" t="s">
        <v>3780</v>
      </c>
      <c r="D762" t="s">
        <v>3786</v>
      </c>
    </row>
    <row r="763" spans="1:4">
      <c r="A763" s="4" t="s">
        <v>762</v>
      </c>
      <c r="B763" t="s">
        <v>3773</v>
      </c>
      <c r="C763" t="s">
        <v>3780</v>
      </c>
      <c r="D763" t="s">
        <v>3786</v>
      </c>
    </row>
    <row r="764" spans="1:4">
      <c r="A764" s="4" t="s">
        <v>763</v>
      </c>
      <c r="B764" t="s">
        <v>3773</v>
      </c>
      <c r="C764" t="s">
        <v>3780</v>
      </c>
      <c r="D764" t="s">
        <v>3786</v>
      </c>
    </row>
    <row r="765" spans="1:4">
      <c r="A765" s="4" t="s">
        <v>764</v>
      </c>
      <c r="B765" t="s">
        <v>3773</v>
      </c>
      <c r="C765" t="s">
        <v>3780</v>
      </c>
      <c r="D765" t="s">
        <v>3786</v>
      </c>
    </row>
    <row r="766" spans="1:4">
      <c r="A766" s="4" t="s">
        <v>765</v>
      </c>
      <c r="B766" t="s">
        <v>3773</v>
      </c>
      <c r="C766" t="s">
        <v>3780</v>
      </c>
      <c r="D766" t="s">
        <v>3786</v>
      </c>
    </row>
    <row r="767" spans="1:4">
      <c r="A767" s="4" t="s">
        <v>766</v>
      </c>
      <c r="B767" t="s">
        <v>3773</v>
      </c>
      <c r="C767" t="s">
        <v>3780</v>
      </c>
      <c r="D767" t="s">
        <v>3786</v>
      </c>
    </row>
    <row r="768" spans="1:4">
      <c r="A768" s="4" t="s">
        <v>767</v>
      </c>
      <c r="B768" t="s">
        <v>3773</v>
      </c>
      <c r="C768" t="s">
        <v>3780</v>
      </c>
      <c r="D768" t="s">
        <v>3786</v>
      </c>
    </row>
    <row r="769" spans="1:4">
      <c r="A769" s="4" t="s">
        <v>768</v>
      </c>
      <c r="B769" t="s">
        <v>3774</v>
      </c>
      <c r="C769" t="s">
        <v>3877</v>
      </c>
      <c r="D769" t="s">
        <v>3786</v>
      </c>
    </row>
    <row r="770" spans="1:4">
      <c r="A770" s="4" t="s">
        <v>769</v>
      </c>
      <c r="B770" t="s">
        <v>3774</v>
      </c>
      <c r="C770" t="s">
        <v>3877</v>
      </c>
      <c r="D770" t="s">
        <v>3786</v>
      </c>
    </row>
    <row r="771" spans="1:4">
      <c r="A771" s="4" t="s">
        <v>770</v>
      </c>
      <c r="B771" t="s">
        <v>3774</v>
      </c>
      <c r="C771" t="s">
        <v>3877</v>
      </c>
      <c r="D771" t="s">
        <v>3786</v>
      </c>
    </row>
    <row r="772" spans="1:4">
      <c r="A772" s="4" t="s">
        <v>771</v>
      </c>
      <c r="B772" t="s">
        <v>3774</v>
      </c>
      <c r="C772" t="s">
        <v>3877</v>
      </c>
      <c r="D772" t="s">
        <v>3786</v>
      </c>
    </row>
    <row r="773" spans="1:4">
      <c r="A773" s="4" t="s">
        <v>772</v>
      </c>
      <c r="B773" t="s">
        <v>3773</v>
      </c>
      <c r="C773" t="s">
        <v>3780</v>
      </c>
      <c r="D773" t="s">
        <v>3786</v>
      </c>
    </row>
    <row r="774" spans="1:4">
      <c r="A774" s="4" t="s">
        <v>773</v>
      </c>
      <c r="B774" t="s">
        <v>3773</v>
      </c>
      <c r="C774" t="s">
        <v>3780</v>
      </c>
      <c r="D774" t="s">
        <v>3786</v>
      </c>
    </row>
    <row r="775" spans="1:4">
      <c r="A775" s="4" t="s">
        <v>774</v>
      </c>
      <c r="B775" t="s">
        <v>3773</v>
      </c>
      <c r="C775" t="s">
        <v>3780</v>
      </c>
      <c r="D775" t="s">
        <v>3786</v>
      </c>
    </row>
    <row r="776" spans="1:4">
      <c r="A776" s="4" t="s">
        <v>775</v>
      </c>
      <c r="B776" t="s">
        <v>3773</v>
      </c>
      <c r="C776" t="s">
        <v>3780</v>
      </c>
      <c r="D776" t="s">
        <v>3786</v>
      </c>
    </row>
    <row r="777" spans="1:4">
      <c r="A777" s="4" t="s">
        <v>776</v>
      </c>
      <c r="B777" t="s">
        <v>3773</v>
      </c>
      <c r="C777" t="s">
        <v>3780</v>
      </c>
      <c r="D777" t="s">
        <v>3786</v>
      </c>
    </row>
    <row r="778" spans="1:4">
      <c r="A778" s="4" t="s">
        <v>777</v>
      </c>
      <c r="B778" t="s">
        <v>3773</v>
      </c>
      <c r="C778" t="s">
        <v>3780</v>
      </c>
      <c r="D778" t="s">
        <v>3786</v>
      </c>
    </row>
    <row r="779" spans="1:4">
      <c r="A779" s="4" t="s">
        <v>778</v>
      </c>
      <c r="B779" t="s">
        <v>3773</v>
      </c>
      <c r="C779" t="s">
        <v>3780</v>
      </c>
      <c r="D779" t="s">
        <v>3786</v>
      </c>
    </row>
    <row r="780" spans="1:4">
      <c r="A780" s="4" t="s">
        <v>779</v>
      </c>
      <c r="B780" t="s">
        <v>3773</v>
      </c>
      <c r="C780" t="s">
        <v>3780</v>
      </c>
      <c r="D780" t="s">
        <v>3786</v>
      </c>
    </row>
    <row r="781" spans="1:4">
      <c r="A781" s="4" t="s">
        <v>780</v>
      </c>
      <c r="B781" t="s">
        <v>3773</v>
      </c>
      <c r="C781" t="s">
        <v>3780</v>
      </c>
      <c r="D781" t="s">
        <v>3786</v>
      </c>
    </row>
    <row r="782" spans="1:4">
      <c r="A782" s="4" t="s">
        <v>781</v>
      </c>
      <c r="B782" t="s">
        <v>3773</v>
      </c>
      <c r="C782" t="s">
        <v>3780</v>
      </c>
      <c r="D782" t="s">
        <v>3786</v>
      </c>
    </row>
    <row r="783" spans="1:4">
      <c r="A783" s="4" t="s">
        <v>782</v>
      </c>
      <c r="B783" t="s">
        <v>3773</v>
      </c>
      <c r="C783" t="s">
        <v>3780</v>
      </c>
      <c r="D783" t="s">
        <v>3786</v>
      </c>
    </row>
    <row r="784" spans="1:4">
      <c r="A784" s="4" t="s">
        <v>783</v>
      </c>
      <c r="B784" t="s">
        <v>3773</v>
      </c>
      <c r="C784" t="s">
        <v>3780</v>
      </c>
      <c r="D784" t="s">
        <v>3786</v>
      </c>
    </row>
    <row r="785" spans="1:4">
      <c r="A785" s="4" t="s">
        <v>784</v>
      </c>
      <c r="B785" t="s">
        <v>3773</v>
      </c>
      <c r="C785" t="s">
        <v>3780</v>
      </c>
      <c r="D785" t="s">
        <v>3786</v>
      </c>
    </row>
    <row r="786" spans="1:4">
      <c r="A786" s="4" t="s">
        <v>785</v>
      </c>
      <c r="B786" t="s">
        <v>3773</v>
      </c>
      <c r="C786" t="s">
        <v>3780</v>
      </c>
      <c r="D786" t="s">
        <v>3786</v>
      </c>
    </row>
    <row r="787" spans="1:4">
      <c r="A787" s="4" t="s">
        <v>786</v>
      </c>
      <c r="B787" t="s">
        <v>3773</v>
      </c>
      <c r="C787" t="s">
        <v>3780</v>
      </c>
      <c r="D787" t="s">
        <v>3786</v>
      </c>
    </row>
    <row r="788" spans="1:4">
      <c r="A788" s="4" t="s">
        <v>787</v>
      </c>
      <c r="B788" t="s">
        <v>3773</v>
      </c>
      <c r="C788" t="s">
        <v>3780</v>
      </c>
      <c r="D788" t="s">
        <v>3786</v>
      </c>
    </row>
    <row r="789" spans="1:4">
      <c r="A789" s="4" t="s">
        <v>788</v>
      </c>
      <c r="B789" t="s">
        <v>3773</v>
      </c>
      <c r="C789" t="s">
        <v>3780</v>
      </c>
      <c r="D789" t="s">
        <v>3786</v>
      </c>
    </row>
    <row r="790" spans="1:4">
      <c r="A790" s="4" t="s">
        <v>789</v>
      </c>
      <c r="B790" t="s">
        <v>3773</v>
      </c>
      <c r="C790" t="s">
        <v>3780</v>
      </c>
      <c r="D790" t="s">
        <v>3786</v>
      </c>
    </row>
    <row r="791" spans="1:4">
      <c r="A791" s="4" t="s">
        <v>790</v>
      </c>
      <c r="B791" t="s">
        <v>3773</v>
      </c>
      <c r="C791" t="s">
        <v>3780</v>
      </c>
      <c r="D791" t="s">
        <v>3786</v>
      </c>
    </row>
    <row r="792" spans="1:4">
      <c r="A792" s="4" t="s">
        <v>791</v>
      </c>
      <c r="B792" t="s">
        <v>3773</v>
      </c>
      <c r="C792" t="s">
        <v>3780</v>
      </c>
      <c r="D792" t="s">
        <v>3786</v>
      </c>
    </row>
    <row r="793" spans="1:4">
      <c r="A793" s="4" t="s">
        <v>792</v>
      </c>
      <c r="B793" t="s">
        <v>3773</v>
      </c>
      <c r="C793" t="s">
        <v>3780</v>
      </c>
      <c r="D793" t="s">
        <v>3786</v>
      </c>
    </row>
    <row r="794" spans="1:4">
      <c r="A794" s="4" t="s">
        <v>793</v>
      </c>
      <c r="B794" t="s">
        <v>3773</v>
      </c>
      <c r="C794" t="s">
        <v>3780</v>
      </c>
      <c r="D794" t="s">
        <v>3786</v>
      </c>
    </row>
    <row r="795" spans="1:4">
      <c r="A795" s="4" t="s">
        <v>794</v>
      </c>
      <c r="B795" t="s">
        <v>3773</v>
      </c>
      <c r="C795" t="s">
        <v>3780</v>
      </c>
      <c r="D795" t="s">
        <v>3786</v>
      </c>
    </row>
    <row r="796" spans="1:4">
      <c r="A796" s="4" t="s">
        <v>795</v>
      </c>
      <c r="B796" t="s">
        <v>3773</v>
      </c>
      <c r="C796" t="s">
        <v>3780</v>
      </c>
      <c r="D796" t="s">
        <v>3786</v>
      </c>
    </row>
    <row r="797" spans="1:4">
      <c r="A797" s="4" t="s">
        <v>796</v>
      </c>
      <c r="B797" t="s">
        <v>3773</v>
      </c>
      <c r="C797" t="s">
        <v>3780</v>
      </c>
      <c r="D797" t="s">
        <v>3786</v>
      </c>
    </row>
    <row r="798" spans="1:4">
      <c r="A798" s="4" t="s">
        <v>797</v>
      </c>
      <c r="B798" t="s">
        <v>3773</v>
      </c>
      <c r="C798" t="s">
        <v>3780</v>
      </c>
      <c r="D798" t="s">
        <v>3786</v>
      </c>
    </row>
    <row r="799" spans="1:4">
      <c r="A799" s="4" t="s">
        <v>798</v>
      </c>
      <c r="B799" t="s">
        <v>3773</v>
      </c>
      <c r="C799" t="s">
        <v>3780</v>
      </c>
      <c r="D799" t="s">
        <v>3786</v>
      </c>
    </row>
    <row r="800" spans="1:4">
      <c r="A800" s="4" t="s">
        <v>799</v>
      </c>
      <c r="B800" t="s">
        <v>3773</v>
      </c>
      <c r="C800" t="s">
        <v>3780</v>
      </c>
      <c r="D800" t="s">
        <v>3786</v>
      </c>
    </row>
    <row r="801" spans="1:4">
      <c r="A801" s="4" t="s">
        <v>800</v>
      </c>
      <c r="B801" t="s">
        <v>3773</v>
      </c>
      <c r="C801" t="s">
        <v>3780</v>
      </c>
      <c r="D801" t="s">
        <v>3786</v>
      </c>
    </row>
    <row r="802" spans="1:4">
      <c r="A802" s="4" t="s">
        <v>801</v>
      </c>
      <c r="B802" t="s">
        <v>3773</v>
      </c>
      <c r="C802" t="s">
        <v>3780</v>
      </c>
      <c r="D802" t="s">
        <v>3786</v>
      </c>
    </row>
    <row r="803" spans="1:4">
      <c r="A803" s="4" t="s">
        <v>802</v>
      </c>
      <c r="B803" t="s">
        <v>3773</v>
      </c>
      <c r="C803" t="s">
        <v>3780</v>
      </c>
      <c r="D803" t="s">
        <v>3786</v>
      </c>
    </row>
    <row r="804" spans="1:4">
      <c r="A804" s="4" t="s">
        <v>803</v>
      </c>
      <c r="B804" t="s">
        <v>3773</v>
      </c>
      <c r="C804" t="s">
        <v>3780</v>
      </c>
      <c r="D804" t="s">
        <v>3786</v>
      </c>
    </row>
    <row r="805" spans="1:4">
      <c r="A805" s="4" t="s">
        <v>804</v>
      </c>
      <c r="B805" t="s">
        <v>3773</v>
      </c>
      <c r="C805" t="s">
        <v>3780</v>
      </c>
      <c r="D805" t="s">
        <v>3786</v>
      </c>
    </row>
    <row r="806" spans="1:4">
      <c r="A806" s="4" t="s">
        <v>805</v>
      </c>
      <c r="B806" t="s">
        <v>3773</v>
      </c>
      <c r="C806" t="s">
        <v>3780</v>
      </c>
      <c r="D806" t="s">
        <v>3786</v>
      </c>
    </row>
    <row r="807" spans="1:4">
      <c r="A807" s="4" t="s">
        <v>806</v>
      </c>
      <c r="B807" t="s">
        <v>3773</v>
      </c>
      <c r="C807" t="s">
        <v>3780</v>
      </c>
      <c r="D807" t="s">
        <v>3786</v>
      </c>
    </row>
    <row r="808" spans="1:4">
      <c r="A808" s="4" t="s">
        <v>807</v>
      </c>
      <c r="B808" t="s">
        <v>3773</v>
      </c>
      <c r="C808" t="s">
        <v>3780</v>
      </c>
      <c r="D808" t="s">
        <v>3786</v>
      </c>
    </row>
    <row r="809" spans="1:4">
      <c r="A809" s="4" t="s">
        <v>808</v>
      </c>
      <c r="B809" t="s">
        <v>3773</v>
      </c>
      <c r="C809" t="s">
        <v>3780</v>
      </c>
      <c r="D809" t="s">
        <v>3786</v>
      </c>
    </row>
    <row r="810" spans="1:4">
      <c r="A810" s="4" t="s">
        <v>809</v>
      </c>
      <c r="B810" t="s">
        <v>3773</v>
      </c>
      <c r="C810" t="s">
        <v>3780</v>
      </c>
      <c r="D810" t="s">
        <v>3786</v>
      </c>
    </row>
    <row r="811" spans="1:4">
      <c r="A811" s="4" t="s">
        <v>810</v>
      </c>
      <c r="B811" t="s">
        <v>3773</v>
      </c>
      <c r="C811" t="s">
        <v>3780</v>
      </c>
      <c r="D811" t="s">
        <v>3786</v>
      </c>
    </row>
    <row r="812" spans="1:4">
      <c r="A812" s="4" t="s">
        <v>811</v>
      </c>
      <c r="B812" t="s">
        <v>3773</v>
      </c>
      <c r="C812" t="s">
        <v>3780</v>
      </c>
      <c r="D812" t="s">
        <v>3786</v>
      </c>
    </row>
    <row r="813" spans="1:4">
      <c r="A813" s="4" t="s">
        <v>812</v>
      </c>
      <c r="B813" t="s">
        <v>3773</v>
      </c>
      <c r="C813" t="s">
        <v>3780</v>
      </c>
      <c r="D813" t="s">
        <v>3786</v>
      </c>
    </row>
    <row r="814" spans="1:4">
      <c r="A814" s="4" t="s">
        <v>813</v>
      </c>
      <c r="B814" t="s">
        <v>3773</v>
      </c>
      <c r="C814" t="s">
        <v>3780</v>
      </c>
      <c r="D814" t="s">
        <v>3786</v>
      </c>
    </row>
    <row r="815" spans="1:4">
      <c r="A815" s="4" t="s">
        <v>814</v>
      </c>
      <c r="B815" t="s">
        <v>3773</v>
      </c>
      <c r="C815" t="s">
        <v>3780</v>
      </c>
      <c r="D815" t="s">
        <v>3786</v>
      </c>
    </row>
    <row r="816" spans="1:4">
      <c r="A816" s="4" t="s">
        <v>815</v>
      </c>
      <c r="B816" t="s">
        <v>3773</v>
      </c>
      <c r="C816" t="s">
        <v>3780</v>
      </c>
      <c r="D816" t="s">
        <v>3786</v>
      </c>
    </row>
    <row r="817" spans="1:5">
      <c r="A817" s="4" t="s">
        <v>816</v>
      </c>
      <c r="B817" t="s">
        <v>3773</v>
      </c>
      <c r="C817" t="s">
        <v>3780</v>
      </c>
      <c r="D817" t="s">
        <v>3786</v>
      </c>
    </row>
    <row r="818" spans="1:5">
      <c r="A818" s="4" t="s">
        <v>817</v>
      </c>
      <c r="B818" t="s">
        <v>3773</v>
      </c>
      <c r="C818" t="s">
        <v>3780</v>
      </c>
      <c r="D818" t="s">
        <v>3786</v>
      </c>
    </row>
    <row r="819" spans="1:5">
      <c r="A819" s="4" t="s">
        <v>818</v>
      </c>
      <c r="B819" t="s">
        <v>3773</v>
      </c>
      <c r="C819" t="s">
        <v>3780</v>
      </c>
      <c r="D819" t="s">
        <v>3786</v>
      </c>
    </row>
    <row r="820" spans="1:5">
      <c r="A820" s="4" t="s">
        <v>819</v>
      </c>
      <c r="B820" t="s">
        <v>3773</v>
      </c>
      <c r="C820" t="s">
        <v>3780</v>
      </c>
      <c r="D820" t="s">
        <v>3786</v>
      </c>
    </row>
    <row r="821" spans="1:5">
      <c r="A821" s="4" t="s">
        <v>820</v>
      </c>
      <c r="B821" t="s">
        <v>3773</v>
      </c>
      <c r="C821" t="s">
        <v>3821</v>
      </c>
      <c r="D821" t="s">
        <v>3783</v>
      </c>
      <c r="E821" t="s">
        <v>3777</v>
      </c>
    </row>
    <row r="822" spans="1:5">
      <c r="A822" s="4" t="s">
        <v>821</v>
      </c>
      <c r="B822" t="s">
        <v>3773</v>
      </c>
      <c r="C822" t="s">
        <v>3821</v>
      </c>
      <c r="D822" t="s">
        <v>3783</v>
      </c>
      <c r="E822" t="s">
        <v>3777</v>
      </c>
    </row>
    <row r="823" spans="1:5">
      <c r="A823" s="4" t="s">
        <v>822</v>
      </c>
      <c r="B823" t="s">
        <v>3773</v>
      </c>
      <c r="C823" t="s">
        <v>3821</v>
      </c>
      <c r="D823" t="s">
        <v>3783</v>
      </c>
      <c r="E823" t="s">
        <v>3777</v>
      </c>
    </row>
    <row r="824" spans="1:5">
      <c r="A824" s="4" t="s">
        <v>823</v>
      </c>
      <c r="B824" t="s">
        <v>3773</v>
      </c>
      <c r="C824" t="s">
        <v>3821</v>
      </c>
      <c r="D824" t="s">
        <v>3783</v>
      </c>
      <c r="E824" t="s">
        <v>3777</v>
      </c>
    </row>
    <row r="825" spans="1:5">
      <c r="A825" s="4" t="s">
        <v>824</v>
      </c>
      <c r="B825" t="s">
        <v>3773</v>
      </c>
      <c r="C825" t="s">
        <v>3821</v>
      </c>
      <c r="D825" t="s">
        <v>3783</v>
      </c>
      <c r="E825" t="s">
        <v>3777</v>
      </c>
    </row>
    <row r="826" spans="1:5">
      <c r="A826" s="4" t="s">
        <v>825</v>
      </c>
      <c r="B826" t="s">
        <v>3773</v>
      </c>
      <c r="C826" t="s">
        <v>3821</v>
      </c>
      <c r="D826" t="s">
        <v>3783</v>
      </c>
      <c r="E826" t="s">
        <v>3777</v>
      </c>
    </row>
    <row r="827" spans="1:5">
      <c r="A827" s="4" t="s">
        <v>826</v>
      </c>
      <c r="B827" t="s">
        <v>3773</v>
      </c>
      <c r="C827" t="s">
        <v>3821</v>
      </c>
      <c r="D827" t="s">
        <v>3783</v>
      </c>
      <c r="E827" t="s">
        <v>3777</v>
      </c>
    </row>
    <row r="828" spans="1:5">
      <c r="A828" s="4" t="s">
        <v>827</v>
      </c>
      <c r="B828" t="s">
        <v>3773</v>
      </c>
      <c r="C828" t="s">
        <v>3821</v>
      </c>
      <c r="D828" t="s">
        <v>3783</v>
      </c>
      <c r="E828" t="s">
        <v>3777</v>
      </c>
    </row>
    <row r="829" spans="1:5">
      <c r="A829" s="4" t="s">
        <v>828</v>
      </c>
      <c r="B829" t="s">
        <v>3773</v>
      </c>
      <c r="C829" t="s">
        <v>3821</v>
      </c>
      <c r="D829" t="s">
        <v>3783</v>
      </c>
      <c r="E829" t="s">
        <v>3777</v>
      </c>
    </row>
    <row r="830" spans="1:5">
      <c r="A830" s="4" t="s">
        <v>829</v>
      </c>
      <c r="B830" t="s">
        <v>3773</v>
      </c>
      <c r="C830" t="s">
        <v>3821</v>
      </c>
      <c r="D830" t="s">
        <v>3783</v>
      </c>
      <c r="E830" t="s">
        <v>3777</v>
      </c>
    </row>
    <row r="831" spans="1:5">
      <c r="A831" s="4" t="s">
        <v>830</v>
      </c>
      <c r="B831" t="s">
        <v>3773</v>
      </c>
      <c r="C831" t="s">
        <v>3821</v>
      </c>
      <c r="D831" t="s">
        <v>3783</v>
      </c>
      <c r="E831" t="s">
        <v>3777</v>
      </c>
    </row>
    <row r="832" spans="1:5">
      <c r="A832" s="4" t="s">
        <v>831</v>
      </c>
      <c r="B832" t="s">
        <v>3773</v>
      </c>
      <c r="C832" t="s">
        <v>3821</v>
      </c>
      <c r="D832" t="s">
        <v>3783</v>
      </c>
      <c r="E832" t="s">
        <v>3777</v>
      </c>
    </row>
    <row r="833" spans="1:5">
      <c r="A833" s="4" t="s">
        <v>832</v>
      </c>
      <c r="B833" t="s">
        <v>3773</v>
      </c>
      <c r="C833" t="s">
        <v>3821</v>
      </c>
      <c r="D833" t="s">
        <v>3783</v>
      </c>
      <c r="E833" t="s">
        <v>3777</v>
      </c>
    </row>
    <row r="834" spans="1:5">
      <c r="A834" s="4" t="s">
        <v>833</v>
      </c>
      <c r="B834" t="s">
        <v>3774</v>
      </c>
      <c r="C834" t="s">
        <v>3821</v>
      </c>
      <c r="D834" t="s">
        <v>3783</v>
      </c>
      <c r="E834" t="s">
        <v>3880</v>
      </c>
    </row>
    <row r="835" spans="1:5">
      <c r="A835" s="4" t="s">
        <v>834</v>
      </c>
      <c r="B835" t="s">
        <v>3773</v>
      </c>
      <c r="C835" t="s">
        <v>3821</v>
      </c>
      <c r="D835" t="s">
        <v>3783</v>
      </c>
      <c r="E835" t="s">
        <v>3777</v>
      </c>
    </row>
    <row r="836" spans="1:5">
      <c r="A836" s="4" t="s">
        <v>835</v>
      </c>
      <c r="B836" t="s">
        <v>3773</v>
      </c>
      <c r="C836" t="s">
        <v>3821</v>
      </c>
      <c r="D836" t="s">
        <v>3783</v>
      </c>
      <c r="E836" t="s">
        <v>3777</v>
      </c>
    </row>
    <row r="837" spans="1:5">
      <c r="A837" s="4" t="s">
        <v>836</v>
      </c>
      <c r="B837" t="s">
        <v>3773</v>
      </c>
      <c r="C837" t="s">
        <v>3821</v>
      </c>
      <c r="D837" t="s">
        <v>3783</v>
      </c>
      <c r="E837" t="s">
        <v>3777</v>
      </c>
    </row>
    <row r="838" spans="1:5">
      <c r="A838" s="4" t="s">
        <v>837</v>
      </c>
      <c r="B838" t="s">
        <v>3773</v>
      </c>
      <c r="C838" t="s">
        <v>3821</v>
      </c>
      <c r="D838" t="s">
        <v>3783</v>
      </c>
      <c r="E838" t="s">
        <v>3777</v>
      </c>
    </row>
    <row r="839" spans="1:5">
      <c r="A839" s="4" t="s">
        <v>838</v>
      </c>
      <c r="B839" t="s">
        <v>3773</v>
      </c>
      <c r="C839" t="s">
        <v>3821</v>
      </c>
      <c r="D839" t="s">
        <v>3783</v>
      </c>
      <c r="E839" t="s">
        <v>3777</v>
      </c>
    </row>
    <row r="840" spans="1:5">
      <c r="A840" s="4" t="s">
        <v>839</v>
      </c>
      <c r="B840" t="s">
        <v>3773</v>
      </c>
      <c r="C840" t="s">
        <v>3821</v>
      </c>
      <c r="D840" t="s">
        <v>3783</v>
      </c>
      <c r="E840" t="s">
        <v>3777</v>
      </c>
    </row>
    <row r="841" spans="1:5">
      <c r="A841" s="4" t="s">
        <v>840</v>
      </c>
      <c r="B841" t="s">
        <v>3773</v>
      </c>
      <c r="C841" t="s">
        <v>3821</v>
      </c>
      <c r="D841" t="s">
        <v>3783</v>
      </c>
      <c r="E841" t="s">
        <v>3777</v>
      </c>
    </row>
    <row r="842" spans="1:5">
      <c r="A842" s="4" t="s">
        <v>841</v>
      </c>
      <c r="B842" t="s">
        <v>3773</v>
      </c>
      <c r="C842" t="s">
        <v>3821</v>
      </c>
      <c r="D842" t="s">
        <v>3783</v>
      </c>
      <c r="E842" t="s">
        <v>3777</v>
      </c>
    </row>
    <row r="843" spans="1:5">
      <c r="A843" s="4" t="s">
        <v>842</v>
      </c>
      <c r="B843" t="s">
        <v>3773</v>
      </c>
      <c r="C843" t="s">
        <v>3821</v>
      </c>
      <c r="D843" t="s">
        <v>3783</v>
      </c>
      <c r="E843" t="s">
        <v>3777</v>
      </c>
    </row>
    <row r="844" spans="1:5">
      <c r="A844" s="4" t="s">
        <v>843</v>
      </c>
      <c r="B844" t="s">
        <v>3773</v>
      </c>
      <c r="C844" t="s">
        <v>3821</v>
      </c>
      <c r="D844" t="s">
        <v>3783</v>
      </c>
      <c r="E844" t="s">
        <v>3777</v>
      </c>
    </row>
    <row r="845" spans="1:5">
      <c r="A845" s="4" t="s">
        <v>844</v>
      </c>
      <c r="B845" t="s">
        <v>3773</v>
      </c>
      <c r="C845" t="s">
        <v>3821</v>
      </c>
      <c r="D845" t="s">
        <v>3783</v>
      </c>
      <c r="E845" t="s">
        <v>3777</v>
      </c>
    </row>
    <row r="846" spans="1:5">
      <c r="A846" s="4" t="s">
        <v>845</v>
      </c>
      <c r="B846" t="s">
        <v>3773</v>
      </c>
      <c r="C846" t="s">
        <v>3821</v>
      </c>
      <c r="D846" t="s">
        <v>3783</v>
      </c>
      <c r="E846" t="s">
        <v>3777</v>
      </c>
    </row>
    <row r="847" spans="1:5">
      <c r="A847" s="4" t="s">
        <v>846</v>
      </c>
      <c r="B847" t="s">
        <v>3773</v>
      </c>
      <c r="C847" t="s">
        <v>3821</v>
      </c>
      <c r="D847" t="s">
        <v>3783</v>
      </c>
      <c r="E847" t="s">
        <v>3777</v>
      </c>
    </row>
    <row r="848" spans="1:5">
      <c r="A848" s="4" t="s">
        <v>847</v>
      </c>
      <c r="B848" t="s">
        <v>3773</v>
      </c>
      <c r="C848" t="s">
        <v>3821</v>
      </c>
      <c r="D848" t="s">
        <v>3783</v>
      </c>
      <c r="E848" t="s">
        <v>3777</v>
      </c>
    </row>
    <row r="849" spans="1:5">
      <c r="A849" s="4" t="s">
        <v>848</v>
      </c>
      <c r="B849" t="s">
        <v>3773</v>
      </c>
      <c r="C849" t="s">
        <v>3821</v>
      </c>
      <c r="D849" t="s">
        <v>3783</v>
      </c>
      <c r="E849" t="s">
        <v>3777</v>
      </c>
    </row>
    <row r="850" spans="1:5">
      <c r="A850" s="4" t="s">
        <v>849</v>
      </c>
      <c r="B850" t="s">
        <v>3773</v>
      </c>
      <c r="C850" t="s">
        <v>3821</v>
      </c>
      <c r="D850" t="s">
        <v>3783</v>
      </c>
      <c r="E850" t="s">
        <v>3777</v>
      </c>
    </row>
    <row r="851" spans="1:5">
      <c r="A851" s="4" t="s">
        <v>850</v>
      </c>
      <c r="B851" t="s">
        <v>3773</v>
      </c>
      <c r="C851" t="s">
        <v>3821</v>
      </c>
      <c r="D851" t="s">
        <v>3783</v>
      </c>
      <c r="E851" t="s">
        <v>3777</v>
      </c>
    </row>
    <row r="852" spans="1:5">
      <c r="A852" s="4" t="s">
        <v>851</v>
      </c>
      <c r="B852" t="s">
        <v>3773</v>
      </c>
      <c r="C852" t="s">
        <v>3821</v>
      </c>
      <c r="D852" t="s">
        <v>3783</v>
      </c>
      <c r="E852" t="s">
        <v>3777</v>
      </c>
    </row>
    <row r="853" spans="1:5">
      <c r="A853" s="4" t="s">
        <v>852</v>
      </c>
      <c r="B853" t="s">
        <v>3773</v>
      </c>
      <c r="C853" t="s">
        <v>3821</v>
      </c>
      <c r="D853" t="s">
        <v>3783</v>
      </c>
      <c r="E853" t="s">
        <v>3777</v>
      </c>
    </row>
    <row r="854" spans="1:5">
      <c r="A854" s="4" t="s">
        <v>853</v>
      </c>
      <c r="B854" t="s">
        <v>3773</v>
      </c>
      <c r="C854" t="s">
        <v>3821</v>
      </c>
      <c r="D854" t="s">
        <v>3783</v>
      </c>
      <c r="E854" t="s">
        <v>3777</v>
      </c>
    </row>
    <row r="855" spans="1:5">
      <c r="A855" s="4" t="s">
        <v>854</v>
      </c>
      <c r="B855" t="s">
        <v>3773</v>
      </c>
      <c r="C855" t="s">
        <v>3821</v>
      </c>
      <c r="D855" t="s">
        <v>3783</v>
      </c>
      <c r="E855" t="s">
        <v>3777</v>
      </c>
    </row>
    <row r="856" spans="1:5">
      <c r="A856" s="4" t="s">
        <v>855</v>
      </c>
      <c r="B856" t="s">
        <v>3773</v>
      </c>
      <c r="C856" t="s">
        <v>3821</v>
      </c>
      <c r="D856" t="s">
        <v>3783</v>
      </c>
      <c r="E856" t="s">
        <v>3777</v>
      </c>
    </row>
    <row r="857" spans="1:5">
      <c r="A857" s="4" t="s">
        <v>856</v>
      </c>
      <c r="B857" t="s">
        <v>3773</v>
      </c>
      <c r="C857" t="s">
        <v>3821</v>
      </c>
      <c r="D857" t="s">
        <v>3783</v>
      </c>
      <c r="E857" t="s">
        <v>3777</v>
      </c>
    </row>
    <row r="858" spans="1:5">
      <c r="A858" s="4" t="s">
        <v>857</v>
      </c>
      <c r="B858" t="s">
        <v>3773</v>
      </c>
      <c r="C858" t="s">
        <v>3821</v>
      </c>
      <c r="D858" t="s">
        <v>3783</v>
      </c>
      <c r="E858" t="s">
        <v>3777</v>
      </c>
    </row>
    <row r="859" spans="1:5">
      <c r="A859" s="4" t="s">
        <v>858</v>
      </c>
      <c r="B859" t="s">
        <v>3773</v>
      </c>
      <c r="C859" t="s">
        <v>3821</v>
      </c>
      <c r="D859" t="s">
        <v>3783</v>
      </c>
      <c r="E859" t="s">
        <v>3777</v>
      </c>
    </row>
    <row r="860" spans="1:5">
      <c r="A860" s="4" t="s">
        <v>859</v>
      </c>
      <c r="B860" t="s">
        <v>3773</v>
      </c>
      <c r="C860" t="s">
        <v>3821</v>
      </c>
      <c r="D860" t="s">
        <v>3783</v>
      </c>
      <c r="E860" t="s">
        <v>3777</v>
      </c>
    </row>
    <row r="861" spans="1:5">
      <c r="A861" s="4" t="s">
        <v>860</v>
      </c>
      <c r="B861" t="s">
        <v>3773</v>
      </c>
      <c r="C861" t="s">
        <v>3821</v>
      </c>
      <c r="D861" t="s">
        <v>3783</v>
      </c>
      <c r="E861" t="s">
        <v>3777</v>
      </c>
    </row>
    <row r="862" spans="1:5">
      <c r="A862" s="4" t="s">
        <v>861</v>
      </c>
      <c r="B862" t="s">
        <v>3773</v>
      </c>
      <c r="C862" t="s">
        <v>3821</v>
      </c>
      <c r="D862" t="s">
        <v>3783</v>
      </c>
      <c r="E862" t="s">
        <v>3777</v>
      </c>
    </row>
    <row r="863" spans="1:5">
      <c r="A863" s="4" t="s">
        <v>862</v>
      </c>
      <c r="B863" t="s">
        <v>3773</v>
      </c>
      <c r="C863" t="s">
        <v>3821</v>
      </c>
      <c r="D863" t="s">
        <v>3783</v>
      </c>
      <c r="E863" t="s">
        <v>3777</v>
      </c>
    </row>
    <row r="864" spans="1:5">
      <c r="A864" s="4" t="s">
        <v>863</v>
      </c>
      <c r="B864" t="s">
        <v>3773</v>
      </c>
      <c r="C864" t="s">
        <v>3821</v>
      </c>
      <c r="D864" t="s">
        <v>3783</v>
      </c>
      <c r="E864" t="s">
        <v>3777</v>
      </c>
    </row>
    <row r="865" spans="1:9">
      <c r="A865" s="4" t="s">
        <v>864</v>
      </c>
      <c r="B865" t="s">
        <v>3773</v>
      </c>
      <c r="C865" t="s">
        <v>3821</v>
      </c>
      <c r="D865" t="s">
        <v>3783</v>
      </c>
      <c r="E865" t="s">
        <v>3777</v>
      </c>
    </row>
    <row r="866" spans="1:9">
      <c r="A866" s="4" t="s">
        <v>865</v>
      </c>
      <c r="B866" t="s">
        <v>3773</v>
      </c>
      <c r="C866" t="s">
        <v>3821</v>
      </c>
      <c r="D866" t="s">
        <v>3783</v>
      </c>
      <c r="E866" t="s">
        <v>3777</v>
      </c>
    </row>
    <row r="867" spans="1:9">
      <c r="A867" s="4" t="s">
        <v>866</v>
      </c>
      <c r="B867" t="s">
        <v>3773</v>
      </c>
      <c r="C867" t="s">
        <v>3821</v>
      </c>
      <c r="D867" t="s">
        <v>3783</v>
      </c>
      <c r="E867" t="s">
        <v>3777</v>
      </c>
    </row>
    <row r="868" spans="1:9">
      <c r="A868" s="4" t="s">
        <v>867</v>
      </c>
      <c r="B868" t="s">
        <v>3773</v>
      </c>
      <c r="C868" t="s">
        <v>3821</v>
      </c>
      <c r="D868" t="s">
        <v>3783</v>
      </c>
      <c r="E868" t="s">
        <v>3777</v>
      </c>
    </row>
    <row r="869" spans="1:9">
      <c r="A869" s="4" t="s">
        <v>868</v>
      </c>
      <c r="B869" t="s">
        <v>3773</v>
      </c>
      <c r="C869" t="s">
        <v>3821</v>
      </c>
      <c r="D869" t="s">
        <v>3783</v>
      </c>
      <c r="E869" t="s">
        <v>3777</v>
      </c>
    </row>
    <row r="870" spans="1:9">
      <c r="A870" s="4" t="s">
        <v>869</v>
      </c>
      <c r="B870" t="s">
        <v>3773</v>
      </c>
      <c r="C870" t="s">
        <v>3821</v>
      </c>
      <c r="D870" t="s">
        <v>3783</v>
      </c>
      <c r="E870" t="s">
        <v>3777</v>
      </c>
    </row>
    <row r="871" spans="1:9">
      <c r="A871" s="4" t="s">
        <v>870</v>
      </c>
      <c r="B871" t="s">
        <v>3773</v>
      </c>
      <c r="C871" t="s">
        <v>3821</v>
      </c>
      <c r="D871" t="s">
        <v>3783</v>
      </c>
      <c r="E871" t="s">
        <v>3777</v>
      </c>
    </row>
    <row r="872" spans="1:9">
      <c r="A872" s="4" t="s">
        <v>871</v>
      </c>
      <c r="B872" t="s">
        <v>3773</v>
      </c>
      <c r="C872" t="s">
        <v>3821</v>
      </c>
      <c r="D872" t="s">
        <v>3783</v>
      </c>
      <c r="E872" t="s">
        <v>3777</v>
      </c>
    </row>
    <row r="873" spans="1:9">
      <c r="A873" s="4" t="s">
        <v>872</v>
      </c>
      <c r="B873" t="s">
        <v>3773</v>
      </c>
      <c r="C873" t="s">
        <v>3821</v>
      </c>
      <c r="D873" t="s">
        <v>3783</v>
      </c>
      <c r="E873" t="s">
        <v>3777</v>
      </c>
    </row>
    <row r="874" spans="1:9">
      <c r="A874" s="4" t="s">
        <v>873</v>
      </c>
      <c r="B874" t="s">
        <v>3773</v>
      </c>
      <c r="C874" t="s">
        <v>3778</v>
      </c>
      <c r="D874" t="s">
        <v>3776</v>
      </c>
      <c r="E874" t="s">
        <v>3790</v>
      </c>
      <c r="F874" t="s">
        <v>3793</v>
      </c>
      <c r="G874" t="s">
        <v>3790</v>
      </c>
      <c r="H874" t="s">
        <v>3780</v>
      </c>
      <c r="I874" t="s">
        <v>3808</v>
      </c>
    </row>
    <row r="875" spans="1:9">
      <c r="A875" s="4" t="s">
        <v>874</v>
      </c>
      <c r="B875" t="s">
        <v>3774</v>
      </c>
      <c r="C875" t="s">
        <v>3796</v>
      </c>
      <c r="D875" t="s">
        <v>3776</v>
      </c>
      <c r="E875" t="s">
        <v>3793</v>
      </c>
    </row>
    <row r="876" spans="1:9">
      <c r="A876" s="4" t="s">
        <v>875</v>
      </c>
      <c r="B876" t="s">
        <v>3773</v>
      </c>
      <c r="C876" t="s">
        <v>3778</v>
      </c>
      <c r="D876" t="s">
        <v>3776</v>
      </c>
      <c r="E876" t="s">
        <v>3792</v>
      </c>
      <c r="F876" t="s">
        <v>3810</v>
      </c>
    </row>
    <row r="877" spans="1:9">
      <c r="A877" s="4" t="s">
        <v>876</v>
      </c>
      <c r="B877" t="s">
        <v>3773</v>
      </c>
      <c r="C877" t="s">
        <v>3804</v>
      </c>
      <c r="D877" t="s">
        <v>3793</v>
      </c>
    </row>
    <row r="878" spans="1:9">
      <c r="A878" s="4" t="s">
        <v>877</v>
      </c>
      <c r="B878" t="s">
        <v>3773</v>
      </c>
      <c r="C878" t="s">
        <v>3778</v>
      </c>
      <c r="D878" t="s">
        <v>3799</v>
      </c>
      <c r="E878" t="s">
        <v>3824</v>
      </c>
      <c r="F878" t="s">
        <v>3779</v>
      </c>
      <c r="G878" t="s">
        <v>3780</v>
      </c>
    </row>
    <row r="879" spans="1:9">
      <c r="A879" s="4" t="s">
        <v>878</v>
      </c>
      <c r="B879" t="s">
        <v>3773</v>
      </c>
      <c r="C879" t="s">
        <v>3778</v>
      </c>
      <c r="D879" t="s">
        <v>3815</v>
      </c>
      <c r="E879" t="s">
        <v>3808</v>
      </c>
      <c r="F879" t="s">
        <v>3778</v>
      </c>
      <c r="G879" t="s">
        <v>3806</v>
      </c>
    </row>
    <row r="880" spans="1:9">
      <c r="A880" s="4" t="s">
        <v>879</v>
      </c>
      <c r="B880" t="s">
        <v>3773</v>
      </c>
      <c r="C880" t="s">
        <v>3778</v>
      </c>
      <c r="D880" t="s">
        <v>3815</v>
      </c>
      <c r="E880" t="s">
        <v>3793</v>
      </c>
      <c r="F880" t="s">
        <v>3817</v>
      </c>
      <c r="G880" t="s">
        <v>3781</v>
      </c>
    </row>
    <row r="881" spans="1:13">
      <c r="A881" s="4" t="s">
        <v>880</v>
      </c>
      <c r="B881" t="s">
        <v>3773</v>
      </c>
      <c r="C881" t="s">
        <v>3784</v>
      </c>
      <c r="D881" t="s">
        <v>3780</v>
      </c>
    </row>
    <row r="882" spans="1:13">
      <c r="A882" s="4" t="s">
        <v>881</v>
      </c>
      <c r="B882" t="s">
        <v>3773</v>
      </c>
      <c r="C882" t="s">
        <v>3776</v>
      </c>
      <c r="D882" t="s">
        <v>3804</v>
      </c>
      <c r="E882" t="s">
        <v>3781</v>
      </c>
    </row>
    <row r="883" spans="1:13">
      <c r="A883" s="4" t="s">
        <v>882</v>
      </c>
      <c r="B883" t="s">
        <v>3773</v>
      </c>
      <c r="C883" t="s">
        <v>3776</v>
      </c>
      <c r="D883" t="s">
        <v>3782</v>
      </c>
      <c r="E883" t="s">
        <v>3825</v>
      </c>
    </row>
    <row r="884" spans="1:13">
      <c r="A884" s="4" t="s">
        <v>883</v>
      </c>
      <c r="B884" t="s">
        <v>3773</v>
      </c>
      <c r="C884" t="s">
        <v>3791</v>
      </c>
      <c r="D884" t="s">
        <v>3775</v>
      </c>
      <c r="E884" t="s">
        <v>3815</v>
      </c>
      <c r="F884" t="s">
        <v>3790</v>
      </c>
      <c r="G884" t="s">
        <v>3780</v>
      </c>
      <c r="H884" t="s">
        <v>3778</v>
      </c>
      <c r="I884" t="s">
        <v>3793</v>
      </c>
    </row>
    <row r="885" spans="1:13">
      <c r="A885" s="4" t="s">
        <v>884</v>
      </c>
      <c r="B885" t="s">
        <v>3773</v>
      </c>
      <c r="C885" t="s">
        <v>3794</v>
      </c>
      <c r="D885" t="s">
        <v>3784</v>
      </c>
      <c r="E885" t="s">
        <v>3779</v>
      </c>
      <c r="F885" t="s">
        <v>3777</v>
      </c>
    </row>
    <row r="886" spans="1:13">
      <c r="A886" s="4" t="s">
        <v>885</v>
      </c>
      <c r="B886" t="s">
        <v>3773</v>
      </c>
      <c r="C886" t="s">
        <v>3791</v>
      </c>
      <c r="D886" t="s">
        <v>3793</v>
      </c>
      <c r="E886" t="s">
        <v>3803</v>
      </c>
      <c r="F886" t="s">
        <v>3777</v>
      </c>
    </row>
    <row r="887" spans="1:13">
      <c r="A887" s="4" t="s">
        <v>886</v>
      </c>
      <c r="B887" t="s">
        <v>3773</v>
      </c>
      <c r="C887" t="s">
        <v>3791</v>
      </c>
      <c r="D887" t="s">
        <v>3792</v>
      </c>
      <c r="E887" t="s">
        <v>3793</v>
      </c>
      <c r="F887" t="s">
        <v>3795</v>
      </c>
    </row>
    <row r="888" spans="1:13">
      <c r="A888" s="4" t="s">
        <v>887</v>
      </c>
      <c r="B888" t="s">
        <v>3773</v>
      </c>
      <c r="C888" t="s">
        <v>3791</v>
      </c>
      <c r="D888" t="s">
        <v>3778</v>
      </c>
      <c r="E888" t="s">
        <v>3779</v>
      </c>
      <c r="F888" t="s">
        <v>3777</v>
      </c>
      <c r="G888" t="s">
        <v>3811</v>
      </c>
      <c r="H888" t="s">
        <v>3779</v>
      </c>
    </row>
    <row r="889" spans="1:13">
      <c r="A889" s="4" t="s">
        <v>888</v>
      </c>
      <c r="B889" t="s">
        <v>3774</v>
      </c>
      <c r="C889" t="s">
        <v>3791</v>
      </c>
      <c r="D889" t="s">
        <v>3778</v>
      </c>
      <c r="E889" t="s">
        <v>3832</v>
      </c>
      <c r="F889" t="s">
        <v>3777</v>
      </c>
      <c r="G889" t="s">
        <v>3790</v>
      </c>
      <c r="H889" t="s">
        <v>3781</v>
      </c>
      <c r="I889" t="s">
        <v>3849</v>
      </c>
      <c r="J889" t="s">
        <v>3782</v>
      </c>
      <c r="K889" t="s">
        <v>3778</v>
      </c>
      <c r="L889" t="s">
        <v>3776</v>
      </c>
      <c r="M889" t="s">
        <v>3793</v>
      </c>
    </row>
    <row r="890" spans="1:13">
      <c r="A890" s="4" t="s">
        <v>889</v>
      </c>
      <c r="B890" t="s">
        <v>3774</v>
      </c>
      <c r="C890" t="s">
        <v>3791</v>
      </c>
      <c r="D890" t="s">
        <v>3802</v>
      </c>
      <c r="E890" t="s">
        <v>3777</v>
      </c>
      <c r="F890" t="s">
        <v>3780</v>
      </c>
    </row>
    <row r="891" spans="1:13">
      <c r="A891" s="4" t="s">
        <v>890</v>
      </c>
      <c r="B891" t="s">
        <v>3773</v>
      </c>
      <c r="C891" t="s">
        <v>3791</v>
      </c>
      <c r="D891" t="s">
        <v>3841</v>
      </c>
      <c r="E891" t="s">
        <v>3817</v>
      </c>
      <c r="F891" t="s">
        <v>3777</v>
      </c>
      <c r="G891" t="s">
        <v>3790</v>
      </c>
      <c r="H891" t="s">
        <v>3777</v>
      </c>
    </row>
    <row r="892" spans="1:13">
      <c r="A892" s="4" t="s">
        <v>891</v>
      </c>
      <c r="B892" t="s">
        <v>3773</v>
      </c>
      <c r="C892" t="s">
        <v>3781</v>
      </c>
      <c r="D892" t="s">
        <v>3796</v>
      </c>
    </row>
    <row r="893" spans="1:13">
      <c r="A893" s="4" t="s">
        <v>892</v>
      </c>
      <c r="B893" t="s">
        <v>3773</v>
      </c>
      <c r="C893" t="s">
        <v>3781</v>
      </c>
      <c r="D893" t="s">
        <v>3790</v>
      </c>
      <c r="E893" t="s">
        <v>3779</v>
      </c>
      <c r="F893" t="s">
        <v>3795</v>
      </c>
    </row>
    <row r="894" spans="1:13">
      <c r="A894" s="4" t="s">
        <v>893</v>
      </c>
      <c r="B894" t="s">
        <v>3773</v>
      </c>
      <c r="C894" t="s">
        <v>3781</v>
      </c>
      <c r="D894" t="s">
        <v>3802</v>
      </c>
      <c r="E894" t="s">
        <v>3791</v>
      </c>
      <c r="F894" t="s">
        <v>3780</v>
      </c>
      <c r="G894" t="s">
        <v>3795</v>
      </c>
    </row>
    <row r="895" spans="1:13">
      <c r="A895" s="4" t="s">
        <v>894</v>
      </c>
      <c r="B895" t="s">
        <v>3773</v>
      </c>
      <c r="C895" t="s">
        <v>3785</v>
      </c>
      <c r="D895" t="s">
        <v>3822</v>
      </c>
      <c r="E895" t="s">
        <v>3780</v>
      </c>
    </row>
    <row r="896" spans="1:13">
      <c r="A896" s="4" t="s">
        <v>895</v>
      </c>
      <c r="B896" t="s">
        <v>3774</v>
      </c>
      <c r="C896" t="s">
        <v>3826</v>
      </c>
      <c r="D896" t="s">
        <v>3783</v>
      </c>
      <c r="E896" t="s">
        <v>3832</v>
      </c>
      <c r="F896" t="s">
        <v>3823</v>
      </c>
      <c r="G896" t="s">
        <v>3778</v>
      </c>
      <c r="H896" t="s">
        <v>3793</v>
      </c>
    </row>
    <row r="897" spans="1:11">
      <c r="A897" s="4" t="s">
        <v>896</v>
      </c>
      <c r="B897" t="s">
        <v>3773</v>
      </c>
      <c r="C897" t="s">
        <v>3826</v>
      </c>
      <c r="D897" t="s">
        <v>3811</v>
      </c>
      <c r="E897" t="s">
        <v>3799</v>
      </c>
      <c r="F897" t="s">
        <v>3778</v>
      </c>
      <c r="G897" t="s">
        <v>3779</v>
      </c>
    </row>
    <row r="898" spans="1:11">
      <c r="A898" s="4" t="s">
        <v>897</v>
      </c>
      <c r="B898" t="s">
        <v>3773</v>
      </c>
      <c r="C898" t="s">
        <v>3887</v>
      </c>
      <c r="D898" t="s">
        <v>3808</v>
      </c>
    </row>
    <row r="899" spans="1:11">
      <c r="A899" s="4" t="s">
        <v>898</v>
      </c>
      <c r="B899" t="s">
        <v>3774</v>
      </c>
      <c r="C899" t="s">
        <v>3879</v>
      </c>
      <c r="D899" t="s">
        <v>3783</v>
      </c>
      <c r="E899" t="s">
        <v>3793</v>
      </c>
      <c r="F899" t="s">
        <v>3815</v>
      </c>
    </row>
    <row r="900" spans="1:11">
      <c r="A900" s="4" t="s">
        <v>899</v>
      </c>
      <c r="B900" t="s">
        <v>3773</v>
      </c>
      <c r="C900" t="s">
        <v>3817</v>
      </c>
      <c r="D900" t="s">
        <v>3781</v>
      </c>
      <c r="E900" t="s">
        <v>3808</v>
      </c>
      <c r="F900" t="s">
        <v>3795</v>
      </c>
    </row>
    <row r="901" spans="1:11">
      <c r="A901" s="4" t="s">
        <v>900</v>
      </c>
      <c r="B901" t="s">
        <v>3773</v>
      </c>
      <c r="C901" t="s">
        <v>3790</v>
      </c>
      <c r="D901" t="s">
        <v>3779</v>
      </c>
    </row>
    <row r="902" spans="1:11">
      <c r="A902" s="4" t="s">
        <v>901</v>
      </c>
      <c r="B902" t="s">
        <v>3773</v>
      </c>
      <c r="C902" t="s">
        <v>3790</v>
      </c>
      <c r="D902" t="s">
        <v>3779</v>
      </c>
      <c r="E902" t="s">
        <v>3829</v>
      </c>
      <c r="F902" t="s">
        <v>3786</v>
      </c>
      <c r="G902" t="s">
        <v>3781</v>
      </c>
      <c r="H902" t="s">
        <v>3790</v>
      </c>
      <c r="I902" t="s">
        <v>3781</v>
      </c>
    </row>
    <row r="903" spans="1:11">
      <c r="A903" s="4" t="s">
        <v>902</v>
      </c>
      <c r="B903" t="s">
        <v>3773</v>
      </c>
      <c r="C903" t="s">
        <v>3791</v>
      </c>
      <c r="D903" t="s">
        <v>3790</v>
      </c>
      <c r="E903" t="s">
        <v>3793</v>
      </c>
      <c r="F903" t="s">
        <v>3781</v>
      </c>
    </row>
    <row r="904" spans="1:11">
      <c r="A904" s="4" t="s">
        <v>903</v>
      </c>
      <c r="B904" t="s">
        <v>3773</v>
      </c>
      <c r="C904" t="s">
        <v>3779</v>
      </c>
      <c r="D904" t="s">
        <v>3803</v>
      </c>
      <c r="E904" t="s">
        <v>3806</v>
      </c>
    </row>
    <row r="905" spans="1:11">
      <c r="A905" s="4" t="s">
        <v>904</v>
      </c>
      <c r="B905" t="s">
        <v>3774</v>
      </c>
      <c r="C905" t="s">
        <v>3793</v>
      </c>
      <c r="D905" t="s">
        <v>3802</v>
      </c>
      <c r="E905" t="s">
        <v>3777</v>
      </c>
      <c r="F905" t="s">
        <v>3780</v>
      </c>
    </row>
    <row r="906" spans="1:11">
      <c r="A906" s="4" t="s">
        <v>905</v>
      </c>
      <c r="B906" t="s">
        <v>3773</v>
      </c>
      <c r="C906" t="s">
        <v>3799</v>
      </c>
      <c r="D906" t="s">
        <v>3838</v>
      </c>
      <c r="E906" t="s">
        <v>3806</v>
      </c>
      <c r="F906" t="s">
        <v>3808</v>
      </c>
      <c r="G906" t="s">
        <v>3778</v>
      </c>
      <c r="H906" t="s">
        <v>3799</v>
      </c>
    </row>
    <row r="907" spans="1:11">
      <c r="A907" s="4" t="s">
        <v>906</v>
      </c>
      <c r="B907" t="s">
        <v>3773</v>
      </c>
      <c r="C907" t="s">
        <v>3802</v>
      </c>
      <c r="D907" t="s">
        <v>3785</v>
      </c>
      <c r="E907" t="s">
        <v>3778</v>
      </c>
      <c r="F907" t="s">
        <v>3781</v>
      </c>
    </row>
    <row r="908" spans="1:11">
      <c r="A908" s="4" t="s">
        <v>907</v>
      </c>
      <c r="B908" t="s">
        <v>3773</v>
      </c>
      <c r="C908" t="s">
        <v>3805</v>
      </c>
      <c r="D908" t="s">
        <v>3792</v>
      </c>
      <c r="E908" t="s">
        <v>3779</v>
      </c>
      <c r="F908" t="s">
        <v>3777</v>
      </c>
    </row>
    <row r="909" spans="1:11">
      <c r="A909" s="4" t="s">
        <v>908</v>
      </c>
      <c r="B909" t="s">
        <v>3773</v>
      </c>
      <c r="C909" t="s">
        <v>3802</v>
      </c>
      <c r="D909" t="s">
        <v>3815</v>
      </c>
      <c r="E909" t="s">
        <v>3778</v>
      </c>
      <c r="F909" t="s">
        <v>3782</v>
      </c>
      <c r="G909" t="s">
        <v>3796</v>
      </c>
      <c r="H909" t="s">
        <v>3818</v>
      </c>
      <c r="I909" t="s">
        <v>3778</v>
      </c>
      <c r="J909" t="s">
        <v>3779</v>
      </c>
      <c r="K909" t="s">
        <v>3806</v>
      </c>
    </row>
    <row r="910" spans="1:11">
      <c r="A910" s="4" t="s">
        <v>909</v>
      </c>
      <c r="B910" t="s">
        <v>3773</v>
      </c>
      <c r="C910" t="s">
        <v>3815</v>
      </c>
      <c r="D910" t="s">
        <v>3793</v>
      </c>
      <c r="E910" t="s">
        <v>3796</v>
      </c>
      <c r="F910" t="s">
        <v>3777</v>
      </c>
      <c r="G910" t="s">
        <v>3790</v>
      </c>
      <c r="H910" t="s">
        <v>3806</v>
      </c>
    </row>
    <row r="911" spans="1:11">
      <c r="A911" s="4" t="s">
        <v>910</v>
      </c>
      <c r="B911" t="s">
        <v>3773</v>
      </c>
      <c r="C911" t="s">
        <v>3782</v>
      </c>
      <c r="D911" t="s">
        <v>3783</v>
      </c>
      <c r="E911" t="s">
        <v>3791</v>
      </c>
      <c r="F911" t="s">
        <v>3804</v>
      </c>
      <c r="G911" t="s">
        <v>3781</v>
      </c>
      <c r="H911" t="s">
        <v>3806</v>
      </c>
    </row>
    <row r="912" spans="1:11">
      <c r="A912" s="4" t="s">
        <v>911</v>
      </c>
      <c r="B912" t="s">
        <v>3774</v>
      </c>
      <c r="C912" t="s">
        <v>3782</v>
      </c>
      <c r="D912" t="s">
        <v>3790</v>
      </c>
      <c r="E912" t="s">
        <v>3777</v>
      </c>
      <c r="F912" t="s">
        <v>3804</v>
      </c>
      <c r="G912" t="s">
        <v>3777</v>
      </c>
      <c r="H912" t="s">
        <v>3790</v>
      </c>
      <c r="I912" t="s">
        <v>3806</v>
      </c>
    </row>
    <row r="913" spans="1:17">
      <c r="A913" s="4" t="s">
        <v>912</v>
      </c>
      <c r="B913" t="s">
        <v>3774</v>
      </c>
      <c r="C913" t="s">
        <v>3823</v>
      </c>
      <c r="D913" t="s">
        <v>3888</v>
      </c>
      <c r="E913" t="s">
        <v>3790</v>
      </c>
      <c r="F913" t="s">
        <v>3777</v>
      </c>
      <c r="G913" t="s">
        <v>3815</v>
      </c>
      <c r="H913" t="s">
        <v>3802</v>
      </c>
      <c r="I913" t="s">
        <v>3832</v>
      </c>
      <c r="J913" t="s">
        <v>3777</v>
      </c>
      <c r="K913" t="s">
        <v>3778</v>
      </c>
      <c r="L913" t="s">
        <v>3776</v>
      </c>
      <c r="M913" t="s">
        <v>3790</v>
      </c>
      <c r="N913" t="s">
        <v>3793</v>
      </c>
      <c r="O913" t="s">
        <v>3790</v>
      </c>
      <c r="P913" t="s">
        <v>3780</v>
      </c>
      <c r="Q913" t="s">
        <v>3808</v>
      </c>
    </row>
    <row r="914" spans="1:17">
      <c r="A914" s="4" t="s">
        <v>913</v>
      </c>
      <c r="B914" t="s">
        <v>3773</v>
      </c>
      <c r="C914" t="s">
        <v>3782</v>
      </c>
      <c r="D914" t="s">
        <v>3786</v>
      </c>
      <c r="E914" t="s">
        <v>3799</v>
      </c>
    </row>
    <row r="915" spans="1:17">
      <c r="A915" s="4" t="s">
        <v>914</v>
      </c>
      <c r="B915" t="s">
        <v>3773</v>
      </c>
      <c r="C915" t="s">
        <v>3782</v>
      </c>
      <c r="D915" t="s">
        <v>3792</v>
      </c>
      <c r="E915" t="s">
        <v>3779</v>
      </c>
      <c r="F915" t="s">
        <v>3825</v>
      </c>
    </row>
    <row r="916" spans="1:17">
      <c r="A916" s="4" t="s">
        <v>915</v>
      </c>
      <c r="B916" t="s">
        <v>3773</v>
      </c>
      <c r="C916" t="s">
        <v>3777</v>
      </c>
      <c r="D916" t="s">
        <v>3811</v>
      </c>
      <c r="E916" t="s">
        <v>3794</v>
      </c>
    </row>
    <row r="917" spans="1:17">
      <c r="A917" s="4" t="s">
        <v>916</v>
      </c>
      <c r="B917" t="s">
        <v>3773</v>
      </c>
      <c r="C917" t="s">
        <v>3818</v>
      </c>
      <c r="D917" t="s">
        <v>3803</v>
      </c>
      <c r="E917" t="s">
        <v>3779</v>
      </c>
    </row>
    <row r="918" spans="1:17">
      <c r="A918" s="4" t="s">
        <v>917</v>
      </c>
      <c r="B918" t="s">
        <v>3773</v>
      </c>
      <c r="C918" t="s">
        <v>3777</v>
      </c>
      <c r="D918" t="s">
        <v>3803</v>
      </c>
      <c r="E918" t="s">
        <v>3818</v>
      </c>
      <c r="F918" t="s">
        <v>3778</v>
      </c>
      <c r="G918" t="s">
        <v>3793</v>
      </c>
    </row>
    <row r="919" spans="1:17">
      <c r="A919" s="4" t="s">
        <v>918</v>
      </c>
      <c r="B919" t="s">
        <v>3774</v>
      </c>
      <c r="C919" t="s">
        <v>3777</v>
      </c>
      <c r="D919" t="s">
        <v>3792</v>
      </c>
      <c r="E919" t="s">
        <v>3799</v>
      </c>
      <c r="F919" t="s">
        <v>3776</v>
      </c>
      <c r="G919" t="s">
        <v>3778</v>
      </c>
      <c r="H919" t="s">
        <v>3781</v>
      </c>
      <c r="I919" t="s">
        <v>3808</v>
      </c>
    </row>
    <row r="920" spans="1:17">
      <c r="A920" s="4" t="s">
        <v>919</v>
      </c>
      <c r="B920" t="s">
        <v>3773</v>
      </c>
      <c r="C920" t="s">
        <v>3792</v>
      </c>
      <c r="D920" t="s">
        <v>3815</v>
      </c>
    </row>
    <row r="921" spans="1:17">
      <c r="A921" s="4" t="s">
        <v>920</v>
      </c>
      <c r="B921" t="s">
        <v>3773</v>
      </c>
      <c r="C921" t="s">
        <v>3805</v>
      </c>
      <c r="D921" t="s">
        <v>3804</v>
      </c>
      <c r="E921" t="s">
        <v>3791</v>
      </c>
      <c r="F921" t="s">
        <v>3825</v>
      </c>
    </row>
    <row r="922" spans="1:17">
      <c r="A922" s="4" t="s">
        <v>921</v>
      </c>
      <c r="B922" t="s">
        <v>3774</v>
      </c>
      <c r="C922" t="s">
        <v>3805</v>
      </c>
      <c r="D922" t="s">
        <v>3802</v>
      </c>
      <c r="E922" t="s">
        <v>3779</v>
      </c>
      <c r="F922" t="s">
        <v>3780</v>
      </c>
      <c r="G922" t="s">
        <v>3777</v>
      </c>
    </row>
    <row r="923" spans="1:17">
      <c r="A923" s="4" t="s">
        <v>922</v>
      </c>
      <c r="B923" t="s">
        <v>3773</v>
      </c>
      <c r="C923" t="s">
        <v>3805</v>
      </c>
      <c r="D923" t="s">
        <v>3817</v>
      </c>
      <c r="E923" t="s">
        <v>3785</v>
      </c>
    </row>
    <row r="924" spans="1:17">
      <c r="A924" s="4" t="s">
        <v>923</v>
      </c>
      <c r="B924" t="s">
        <v>3773</v>
      </c>
      <c r="C924" t="s">
        <v>3796</v>
      </c>
      <c r="D924" t="s">
        <v>3776</v>
      </c>
      <c r="E924" t="s">
        <v>3836</v>
      </c>
    </row>
    <row r="925" spans="1:17">
      <c r="A925" s="4" t="s">
        <v>924</v>
      </c>
      <c r="B925" t="s">
        <v>3773</v>
      </c>
      <c r="C925" t="s">
        <v>3804</v>
      </c>
      <c r="D925" t="s">
        <v>3793</v>
      </c>
      <c r="E925" t="s">
        <v>3780</v>
      </c>
      <c r="F925" t="s">
        <v>3811</v>
      </c>
      <c r="G925" t="s">
        <v>3779</v>
      </c>
      <c r="H925" t="s">
        <v>3787</v>
      </c>
      <c r="I925" t="s">
        <v>3780</v>
      </c>
      <c r="J925" t="s">
        <v>3790</v>
      </c>
      <c r="K925" t="s">
        <v>3810</v>
      </c>
    </row>
    <row r="926" spans="1:17">
      <c r="A926" s="4" t="s">
        <v>925</v>
      </c>
      <c r="B926" t="s">
        <v>3773</v>
      </c>
      <c r="C926" t="s">
        <v>3804</v>
      </c>
      <c r="D926" t="s">
        <v>3793</v>
      </c>
      <c r="E926" t="s">
        <v>3814</v>
      </c>
      <c r="F926" t="s">
        <v>3803</v>
      </c>
    </row>
    <row r="927" spans="1:17">
      <c r="A927" s="4" t="s">
        <v>926</v>
      </c>
      <c r="B927" t="s">
        <v>3773</v>
      </c>
      <c r="C927" t="s">
        <v>3776</v>
      </c>
      <c r="D927" t="s">
        <v>3793</v>
      </c>
      <c r="E927" t="s">
        <v>3775</v>
      </c>
      <c r="F927" t="s">
        <v>3791</v>
      </c>
    </row>
    <row r="928" spans="1:17">
      <c r="A928" s="4" t="s">
        <v>927</v>
      </c>
      <c r="B928" t="s">
        <v>3773</v>
      </c>
      <c r="C928" t="s">
        <v>3776</v>
      </c>
      <c r="D928" t="s">
        <v>3793</v>
      </c>
      <c r="E928" t="s">
        <v>3808</v>
      </c>
      <c r="F928" t="s">
        <v>3815</v>
      </c>
    </row>
    <row r="929" spans="1:13">
      <c r="A929" s="4" t="s">
        <v>928</v>
      </c>
      <c r="B929" t="s">
        <v>3773</v>
      </c>
      <c r="C929" t="s">
        <v>3776</v>
      </c>
      <c r="D929" t="s">
        <v>3793</v>
      </c>
      <c r="E929" t="s">
        <v>3802</v>
      </c>
      <c r="F929" t="s">
        <v>3779</v>
      </c>
      <c r="G929" t="s">
        <v>3781</v>
      </c>
    </row>
    <row r="930" spans="1:13">
      <c r="A930" s="4" t="s">
        <v>929</v>
      </c>
      <c r="B930" t="s">
        <v>3773</v>
      </c>
      <c r="C930" t="s">
        <v>3776</v>
      </c>
      <c r="D930" t="s">
        <v>3793</v>
      </c>
      <c r="E930" t="s">
        <v>3792</v>
      </c>
      <c r="F930" t="s">
        <v>3781</v>
      </c>
    </row>
    <row r="931" spans="1:13">
      <c r="A931" s="4" t="s">
        <v>930</v>
      </c>
      <c r="B931" t="s">
        <v>3773</v>
      </c>
      <c r="C931" t="s">
        <v>3776</v>
      </c>
      <c r="D931" t="s">
        <v>3854</v>
      </c>
      <c r="E931" t="s">
        <v>3790</v>
      </c>
      <c r="F931" t="s">
        <v>3889</v>
      </c>
      <c r="G931" t="s">
        <v>3793</v>
      </c>
      <c r="H931" t="s">
        <v>3808</v>
      </c>
    </row>
    <row r="932" spans="1:13">
      <c r="A932" s="4" t="s">
        <v>931</v>
      </c>
      <c r="B932" t="s">
        <v>3773</v>
      </c>
      <c r="C932" t="s">
        <v>3776</v>
      </c>
      <c r="D932" t="s">
        <v>3782</v>
      </c>
      <c r="E932" t="s">
        <v>3775</v>
      </c>
      <c r="F932" t="s">
        <v>3818</v>
      </c>
      <c r="G932" t="s">
        <v>3793</v>
      </c>
      <c r="H932" t="s">
        <v>3808</v>
      </c>
    </row>
    <row r="933" spans="1:13">
      <c r="A933" s="4" t="s">
        <v>932</v>
      </c>
      <c r="B933" t="s">
        <v>3773</v>
      </c>
      <c r="C933" t="s">
        <v>3794</v>
      </c>
      <c r="D933" t="s">
        <v>3790</v>
      </c>
      <c r="E933" t="s">
        <v>3793</v>
      </c>
    </row>
    <row r="934" spans="1:13">
      <c r="A934" s="4" t="s">
        <v>933</v>
      </c>
      <c r="B934" t="s">
        <v>3773</v>
      </c>
      <c r="C934" t="s">
        <v>3794</v>
      </c>
      <c r="D934" t="s">
        <v>3790</v>
      </c>
      <c r="E934" t="s">
        <v>3806</v>
      </c>
      <c r="F934" t="s">
        <v>3778</v>
      </c>
      <c r="G934" t="s">
        <v>3793</v>
      </c>
    </row>
    <row r="935" spans="1:13">
      <c r="A935" s="4" t="s">
        <v>934</v>
      </c>
      <c r="B935" t="s">
        <v>3773</v>
      </c>
      <c r="C935" t="s">
        <v>3791</v>
      </c>
      <c r="D935" t="s">
        <v>3873</v>
      </c>
      <c r="E935" t="s">
        <v>3802</v>
      </c>
      <c r="F935" t="s">
        <v>3782</v>
      </c>
      <c r="G935" t="s">
        <v>3778</v>
      </c>
      <c r="H935" t="s">
        <v>3785</v>
      </c>
      <c r="I935" t="s">
        <v>3790</v>
      </c>
      <c r="J935" t="s">
        <v>3793</v>
      </c>
    </row>
    <row r="936" spans="1:13">
      <c r="A936" s="4" t="s">
        <v>935</v>
      </c>
      <c r="B936" t="s">
        <v>3773</v>
      </c>
      <c r="C936" t="s">
        <v>3794</v>
      </c>
      <c r="D936" t="s">
        <v>3804</v>
      </c>
      <c r="E936" t="s">
        <v>3780</v>
      </c>
      <c r="F936" t="s">
        <v>3787</v>
      </c>
      <c r="G936" t="s">
        <v>3793</v>
      </c>
    </row>
    <row r="937" spans="1:13">
      <c r="A937" s="4" t="s">
        <v>936</v>
      </c>
      <c r="B937" t="s">
        <v>3773</v>
      </c>
      <c r="C937" t="s">
        <v>3791</v>
      </c>
      <c r="D937" t="s">
        <v>3782</v>
      </c>
      <c r="E937" t="s">
        <v>3802</v>
      </c>
      <c r="F937" t="s">
        <v>3779</v>
      </c>
      <c r="G937" t="s">
        <v>3790</v>
      </c>
      <c r="H937" t="s">
        <v>3791</v>
      </c>
      <c r="I937" t="s">
        <v>3836</v>
      </c>
    </row>
    <row r="938" spans="1:13">
      <c r="A938" s="4" t="s">
        <v>937</v>
      </c>
      <c r="B938" t="s">
        <v>3774</v>
      </c>
      <c r="C938" t="s">
        <v>3777</v>
      </c>
      <c r="D938" t="s">
        <v>3811</v>
      </c>
      <c r="E938" t="s">
        <v>3791</v>
      </c>
      <c r="F938" t="s">
        <v>3793</v>
      </c>
    </row>
    <row r="939" spans="1:13">
      <c r="A939" s="4" t="s">
        <v>938</v>
      </c>
      <c r="B939" t="s">
        <v>3773</v>
      </c>
      <c r="C939" t="s">
        <v>3777</v>
      </c>
      <c r="D939" t="s">
        <v>3790</v>
      </c>
      <c r="E939" t="s">
        <v>3780</v>
      </c>
      <c r="F939" t="s">
        <v>3828</v>
      </c>
      <c r="G939" t="s">
        <v>3781</v>
      </c>
      <c r="H939" t="s">
        <v>3783</v>
      </c>
      <c r="I939" t="s">
        <v>3793</v>
      </c>
    </row>
    <row r="940" spans="1:13">
      <c r="A940" s="4" t="s">
        <v>939</v>
      </c>
      <c r="B940" t="s">
        <v>3773</v>
      </c>
      <c r="C940" t="s">
        <v>3777</v>
      </c>
      <c r="D940" t="s">
        <v>3790</v>
      </c>
      <c r="E940" t="s">
        <v>3810</v>
      </c>
      <c r="F940" t="s">
        <v>3836</v>
      </c>
    </row>
    <row r="941" spans="1:13">
      <c r="A941" s="4" t="s">
        <v>940</v>
      </c>
      <c r="B941" t="s">
        <v>3773</v>
      </c>
      <c r="C941" t="s">
        <v>3791</v>
      </c>
      <c r="D941" t="s">
        <v>3793</v>
      </c>
      <c r="E941" t="s">
        <v>3817</v>
      </c>
      <c r="F941" t="s">
        <v>3799</v>
      </c>
    </row>
    <row r="942" spans="1:13">
      <c r="A942" s="4" t="s">
        <v>941</v>
      </c>
      <c r="B942" t="s">
        <v>3774</v>
      </c>
      <c r="C942" t="s">
        <v>3781</v>
      </c>
      <c r="D942" t="s">
        <v>3790</v>
      </c>
      <c r="E942" t="s">
        <v>3777</v>
      </c>
      <c r="F942" t="s">
        <v>3791</v>
      </c>
      <c r="G942" t="s">
        <v>3792</v>
      </c>
      <c r="H942" t="s">
        <v>3810</v>
      </c>
      <c r="I942" t="s">
        <v>3849</v>
      </c>
      <c r="J942" t="s">
        <v>3782</v>
      </c>
      <c r="K942" t="s">
        <v>3849</v>
      </c>
      <c r="L942" t="s">
        <v>3776</v>
      </c>
      <c r="M942" t="s">
        <v>3793</v>
      </c>
    </row>
    <row r="943" spans="1:13">
      <c r="A943" s="4" t="s">
        <v>942</v>
      </c>
      <c r="B943" t="s">
        <v>3773</v>
      </c>
      <c r="C943" t="s">
        <v>3781</v>
      </c>
      <c r="D943" t="s">
        <v>3790</v>
      </c>
      <c r="E943" t="s">
        <v>3806</v>
      </c>
      <c r="F943" t="s">
        <v>3799</v>
      </c>
      <c r="G943" t="s">
        <v>3836</v>
      </c>
    </row>
    <row r="944" spans="1:13">
      <c r="A944" s="4" t="s">
        <v>943</v>
      </c>
      <c r="B944" t="s">
        <v>3773</v>
      </c>
      <c r="C944" t="s">
        <v>3781</v>
      </c>
      <c r="D944" t="s">
        <v>3790</v>
      </c>
      <c r="E944" t="s">
        <v>3777</v>
      </c>
      <c r="F944" t="s">
        <v>3815</v>
      </c>
      <c r="G944" t="s">
        <v>3783</v>
      </c>
      <c r="H944" t="s">
        <v>3793</v>
      </c>
    </row>
    <row r="945" spans="1:10">
      <c r="A945" s="4" t="s">
        <v>944</v>
      </c>
      <c r="B945" t="s">
        <v>3773</v>
      </c>
      <c r="C945" t="s">
        <v>3781</v>
      </c>
      <c r="D945" t="s">
        <v>3790</v>
      </c>
      <c r="E945" t="s">
        <v>3777</v>
      </c>
      <c r="F945" t="s">
        <v>3815</v>
      </c>
      <c r="G945" t="s">
        <v>3811</v>
      </c>
      <c r="H945" t="s">
        <v>3777</v>
      </c>
      <c r="I945" t="s">
        <v>3836</v>
      </c>
    </row>
    <row r="946" spans="1:10">
      <c r="A946" s="4" t="s">
        <v>945</v>
      </c>
      <c r="B946" t="s">
        <v>3773</v>
      </c>
      <c r="C946" t="s">
        <v>3781</v>
      </c>
      <c r="D946" t="s">
        <v>3790</v>
      </c>
      <c r="E946" t="s">
        <v>3777</v>
      </c>
      <c r="F946" t="s">
        <v>3815</v>
      </c>
      <c r="G946" t="s">
        <v>3803</v>
      </c>
      <c r="H946" t="s">
        <v>3806</v>
      </c>
      <c r="I946" t="s">
        <v>3778</v>
      </c>
      <c r="J946" t="s">
        <v>3793</v>
      </c>
    </row>
    <row r="947" spans="1:10">
      <c r="A947" s="4" t="s">
        <v>946</v>
      </c>
      <c r="B947" t="s">
        <v>3773</v>
      </c>
      <c r="C947" t="s">
        <v>3788</v>
      </c>
      <c r="D947" t="s">
        <v>3793</v>
      </c>
      <c r="E947" t="s">
        <v>3786</v>
      </c>
      <c r="F947" t="s">
        <v>3791</v>
      </c>
      <c r="G947" t="s">
        <v>3803</v>
      </c>
      <c r="H947" t="s">
        <v>3777</v>
      </c>
    </row>
    <row r="948" spans="1:10">
      <c r="A948" s="4" t="s">
        <v>947</v>
      </c>
      <c r="B948" t="s">
        <v>3774</v>
      </c>
      <c r="C948" t="s">
        <v>3801</v>
      </c>
      <c r="D948" t="s">
        <v>3808</v>
      </c>
      <c r="E948" t="s">
        <v>3890</v>
      </c>
    </row>
    <row r="949" spans="1:10">
      <c r="A949" s="4" t="s">
        <v>948</v>
      </c>
      <c r="B949" t="s">
        <v>3774</v>
      </c>
      <c r="C949" t="s">
        <v>3779</v>
      </c>
      <c r="D949" t="s">
        <v>3802</v>
      </c>
      <c r="E949" t="s">
        <v>3793</v>
      </c>
      <c r="F949" t="s">
        <v>3790</v>
      </c>
      <c r="G949" t="s">
        <v>3826</v>
      </c>
      <c r="H949" t="s">
        <v>3787</v>
      </c>
      <c r="I949" t="s">
        <v>3776</v>
      </c>
      <c r="J949" t="s">
        <v>3793</v>
      </c>
    </row>
    <row r="950" spans="1:10">
      <c r="A950" s="4" t="s">
        <v>949</v>
      </c>
      <c r="B950" t="s">
        <v>3773</v>
      </c>
      <c r="C950" t="s">
        <v>3793</v>
      </c>
      <c r="D950" t="s">
        <v>3775</v>
      </c>
      <c r="E950" t="s">
        <v>3891</v>
      </c>
    </row>
    <row r="951" spans="1:10">
      <c r="A951" s="4" t="s">
        <v>950</v>
      </c>
      <c r="B951" t="s">
        <v>3773</v>
      </c>
      <c r="C951" t="s">
        <v>3793</v>
      </c>
      <c r="D951" t="s">
        <v>3784</v>
      </c>
      <c r="E951" t="s">
        <v>3779</v>
      </c>
      <c r="F951" t="s">
        <v>3777</v>
      </c>
      <c r="G951" t="s">
        <v>3825</v>
      </c>
    </row>
    <row r="952" spans="1:10">
      <c r="A952" s="4" t="s">
        <v>951</v>
      </c>
      <c r="B952" t="s">
        <v>3773</v>
      </c>
      <c r="C952" t="s">
        <v>3793</v>
      </c>
      <c r="D952" t="s">
        <v>3775</v>
      </c>
      <c r="E952" t="s">
        <v>3779</v>
      </c>
      <c r="F952" t="s">
        <v>3781</v>
      </c>
    </row>
    <row r="953" spans="1:10">
      <c r="A953" s="4" t="s">
        <v>952</v>
      </c>
      <c r="B953" t="s">
        <v>3773</v>
      </c>
      <c r="C953" t="s">
        <v>3793</v>
      </c>
      <c r="D953" t="s">
        <v>3796</v>
      </c>
      <c r="E953" t="s">
        <v>3779</v>
      </c>
    </row>
    <row r="954" spans="1:10">
      <c r="A954" s="4" t="s">
        <v>953</v>
      </c>
      <c r="B954" t="s">
        <v>3774</v>
      </c>
      <c r="C954" t="s">
        <v>3793</v>
      </c>
      <c r="D954" t="s">
        <v>3775</v>
      </c>
      <c r="E954" t="s">
        <v>3859</v>
      </c>
      <c r="F954" t="s">
        <v>3777</v>
      </c>
    </row>
    <row r="955" spans="1:10">
      <c r="A955" s="4" t="s">
        <v>954</v>
      </c>
      <c r="B955" t="s">
        <v>3773</v>
      </c>
      <c r="C955" t="s">
        <v>3793</v>
      </c>
      <c r="D955" t="s">
        <v>3796</v>
      </c>
      <c r="E955" t="s">
        <v>3780</v>
      </c>
    </row>
    <row r="956" spans="1:10">
      <c r="A956" s="4" t="s">
        <v>955</v>
      </c>
      <c r="B956" t="s">
        <v>3774</v>
      </c>
      <c r="C956" t="s">
        <v>3800</v>
      </c>
      <c r="D956" t="s">
        <v>3796</v>
      </c>
      <c r="E956" t="s">
        <v>3780</v>
      </c>
      <c r="F956" t="s">
        <v>3783</v>
      </c>
      <c r="G956" t="s">
        <v>3881</v>
      </c>
      <c r="H956" t="s">
        <v>3777</v>
      </c>
    </row>
    <row r="957" spans="1:10">
      <c r="A957" s="4" t="s">
        <v>956</v>
      </c>
      <c r="B957" t="s">
        <v>3773</v>
      </c>
      <c r="C957" t="s">
        <v>3793</v>
      </c>
      <c r="D957" t="s">
        <v>3775</v>
      </c>
      <c r="E957" t="s">
        <v>3780</v>
      </c>
      <c r="F957" t="s">
        <v>3790</v>
      </c>
      <c r="G957" t="s">
        <v>3777</v>
      </c>
    </row>
    <row r="958" spans="1:10">
      <c r="A958" s="4" t="s">
        <v>957</v>
      </c>
      <c r="B958" t="s">
        <v>3773</v>
      </c>
      <c r="C958" t="s">
        <v>3793</v>
      </c>
      <c r="D958" t="s">
        <v>3784</v>
      </c>
      <c r="E958" t="s">
        <v>3785</v>
      </c>
      <c r="F958" t="s">
        <v>3777</v>
      </c>
    </row>
    <row r="959" spans="1:10">
      <c r="A959" s="4" t="s">
        <v>958</v>
      </c>
      <c r="B959" t="s">
        <v>3773</v>
      </c>
      <c r="C959" t="s">
        <v>3793</v>
      </c>
      <c r="D959" t="s">
        <v>3804</v>
      </c>
      <c r="E959" t="s">
        <v>3779</v>
      </c>
      <c r="F959" t="s">
        <v>3781</v>
      </c>
      <c r="G959" t="s">
        <v>3782</v>
      </c>
      <c r="H959" t="s">
        <v>3808</v>
      </c>
    </row>
    <row r="960" spans="1:10">
      <c r="A960" s="4" t="s">
        <v>959</v>
      </c>
      <c r="B960" t="s">
        <v>3773</v>
      </c>
      <c r="C960" t="s">
        <v>3793</v>
      </c>
      <c r="D960" t="s">
        <v>3802</v>
      </c>
      <c r="E960" t="s">
        <v>3782</v>
      </c>
      <c r="F960" t="s">
        <v>3787</v>
      </c>
      <c r="G960" t="s">
        <v>3793</v>
      </c>
    </row>
    <row r="961" spans="1:8">
      <c r="A961" s="4" t="s">
        <v>960</v>
      </c>
      <c r="B961" t="s">
        <v>3773</v>
      </c>
      <c r="C961" t="s">
        <v>3793</v>
      </c>
      <c r="D961" t="s">
        <v>3784</v>
      </c>
      <c r="E961" t="s">
        <v>3810</v>
      </c>
      <c r="F961" t="s">
        <v>3795</v>
      </c>
    </row>
    <row r="962" spans="1:8">
      <c r="A962" s="4" t="s">
        <v>961</v>
      </c>
      <c r="B962" t="s">
        <v>3773</v>
      </c>
      <c r="C962" t="s">
        <v>3793</v>
      </c>
      <c r="D962" t="s">
        <v>3804</v>
      </c>
    </row>
    <row r="963" spans="1:8">
      <c r="A963" s="4" t="s">
        <v>962</v>
      </c>
      <c r="B963" t="s">
        <v>3773</v>
      </c>
      <c r="C963" t="s">
        <v>3793</v>
      </c>
      <c r="D963" t="s">
        <v>3804</v>
      </c>
      <c r="E963" t="s">
        <v>3779</v>
      </c>
    </row>
    <row r="964" spans="1:8">
      <c r="A964" s="4" t="s">
        <v>963</v>
      </c>
      <c r="B964" t="s">
        <v>3773</v>
      </c>
      <c r="C964" t="s">
        <v>3793</v>
      </c>
      <c r="D964" t="s">
        <v>3775</v>
      </c>
      <c r="E964" t="s">
        <v>3791</v>
      </c>
      <c r="F964" t="s">
        <v>3892</v>
      </c>
    </row>
    <row r="965" spans="1:8">
      <c r="A965" s="4" t="s">
        <v>964</v>
      </c>
      <c r="B965" t="s">
        <v>3773</v>
      </c>
      <c r="C965" t="s">
        <v>3793</v>
      </c>
      <c r="D965" t="s">
        <v>3796</v>
      </c>
    </row>
    <row r="966" spans="1:8">
      <c r="A966" s="4" t="s">
        <v>965</v>
      </c>
      <c r="B966" t="s">
        <v>3773</v>
      </c>
      <c r="C966" t="s">
        <v>3793</v>
      </c>
      <c r="D966" t="s">
        <v>3796</v>
      </c>
      <c r="E966" t="s">
        <v>3806</v>
      </c>
    </row>
    <row r="967" spans="1:8">
      <c r="A967" s="4" t="s">
        <v>966</v>
      </c>
      <c r="B967" t="s">
        <v>3773</v>
      </c>
      <c r="C967" t="s">
        <v>3793</v>
      </c>
      <c r="D967" t="s">
        <v>3783</v>
      </c>
      <c r="E967" t="s">
        <v>3781</v>
      </c>
    </row>
    <row r="968" spans="1:8">
      <c r="A968" s="4" t="s">
        <v>967</v>
      </c>
      <c r="B968" t="s">
        <v>3773</v>
      </c>
      <c r="C968" t="s">
        <v>3793</v>
      </c>
      <c r="D968" t="s">
        <v>3783</v>
      </c>
      <c r="E968" t="s">
        <v>3826</v>
      </c>
    </row>
    <row r="969" spans="1:8">
      <c r="A969" s="4" t="s">
        <v>968</v>
      </c>
      <c r="B969" t="s">
        <v>3773</v>
      </c>
      <c r="C969" t="s">
        <v>3793</v>
      </c>
      <c r="D969" t="s">
        <v>3808</v>
      </c>
    </row>
    <row r="970" spans="1:8">
      <c r="A970" s="4" t="s">
        <v>969</v>
      </c>
      <c r="B970" t="s">
        <v>3773</v>
      </c>
      <c r="C970" t="s">
        <v>3793</v>
      </c>
      <c r="D970" t="s">
        <v>3808</v>
      </c>
      <c r="E970" t="s">
        <v>3794</v>
      </c>
    </row>
    <row r="971" spans="1:8">
      <c r="A971" s="4" t="s">
        <v>970</v>
      </c>
      <c r="B971" t="s">
        <v>3773</v>
      </c>
      <c r="C971" t="s">
        <v>3793</v>
      </c>
      <c r="D971" t="s">
        <v>3808</v>
      </c>
      <c r="E971" t="s">
        <v>3795</v>
      </c>
    </row>
    <row r="972" spans="1:8">
      <c r="A972" s="4" t="s">
        <v>971</v>
      </c>
      <c r="B972" t="s">
        <v>3773</v>
      </c>
      <c r="C972" t="s">
        <v>3793</v>
      </c>
      <c r="D972" t="s">
        <v>3783</v>
      </c>
      <c r="E972" t="s">
        <v>3788</v>
      </c>
    </row>
    <row r="973" spans="1:8">
      <c r="A973" s="4" t="s">
        <v>972</v>
      </c>
      <c r="B973" t="s">
        <v>3773</v>
      </c>
      <c r="C973" t="s">
        <v>3793</v>
      </c>
      <c r="D973" t="s">
        <v>3783</v>
      </c>
      <c r="E973" t="s">
        <v>3799</v>
      </c>
      <c r="F973" t="s">
        <v>3778</v>
      </c>
      <c r="G973" t="s">
        <v>3779</v>
      </c>
    </row>
    <row r="974" spans="1:8">
      <c r="A974" s="4" t="s">
        <v>973</v>
      </c>
      <c r="B974" t="s">
        <v>3773</v>
      </c>
      <c r="C974" t="s">
        <v>3793</v>
      </c>
      <c r="D974" t="s">
        <v>3783</v>
      </c>
      <c r="E974" t="s">
        <v>3780</v>
      </c>
    </row>
    <row r="975" spans="1:8">
      <c r="A975" s="4" t="s">
        <v>974</v>
      </c>
      <c r="B975" t="s">
        <v>3773</v>
      </c>
      <c r="C975" t="s">
        <v>3793</v>
      </c>
      <c r="D975" t="s">
        <v>3786</v>
      </c>
      <c r="E975" t="s">
        <v>3781</v>
      </c>
    </row>
    <row r="976" spans="1:8">
      <c r="A976" s="4" t="s">
        <v>975</v>
      </c>
      <c r="B976" t="s">
        <v>3774</v>
      </c>
      <c r="C976" t="s">
        <v>3793</v>
      </c>
      <c r="D976" t="s">
        <v>3790</v>
      </c>
      <c r="E976" t="s">
        <v>3776</v>
      </c>
      <c r="F976" t="s">
        <v>3811</v>
      </c>
      <c r="G976" t="s">
        <v>3778</v>
      </c>
      <c r="H976" t="s">
        <v>3793</v>
      </c>
    </row>
    <row r="977" spans="1:7">
      <c r="A977" s="4" t="s">
        <v>976</v>
      </c>
      <c r="B977" t="s">
        <v>3773</v>
      </c>
      <c r="C977" t="s">
        <v>3793</v>
      </c>
      <c r="D977" t="s">
        <v>3817</v>
      </c>
      <c r="E977" t="s">
        <v>3777</v>
      </c>
    </row>
    <row r="978" spans="1:7">
      <c r="A978" s="4" t="s">
        <v>977</v>
      </c>
      <c r="B978" t="s">
        <v>3773</v>
      </c>
      <c r="C978" t="s">
        <v>3793</v>
      </c>
      <c r="D978" t="s">
        <v>3790</v>
      </c>
      <c r="E978" t="s">
        <v>3791</v>
      </c>
    </row>
    <row r="979" spans="1:7">
      <c r="A979" s="4" t="s">
        <v>978</v>
      </c>
      <c r="B979" t="s">
        <v>3773</v>
      </c>
      <c r="C979" t="s">
        <v>3793</v>
      </c>
      <c r="D979" t="s">
        <v>3817</v>
      </c>
    </row>
    <row r="980" spans="1:7">
      <c r="A980" s="4" t="s">
        <v>979</v>
      </c>
      <c r="B980" t="s">
        <v>3773</v>
      </c>
      <c r="C980" t="s">
        <v>3793</v>
      </c>
      <c r="D980" t="s">
        <v>3817</v>
      </c>
      <c r="E980" t="s">
        <v>3780</v>
      </c>
    </row>
    <row r="981" spans="1:7">
      <c r="A981" s="4" t="s">
        <v>980</v>
      </c>
      <c r="B981" t="s">
        <v>3773</v>
      </c>
      <c r="C981" t="s">
        <v>3793</v>
      </c>
      <c r="D981" t="s">
        <v>3817</v>
      </c>
      <c r="E981" t="s">
        <v>3791</v>
      </c>
    </row>
    <row r="982" spans="1:7">
      <c r="A982" s="4" t="s">
        <v>981</v>
      </c>
      <c r="B982" t="s">
        <v>3773</v>
      </c>
      <c r="C982" t="s">
        <v>3793</v>
      </c>
      <c r="D982" t="s">
        <v>3790</v>
      </c>
      <c r="E982" t="s">
        <v>3793</v>
      </c>
      <c r="F982" t="s">
        <v>3780</v>
      </c>
    </row>
    <row r="983" spans="1:7">
      <c r="A983" s="4" t="s">
        <v>982</v>
      </c>
      <c r="B983" t="s">
        <v>3773</v>
      </c>
      <c r="C983" t="s">
        <v>3793</v>
      </c>
      <c r="D983" t="s">
        <v>3790</v>
      </c>
      <c r="E983" t="s">
        <v>3793</v>
      </c>
      <c r="F983" t="s">
        <v>3808</v>
      </c>
    </row>
    <row r="984" spans="1:7">
      <c r="A984" s="4" t="s">
        <v>983</v>
      </c>
      <c r="B984" t="s">
        <v>3773</v>
      </c>
      <c r="C984" t="s">
        <v>3793</v>
      </c>
      <c r="D984" t="s">
        <v>3790</v>
      </c>
      <c r="E984" t="s">
        <v>3799</v>
      </c>
      <c r="F984" t="s">
        <v>3806</v>
      </c>
    </row>
    <row r="985" spans="1:7">
      <c r="A985" s="4" t="s">
        <v>984</v>
      </c>
      <c r="B985" t="s">
        <v>3773</v>
      </c>
      <c r="C985" t="s">
        <v>3793</v>
      </c>
      <c r="D985" t="s">
        <v>3790</v>
      </c>
      <c r="E985" t="s">
        <v>3779</v>
      </c>
      <c r="F985" t="s">
        <v>3791</v>
      </c>
      <c r="G985" t="s">
        <v>3780</v>
      </c>
    </row>
    <row r="986" spans="1:7">
      <c r="A986" s="4" t="s">
        <v>985</v>
      </c>
      <c r="B986" t="s">
        <v>3773</v>
      </c>
      <c r="C986" t="s">
        <v>3793</v>
      </c>
      <c r="D986" t="s">
        <v>3790</v>
      </c>
      <c r="E986" t="s">
        <v>3780</v>
      </c>
      <c r="F986" t="s">
        <v>3778</v>
      </c>
      <c r="G986" t="s">
        <v>3793</v>
      </c>
    </row>
    <row r="987" spans="1:7">
      <c r="A987" s="4" t="s">
        <v>986</v>
      </c>
      <c r="B987" t="s">
        <v>3773</v>
      </c>
      <c r="C987" t="s">
        <v>3793</v>
      </c>
      <c r="D987" t="s">
        <v>3803</v>
      </c>
      <c r="E987" t="s">
        <v>3781</v>
      </c>
    </row>
    <row r="988" spans="1:7">
      <c r="A988" s="4" t="s">
        <v>987</v>
      </c>
      <c r="B988" t="s">
        <v>3773</v>
      </c>
      <c r="C988" t="s">
        <v>3793</v>
      </c>
      <c r="D988" t="s">
        <v>3802</v>
      </c>
      <c r="E988" t="s">
        <v>3776</v>
      </c>
    </row>
    <row r="989" spans="1:7">
      <c r="A989" s="4" t="s">
        <v>988</v>
      </c>
      <c r="B989" t="s">
        <v>3773</v>
      </c>
      <c r="C989" t="s">
        <v>3793</v>
      </c>
      <c r="D989" t="s">
        <v>3803</v>
      </c>
      <c r="E989" t="s">
        <v>3791</v>
      </c>
      <c r="F989" t="s">
        <v>3836</v>
      </c>
    </row>
    <row r="990" spans="1:7">
      <c r="A990" s="4" t="s">
        <v>989</v>
      </c>
      <c r="B990" t="s">
        <v>3774</v>
      </c>
      <c r="C990" t="s">
        <v>3793</v>
      </c>
      <c r="D990" t="s">
        <v>3802</v>
      </c>
      <c r="E990" t="s">
        <v>3826</v>
      </c>
      <c r="F990" t="s">
        <v>3893</v>
      </c>
    </row>
    <row r="991" spans="1:7">
      <c r="A991" s="4" t="s">
        <v>990</v>
      </c>
      <c r="B991" t="s">
        <v>3773</v>
      </c>
      <c r="C991" t="s">
        <v>3793</v>
      </c>
      <c r="D991" t="s">
        <v>3802</v>
      </c>
      <c r="E991" t="s">
        <v>3785</v>
      </c>
      <c r="F991" t="s">
        <v>3781</v>
      </c>
    </row>
    <row r="992" spans="1:7">
      <c r="A992" s="4" t="s">
        <v>991</v>
      </c>
      <c r="B992" t="s">
        <v>3773</v>
      </c>
      <c r="C992" t="s">
        <v>3793</v>
      </c>
      <c r="D992" t="s">
        <v>3854</v>
      </c>
      <c r="E992" t="s">
        <v>3779</v>
      </c>
    </row>
    <row r="993" spans="1:8">
      <c r="A993" s="4" t="s">
        <v>992</v>
      </c>
      <c r="B993" t="s">
        <v>3773</v>
      </c>
      <c r="C993" t="s">
        <v>3793</v>
      </c>
      <c r="D993" t="s">
        <v>3854</v>
      </c>
      <c r="E993" t="s">
        <v>3780</v>
      </c>
      <c r="F993" t="s">
        <v>3795</v>
      </c>
    </row>
    <row r="994" spans="1:8">
      <c r="A994" s="4" t="s">
        <v>993</v>
      </c>
      <c r="B994" t="s">
        <v>3773</v>
      </c>
      <c r="C994" t="s">
        <v>3793</v>
      </c>
      <c r="D994" t="s">
        <v>3792</v>
      </c>
      <c r="E994" t="s">
        <v>3779</v>
      </c>
      <c r="F994" t="s">
        <v>3781</v>
      </c>
      <c r="G994" t="s">
        <v>3778</v>
      </c>
      <c r="H994" t="s">
        <v>3779</v>
      </c>
    </row>
    <row r="995" spans="1:8">
      <c r="A995" s="4" t="s">
        <v>994</v>
      </c>
      <c r="B995" t="s">
        <v>3773</v>
      </c>
      <c r="C995" t="s">
        <v>3793</v>
      </c>
      <c r="D995" t="s">
        <v>3786</v>
      </c>
    </row>
    <row r="996" spans="1:8">
      <c r="A996" s="4" t="s">
        <v>995</v>
      </c>
      <c r="B996" t="s">
        <v>3773</v>
      </c>
      <c r="C996" t="s">
        <v>3793</v>
      </c>
      <c r="D996" t="s">
        <v>3822</v>
      </c>
      <c r="E996" t="s">
        <v>3791</v>
      </c>
    </row>
    <row r="997" spans="1:8">
      <c r="A997" s="4" t="s">
        <v>996</v>
      </c>
      <c r="B997" t="s">
        <v>3773</v>
      </c>
      <c r="C997" t="s">
        <v>3793</v>
      </c>
      <c r="D997" t="s">
        <v>3786</v>
      </c>
      <c r="E997" t="s">
        <v>3799</v>
      </c>
    </row>
    <row r="998" spans="1:8">
      <c r="A998" s="4" t="s">
        <v>997</v>
      </c>
      <c r="B998" t="s">
        <v>3773</v>
      </c>
      <c r="C998" t="s">
        <v>3793</v>
      </c>
      <c r="D998" t="s">
        <v>3786</v>
      </c>
      <c r="E998" t="s">
        <v>3777</v>
      </c>
    </row>
    <row r="999" spans="1:8">
      <c r="A999" s="4" t="s">
        <v>998</v>
      </c>
      <c r="B999" t="s">
        <v>3773</v>
      </c>
      <c r="C999" t="s">
        <v>3793</v>
      </c>
      <c r="D999" t="s">
        <v>3802</v>
      </c>
      <c r="E999" t="s">
        <v>3815</v>
      </c>
    </row>
    <row r="1000" spans="1:8">
      <c r="A1000" s="4" t="s">
        <v>999</v>
      </c>
      <c r="B1000" t="s">
        <v>3773</v>
      </c>
      <c r="C1000" t="s">
        <v>3793</v>
      </c>
      <c r="D1000" t="s">
        <v>3803</v>
      </c>
      <c r="E1000" t="s">
        <v>3780</v>
      </c>
      <c r="F1000" t="s">
        <v>3778</v>
      </c>
      <c r="G1000" t="s">
        <v>3777</v>
      </c>
    </row>
    <row r="1001" spans="1:8">
      <c r="A1001" s="4" t="s">
        <v>1000</v>
      </c>
      <c r="B1001" t="s">
        <v>3773</v>
      </c>
      <c r="C1001" t="s">
        <v>3793</v>
      </c>
      <c r="D1001" t="s">
        <v>3824</v>
      </c>
      <c r="E1001" t="s">
        <v>3780</v>
      </c>
    </row>
    <row r="1002" spans="1:8">
      <c r="A1002" s="4" t="s">
        <v>1001</v>
      </c>
      <c r="B1002" t="s">
        <v>3773</v>
      </c>
      <c r="C1002" t="s">
        <v>3793</v>
      </c>
      <c r="D1002" t="s">
        <v>3792</v>
      </c>
      <c r="E1002" t="s">
        <v>3810</v>
      </c>
    </row>
    <row r="1003" spans="1:8">
      <c r="A1003" s="4" t="s">
        <v>1002</v>
      </c>
      <c r="B1003" t="s">
        <v>3773</v>
      </c>
      <c r="C1003" t="s">
        <v>3793</v>
      </c>
      <c r="D1003" t="s">
        <v>3792</v>
      </c>
      <c r="E1003" t="s">
        <v>3810</v>
      </c>
      <c r="F1003" t="s">
        <v>3793</v>
      </c>
      <c r="G1003" t="s">
        <v>3808</v>
      </c>
    </row>
    <row r="1004" spans="1:8">
      <c r="A1004" s="4" t="s">
        <v>1003</v>
      </c>
      <c r="B1004" t="s">
        <v>3773</v>
      </c>
      <c r="C1004" t="s">
        <v>3793</v>
      </c>
      <c r="D1004" t="s">
        <v>3803</v>
      </c>
      <c r="E1004" t="s">
        <v>3795</v>
      </c>
    </row>
    <row r="1005" spans="1:8">
      <c r="A1005" s="4" t="s">
        <v>1004</v>
      </c>
      <c r="B1005" t="s">
        <v>3773</v>
      </c>
      <c r="C1005" t="s">
        <v>3793</v>
      </c>
      <c r="D1005" t="s">
        <v>3854</v>
      </c>
      <c r="E1005" t="s">
        <v>3836</v>
      </c>
    </row>
    <row r="1006" spans="1:8">
      <c r="A1006" s="4" t="s">
        <v>1005</v>
      </c>
      <c r="B1006" t="s">
        <v>3773</v>
      </c>
      <c r="C1006" t="s">
        <v>3793</v>
      </c>
      <c r="D1006" t="s">
        <v>3786</v>
      </c>
      <c r="E1006" t="s">
        <v>3776</v>
      </c>
      <c r="F1006" t="s">
        <v>3778</v>
      </c>
      <c r="G1006" t="s">
        <v>3806</v>
      </c>
    </row>
    <row r="1007" spans="1:8">
      <c r="A1007" s="4" t="s">
        <v>1006</v>
      </c>
      <c r="B1007" t="s">
        <v>3773</v>
      </c>
      <c r="C1007" t="s">
        <v>3793</v>
      </c>
      <c r="D1007" t="s">
        <v>3792</v>
      </c>
      <c r="E1007" t="s">
        <v>3791</v>
      </c>
    </row>
    <row r="1008" spans="1:8">
      <c r="A1008" s="4" t="s">
        <v>1007</v>
      </c>
      <c r="B1008" t="s">
        <v>3773</v>
      </c>
      <c r="C1008" t="s">
        <v>3793</v>
      </c>
      <c r="D1008" t="s">
        <v>3792</v>
      </c>
      <c r="E1008" t="s">
        <v>3793</v>
      </c>
      <c r="F1008" t="s">
        <v>3806</v>
      </c>
    </row>
    <row r="1009" spans="1:10">
      <c r="A1009" s="4" t="s">
        <v>1008</v>
      </c>
      <c r="B1009" t="s">
        <v>3773</v>
      </c>
      <c r="C1009" t="s">
        <v>3793</v>
      </c>
      <c r="D1009" t="s">
        <v>3811</v>
      </c>
      <c r="E1009" t="s">
        <v>3791</v>
      </c>
    </row>
    <row r="1010" spans="1:10">
      <c r="A1010" s="4" t="s">
        <v>1009</v>
      </c>
      <c r="B1010" t="s">
        <v>3773</v>
      </c>
      <c r="C1010" t="s">
        <v>3799</v>
      </c>
      <c r="D1010" t="s">
        <v>3817</v>
      </c>
      <c r="E1010" t="s">
        <v>3793</v>
      </c>
      <c r="F1010" t="s">
        <v>3781</v>
      </c>
      <c r="G1010" t="s">
        <v>3793</v>
      </c>
      <c r="H1010" t="s">
        <v>3808</v>
      </c>
    </row>
    <row r="1011" spans="1:10">
      <c r="A1011" s="4" t="s">
        <v>1010</v>
      </c>
      <c r="B1011" t="s">
        <v>3774</v>
      </c>
      <c r="C1011" t="s">
        <v>3854</v>
      </c>
      <c r="D1011" t="s">
        <v>3793</v>
      </c>
    </row>
    <row r="1012" spans="1:10">
      <c r="A1012" s="4" t="s">
        <v>1011</v>
      </c>
      <c r="B1012" t="s">
        <v>3773</v>
      </c>
      <c r="C1012" t="s">
        <v>3791</v>
      </c>
      <c r="D1012" t="s">
        <v>3805</v>
      </c>
      <c r="E1012" t="s">
        <v>3828</v>
      </c>
      <c r="F1012" t="s">
        <v>3793</v>
      </c>
    </row>
    <row r="1013" spans="1:10">
      <c r="A1013" s="4" t="s">
        <v>1012</v>
      </c>
      <c r="B1013" t="s">
        <v>3774</v>
      </c>
      <c r="C1013" t="s">
        <v>3856</v>
      </c>
      <c r="D1013" t="s">
        <v>3823</v>
      </c>
      <c r="E1013" t="s">
        <v>3822</v>
      </c>
      <c r="F1013" t="s">
        <v>3811</v>
      </c>
      <c r="G1013" t="s">
        <v>3778</v>
      </c>
      <c r="H1013" t="s">
        <v>3793</v>
      </c>
    </row>
    <row r="1014" spans="1:10">
      <c r="A1014" s="4" t="s">
        <v>1013</v>
      </c>
      <c r="B1014" t="s">
        <v>3773</v>
      </c>
      <c r="C1014" t="s">
        <v>3777</v>
      </c>
      <c r="D1014" t="s">
        <v>3783</v>
      </c>
      <c r="E1014" t="s">
        <v>3793</v>
      </c>
      <c r="F1014" t="s">
        <v>3785</v>
      </c>
      <c r="G1014" t="s">
        <v>3793</v>
      </c>
      <c r="H1014" t="s">
        <v>3783</v>
      </c>
      <c r="I1014" t="s">
        <v>3777</v>
      </c>
    </row>
    <row r="1015" spans="1:10">
      <c r="A1015" s="4" t="s">
        <v>1014</v>
      </c>
      <c r="B1015" t="s">
        <v>3773</v>
      </c>
      <c r="C1015" t="s">
        <v>3777</v>
      </c>
      <c r="D1015" t="s">
        <v>3799</v>
      </c>
      <c r="E1015" t="s">
        <v>3786</v>
      </c>
      <c r="F1015" t="s">
        <v>3894</v>
      </c>
      <c r="G1015" t="s">
        <v>3793</v>
      </c>
      <c r="H1015" t="s">
        <v>3808</v>
      </c>
    </row>
    <row r="1016" spans="1:10">
      <c r="A1016" s="4" t="s">
        <v>1015</v>
      </c>
      <c r="B1016" t="s">
        <v>3773</v>
      </c>
      <c r="C1016" t="s">
        <v>3777</v>
      </c>
      <c r="D1016" t="s">
        <v>3854</v>
      </c>
      <c r="E1016" t="s">
        <v>3836</v>
      </c>
    </row>
    <row r="1017" spans="1:10">
      <c r="A1017" s="4" t="s">
        <v>1016</v>
      </c>
      <c r="B1017" t="s">
        <v>3774</v>
      </c>
      <c r="C1017" t="s">
        <v>3777</v>
      </c>
      <c r="D1017" t="s">
        <v>3895</v>
      </c>
      <c r="E1017" t="s">
        <v>3787</v>
      </c>
      <c r="F1017" t="s">
        <v>3782</v>
      </c>
      <c r="G1017" t="s">
        <v>3778</v>
      </c>
      <c r="H1017" t="s">
        <v>3793</v>
      </c>
    </row>
    <row r="1018" spans="1:10">
      <c r="A1018" s="4" t="s">
        <v>1017</v>
      </c>
      <c r="B1018" t="s">
        <v>3774</v>
      </c>
      <c r="C1018" t="s">
        <v>3780</v>
      </c>
      <c r="D1018" t="s">
        <v>3796</v>
      </c>
      <c r="E1018" t="s">
        <v>3866</v>
      </c>
      <c r="F1018" t="s">
        <v>3836</v>
      </c>
      <c r="G1018" t="s">
        <v>3791</v>
      </c>
      <c r="H1018" t="s">
        <v>3873</v>
      </c>
      <c r="I1018" t="s">
        <v>3802</v>
      </c>
      <c r="J1018" t="s">
        <v>3807</v>
      </c>
    </row>
    <row r="1019" spans="1:10">
      <c r="A1019" s="4" t="s">
        <v>1018</v>
      </c>
      <c r="B1019" t="s">
        <v>3774</v>
      </c>
      <c r="C1019" t="s">
        <v>3814</v>
      </c>
      <c r="D1019" t="s">
        <v>3778</v>
      </c>
      <c r="E1019" t="s">
        <v>3877</v>
      </c>
      <c r="F1019" t="s">
        <v>3856</v>
      </c>
    </row>
    <row r="1020" spans="1:10">
      <c r="A1020" s="4" t="s">
        <v>1019</v>
      </c>
      <c r="B1020" t="s">
        <v>3773</v>
      </c>
      <c r="C1020" t="s">
        <v>3810</v>
      </c>
      <c r="D1020" t="s">
        <v>3790</v>
      </c>
      <c r="E1020" t="s">
        <v>3868</v>
      </c>
      <c r="F1020" t="s">
        <v>3822</v>
      </c>
      <c r="G1020" t="s">
        <v>3836</v>
      </c>
    </row>
    <row r="1021" spans="1:10">
      <c r="A1021" s="4" t="s">
        <v>1020</v>
      </c>
      <c r="B1021" t="s">
        <v>3773</v>
      </c>
      <c r="C1021" t="s">
        <v>3810</v>
      </c>
      <c r="D1021" t="s">
        <v>3790</v>
      </c>
      <c r="E1021" t="s">
        <v>3868</v>
      </c>
      <c r="F1021" t="s">
        <v>3822</v>
      </c>
      <c r="G1021" t="s">
        <v>3778</v>
      </c>
      <c r="H1021" t="s">
        <v>3793</v>
      </c>
      <c r="I1021" t="s">
        <v>3808</v>
      </c>
    </row>
    <row r="1022" spans="1:10">
      <c r="A1022" s="4" t="s">
        <v>1021</v>
      </c>
      <c r="B1022" t="s">
        <v>3773</v>
      </c>
      <c r="C1022" t="s">
        <v>3805</v>
      </c>
      <c r="D1022" t="s">
        <v>3847</v>
      </c>
      <c r="E1022" t="s">
        <v>3818</v>
      </c>
    </row>
    <row r="1023" spans="1:10">
      <c r="A1023" s="4" t="s">
        <v>1022</v>
      </c>
      <c r="B1023" t="s">
        <v>3773</v>
      </c>
      <c r="C1023" t="s">
        <v>3805</v>
      </c>
      <c r="D1023" t="s">
        <v>3808</v>
      </c>
      <c r="E1023" t="s">
        <v>3793</v>
      </c>
      <c r="F1023" t="s">
        <v>3801</v>
      </c>
      <c r="G1023" t="s">
        <v>3824</v>
      </c>
      <c r="H1023" t="s">
        <v>3777</v>
      </c>
    </row>
    <row r="1024" spans="1:10">
      <c r="A1024" s="4" t="s">
        <v>1023</v>
      </c>
      <c r="B1024" t="s">
        <v>3773</v>
      </c>
      <c r="C1024" t="s">
        <v>3791</v>
      </c>
      <c r="D1024" t="s">
        <v>3775</v>
      </c>
      <c r="E1024" t="s">
        <v>3780</v>
      </c>
    </row>
    <row r="1025" spans="1:10">
      <c r="A1025" s="4" t="s">
        <v>1024</v>
      </c>
      <c r="B1025" t="s">
        <v>3773</v>
      </c>
      <c r="C1025" t="s">
        <v>3791</v>
      </c>
      <c r="D1025" t="s">
        <v>3804</v>
      </c>
      <c r="E1025" t="s">
        <v>3780</v>
      </c>
    </row>
    <row r="1026" spans="1:10">
      <c r="A1026" s="4" t="s">
        <v>1025</v>
      </c>
      <c r="B1026" t="s">
        <v>3773</v>
      </c>
      <c r="C1026" t="s">
        <v>3791</v>
      </c>
      <c r="D1026" t="s">
        <v>3803</v>
      </c>
      <c r="E1026" t="s">
        <v>3780</v>
      </c>
    </row>
    <row r="1027" spans="1:10">
      <c r="A1027" s="4" t="s">
        <v>1026</v>
      </c>
      <c r="B1027" t="s">
        <v>3773</v>
      </c>
      <c r="C1027" t="s">
        <v>3791</v>
      </c>
      <c r="D1027" t="s">
        <v>3786</v>
      </c>
      <c r="E1027" t="s">
        <v>3780</v>
      </c>
    </row>
    <row r="1028" spans="1:10">
      <c r="A1028" s="4" t="s">
        <v>1027</v>
      </c>
      <c r="B1028" t="s">
        <v>3773</v>
      </c>
      <c r="C1028" t="s">
        <v>3791</v>
      </c>
      <c r="D1028" t="s">
        <v>3802</v>
      </c>
      <c r="E1028" t="s">
        <v>3780</v>
      </c>
    </row>
    <row r="1029" spans="1:10">
      <c r="A1029" s="4" t="s">
        <v>1028</v>
      </c>
      <c r="B1029" t="s">
        <v>3773</v>
      </c>
      <c r="C1029" t="s">
        <v>3791</v>
      </c>
      <c r="D1029" t="s">
        <v>3792</v>
      </c>
      <c r="E1029" t="s">
        <v>3780</v>
      </c>
    </row>
    <row r="1030" spans="1:10">
      <c r="A1030" s="4" t="s">
        <v>1029</v>
      </c>
      <c r="B1030" t="s">
        <v>3773</v>
      </c>
      <c r="C1030" t="s">
        <v>3791</v>
      </c>
      <c r="D1030" t="s">
        <v>3821</v>
      </c>
      <c r="E1030" t="s">
        <v>3786</v>
      </c>
      <c r="F1030" t="s">
        <v>3780</v>
      </c>
    </row>
    <row r="1031" spans="1:10">
      <c r="A1031" s="4" t="s">
        <v>1030</v>
      </c>
      <c r="B1031" t="s">
        <v>3773</v>
      </c>
      <c r="C1031" t="s">
        <v>3791</v>
      </c>
      <c r="D1031" t="s">
        <v>3790</v>
      </c>
      <c r="E1031" t="s">
        <v>3780</v>
      </c>
    </row>
    <row r="1032" spans="1:10">
      <c r="A1032" s="4" t="s">
        <v>1031</v>
      </c>
      <c r="B1032" t="s">
        <v>3773</v>
      </c>
      <c r="C1032" t="s">
        <v>3775</v>
      </c>
      <c r="D1032" t="s">
        <v>3779</v>
      </c>
    </row>
    <row r="1033" spans="1:10">
      <c r="A1033" s="4" t="s">
        <v>1032</v>
      </c>
      <c r="B1033" t="s">
        <v>3773</v>
      </c>
      <c r="C1033" t="s">
        <v>3775</v>
      </c>
      <c r="D1033" t="s">
        <v>3779</v>
      </c>
      <c r="E1033" t="s">
        <v>3790</v>
      </c>
      <c r="F1033" t="s">
        <v>3799</v>
      </c>
      <c r="G1033" t="s">
        <v>3796</v>
      </c>
      <c r="H1033" t="s">
        <v>3780</v>
      </c>
    </row>
    <row r="1034" spans="1:10">
      <c r="A1034" s="4" t="s">
        <v>1033</v>
      </c>
      <c r="B1034" t="s">
        <v>3773</v>
      </c>
      <c r="C1034" t="s">
        <v>3775</v>
      </c>
      <c r="D1034" t="s">
        <v>3779</v>
      </c>
      <c r="E1034" t="s">
        <v>3790</v>
      </c>
      <c r="F1034" t="s">
        <v>3777</v>
      </c>
      <c r="G1034" t="s">
        <v>3808</v>
      </c>
      <c r="H1034" t="s">
        <v>3781</v>
      </c>
    </row>
    <row r="1035" spans="1:10">
      <c r="A1035" s="4" t="s">
        <v>1034</v>
      </c>
      <c r="B1035" t="s">
        <v>3773</v>
      </c>
      <c r="C1035" t="s">
        <v>3775</v>
      </c>
      <c r="D1035" t="s">
        <v>3779</v>
      </c>
      <c r="E1035" t="s">
        <v>3780</v>
      </c>
    </row>
    <row r="1036" spans="1:10">
      <c r="A1036" s="4" t="s">
        <v>1035</v>
      </c>
      <c r="B1036" t="s">
        <v>3773</v>
      </c>
      <c r="C1036" t="s">
        <v>3776</v>
      </c>
      <c r="D1036" t="s">
        <v>3775</v>
      </c>
      <c r="E1036" t="s">
        <v>3779</v>
      </c>
      <c r="F1036" t="s">
        <v>3781</v>
      </c>
    </row>
    <row r="1037" spans="1:10">
      <c r="A1037" s="4" t="s">
        <v>1036</v>
      </c>
      <c r="B1037" t="s">
        <v>3773</v>
      </c>
      <c r="C1037" t="s">
        <v>3776</v>
      </c>
      <c r="D1037" t="s">
        <v>3783</v>
      </c>
      <c r="E1037" t="s">
        <v>3779</v>
      </c>
      <c r="F1037" t="s">
        <v>3781</v>
      </c>
    </row>
    <row r="1038" spans="1:10">
      <c r="A1038" s="4" t="s">
        <v>1037</v>
      </c>
      <c r="B1038" t="s">
        <v>3773</v>
      </c>
      <c r="C1038" t="s">
        <v>3776</v>
      </c>
      <c r="D1038" t="s">
        <v>3817</v>
      </c>
      <c r="E1038" t="s">
        <v>3779</v>
      </c>
      <c r="F1038" t="s">
        <v>3781</v>
      </c>
    </row>
    <row r="1039" spans="1:10">
      <c r="A1039" s="4" t="s">
        <v>1038</v>
      </c>
      <c r="B1039" t="s">
        <v>3773</v>
      </c>
      <c r="C1039" t="s">
        <v>3776</v>
      </c>
      <c r="D1039" t="s">
        <v>3793</v>
      </c>
      <c r="E1039" t="s">
        <v>3817</v>
      </c>
      <c r="F1039" t="s">
        <v>3779</v>
      </c>
      <c r="G1039" t="s">
        <v>3781</v>
      </c>
      <c r="H1039" t="s">
        <v>3779</v>
      </c>
      <c r="I1039" t="s">
        <v>3778</v>
      </c>
      <c r="J1039" t="s">
        <v>3777</v>
      </c>
    </row>
    <row r="1040" spans="1:10">
      <c r="A1040" s="4" t="s">
        <v>1039</v>
      </c>
      <c r="B1040" t="s">
        <v>3773</v>
      </c>
      <c r="C1040" t="s">
        <v>3776</v>
      </c>
      <c r="D1040" t="s">
        <v>3793</v>
      </c>
      <c r="E1040" t="s">
        <v>3792</v>
      </c>
      <c r="F1040" t="s">
        <v>3779</v>
      </c>
      <c r="G1040" t="s">
        <v>3780</v>
      </c>
      <c r="H1040" t="s">
        <v>3779</v>
      </c>
      <c r="I1040" t="s">
        <v>3778</v>
      </c>
      <c r="J1040" t="s">
        <v>3777</v>
      </c>
    </row>
    <row r="1041" spans="1:9">
      <c r="A1041" s="4" t="s">
        <v>1040</v>
      </c>
      <c r="B1041" t="s">
        <v>3773</v>
      </c>
      <c r="C1041" t="s">
        <v>3776</v>
      </c>
      <c r="D1041" t="s">
        <v>3802</v>
      </c>
      <c r="E1041" t="s">
        <v>3779</v>
      </c>
      <c r="F1041" t="s">
        <v>3781</v>
      </c>
    </row>
    <row r="1042" spans="1:9">
      <c r="A1042" s="4" t="s">
        <v>1041</v>
      </c>
      <c r="B1042" t="s">
        <v>3773</v>
      </c>
      <c r="C1042" t="s">
        <v>3776</v>
      </c>
      <c r="D1042" t="s">
        <v>3802</v>
      </c>
      <c r="E1042" t="s">
        <v>3779</v>
      </c>
      <c r="F1042" t="s">
        <v>3806</v>
      </c>
    </row>
    <row r="1043" spans="1:9">
      <c r="A1043" s="4" t="s">
        <v>1042</v>
      </c>
      <c r="B1043" t="s">
        <v>3773</v>
      </c>
      <c r="C1043" t="s">
        <v>3791</v>
      </c>
      <c r="D1043" t="s">
        <v>3775</v>
      </c>
      <c r="E1043" t="s">
        <v>3779</v>
      </c>
    </row>
    <row r="1044" spans="1:9">
      <c r="A1044" s="4" t="s">
        <v>1043</v>
      </c>
      <c r="B1044" t="s">
        <v>3773</v>
      </c>
      <c r="C1044" t="s">
        <v>3794</v>
      </c>
      <c r="D1044" t="s">
        <v>3775</v>
      </c>
      <c r="E1044" t="s">
        <v>3779</v>
      </c>
      <c r="F1044" t="s">
        <v>3780</v>
      </c>
    </row>
    <row r="1045" spans="1:9">
      <c r="A1045" s="4" t="s">
        <v>1044</v>
      </c>
      <c r="B1045" t="s">
        <v>3773</v>
      </c>
      <c r="C1045" t="s">
        <v>3829</v>
      </c>
      <c r="D1045" t="s">
        <v>3775</v>
      </c>
      <c r="E1045" t="s">
        <v>3779</v>
      </c>
    </row>
    <row r="1046" spans="1:9">
      <c r="A1046" s="4" t="s">
        <v>1045</v>
      </c>
      <c r="B1046" t="s">
        <v>3773</v>
      </c>
      <c r="C1046" t="s">
        <v>3791</v>
      </c>
      <c r="D1046" t="s">
        <v>3854</v>
      </c>
      <c r="E1046" t="s">
        <v>3779</v>
      </c>
    </row>
    <row r="1047" spans="1:9">
      <c r="A1047" s="4" t="s">
        <v>1046</v>
      </c>
      <c r="B1047" t="s">
        <v>3773</v>
      </c>
      <c r="C1047" t="s">
        <v>3791</v>
      </c>
      <c r="D1047" t="s">
        <v>3802</v>
      </c>
      <c r="E1047" t="s">
        <v>3799</v>
      </c>
      <c r="F1047" t="s">
        <v>3778</v>
      </c>
      <c r="G1047" t="s">
        <v>3779</v>
      </c>
    </row>
    <row r="1048" spans="1:9">
      <c r="A1048" s="4" t="s">
        <v>1047</v>
      </c>
      <c r="B1048" t="s">
        <v>3773</v>
      </c>
      <c r="C1048" t="s">
        <v>3781</v>
      </c>
      <c r="D1048" t="s">
        <v>3783</v>
      </c>
      <c r="E1048" t="s">
        <v>3779</v>
      </c>
      <c r="F1048" t="s">
        <v>3777</v>
      </c>
      <c r="G1048" t="s">
        <v>3779</v>
      </c>
      <c r="H1048" t="s">
        <v>3778</v>
      </c>
      <c r="I1048" t="s">
        <v>3777</v>
      </c>
    </row>
    <row r="1049" spans="1:9">
      <c r="A1049" s="4" t="s">
        <v>1048</v>
      </c>
      <c r="B1049" t="s">
        <v>3774</v>
      </c>
      <c r="C1049" t="s">
        <v>3781</v>
      </c>
      <c r="D1049" t="s">
        <v>3783</v>
      </c>
      <c r="E1049" t="s">
        <v>3779</v>
      </c>
      <c r="F1049" t="s">
        <v>3780</v>
      </c>
      <c r="G1049" t="s">
        <v>3777</v>
      </c>
    </row>
    <row r="1050" spans="1:9">
      <c r="A1050" s="4" t="s">
        <v>1049</v>
      </c>
      <c r="B1050" t="s">
        <v>3773</v>
      </c>
      <c r="C1050" t="s">
        <v>3811</v>
      </c>
      <c r="D1050" t="s">
        <v>3779</v>
      </c>
    </row>
    <row r="1051" spans="1:9">
      <c r="A1051" s="4" t="s">
        <v>1050</v>
      </c>
      <c r="B1051" t="s">
        <v>3773</v>
      </c>
      <c r="C1051" t="s">
        <v>3811</v>
      </c>
      <c r="D1051" t="s">
        <v>3779</v>
      </c>
      <c r="E1051" t="s">
        <v>3781</v>
      </c>
    </row>
    <row r="1052" spans="1:9">
      <c r="A1052" s="4" t="s">
        <v>1051</v>
      </c>
      <c r="B1052" t="s">
        <v>3773</v>
      </c>
      <c r="C1052" t="s">
        <v>3811</v>
      </c>
      <c r="D1052" t="s">
        <v>3779</v>
      </c>
      <c r="E1052" t="s">
        <v>3795</v>
      </c>
    </row>
    <row r="1053" spans="1:9">
      <c r="A1053" s="4" t="s">
        <v>1052</v>
      </c>
      <c r="B1053" t="s">
        <v>3773</v>
      </c>
      <c r="C1053" t="s">
        <v>3811</v>
      </c>
      <c r="D1053" t="s">
        <v>3779</v>
      </c>
      <c r="E1053" t="s">
        <v>3825</v>
      </c>
      <c r="F1053" t="s">
        <v>3806</v>
      </c>
    </row>
    <row r="1054" spans="1:9">
      <c r="A1054" s="4" t="s">
        <v>1053</v>
      </c>
      <c r="B1054" t="s">
        <v>3773</v>
      </c>
      <c r="C1054" t="s">
        <v>3811</v>
      </c>
      <c r="D1054" t="s">
        <v>3779</v>
      </c>
      <c r="E1054" t="s">
        <v>3806</v>
      </c>
    </row>
    <row r="1055" spans="1:9">
      <c r="A1055" s="4" t="s">
        <v>1054</v>
      </c>
      <c r="B1055" t="s">
        <v>3773</v>
      </c>
      <c r="C1055" t="s">
        <v>3811</v>
      </c>
      <c r="D1055" t="s">
        <v>3807</v>
      </c>
      <c r="E1055" t="s">
        <v>3778</v>
      </c>
      <c r="F1055" t="s">
        <v>3779</v>
      </c>
    </row>
    <row r="1056" spans="1:9">
      <c r="A1056" s="4" t="s">
        <v>1055</v>
      </c>
      <c r="B1056" t="s">
        <v>3773</v>
      </c>
      <c r="C1056" t="s">
        <v>3811</v>
      </c>
      <c r="D1056" t="s">
        <v>3807</v>
      </c>
      <c r="E1056" t="s">
        <v>3778</v>
      </c>
      <c r="F1056" t="s">
        <v>3779</v>
      </c>
      <c r="G1056" t="s">
        <v>3805</v>
      </c>
      <c r="H1056" t="s">
        <v>3798</v>
      </c>
    </row>
    <row r="1057" spans="1:11">
      <c r="A1057" s="4" t="s">
        <v>1056</v>
      </c>
      <c r="B1057" t="s">
        <v>3773</v>
      </c>
      <c r="C1057" t="s">
        <v>3783</v>
      </c>
      <c r="D1057" t="s">
        <v>3779</v>
      </c>
      <c r="E1057" t="s">
        <v>3781</v>
      </c>
    </row>
    <row r="1058" spans="1:11">
      <c r="A1058" s="4" t="s">
        <v>1057</v>
      </c>
      <c r="B1058" t="s">
        <v>3773</v>
      </c>
      <c r="C1058" t="s">
        <v>3783</v>
      </c>
      <c r="D1058" t="s">
        <v>3779</v>
      </c>
      <c r="E1058" t="s">
        <v>3896</v>
      </c>
    </row>
    <row r="1059" spans="1:11">
      <c r="A1059" s="4" t="s">
        <v>1058</v>
      </c>
      <c r="B1059" t="s">
        <v>3773</v>
      </c>
      <c r="C1059" t="s">
        <v>3785</v>
      </c>
      <c r="D1059" t="s">
        <v>3792</v>
      </c>
      <c r="E1059" t="s">
        <v>3779</v>
      </c>
    </row>
    <row r="1060" spans="1:11">
      <c r="A1060" s="4" t="s">
        <v>1059</v>
      </c>
      <c r="B1060" t="s">
        <v>3773</v>
      </c>
      <c r="C1060" t="s">
        <v>3826</v>
      </c>
      <c r="D1060" t="s">
        <v>3783</v>
      </c>
      <c r="E1060" t="s">
        <v>3779</v>
      </c>
      <c r="F1060" t="s">
        <v>3780</v>
      </c>
    </row>
    <row r="1061" spans="1:11">
      <c r="A1061" s="4" t="s">
        <v>1060</v>
      </c>
      <c r="B1061" t="s">
        <v>3774</v>
      </c>
      <c r="C1061" t="s">
        <v>3826</v>
      </c>
      <c r="D1061" t="s">
        <v>3783</v>
      </c>
      <c r="E1061" t="s">
        <v>3779</v>
      </c>
      <c r="F1061" t="s">
        <v>3780</v>
      </c>
      <c r="G1061" t="s">
        <v>3778</v>
      </c>
      <c r="H1061" t="s">
        <v>3873</v>
      </c>
      <c r="I1061" t="s">
        <v>3779</v>
      </c>
      <c r="J1061" t="s">
        <v>3778</v>
      </c>
      <c r="K1061" t="s">
        <v>3777</v>
      </c>
    </row>
    <row r="1062" spans="1:11">
      <c r="A1062" s="4" t="s">
        <v>1061</v>
      </c>
      <c r="B1062" t="s">
        <v>3773</v>
      </c>
      <c r="C1062" t="s">
        <v>3826</v>
      </c>
      <c r="D1062" t="s">
        <v>3808</v>
      </c>
      <c r="E1062" t="s">
        <v>3779</v>
      </c>
      <c r="F1062" t="s">
        <v>3778</v>
      </c>
      <c r="G1062" t="s">
        <v>3777</v>
      </c>
    </row>
    <row r="1063" spans="1:11">
      <c r="A1063" s="4" t="s">
        <v>1062</v>
      </c>
      <c r="B1063" t="s">
        <v>3773</v>
      </c>
      <c r="C1063" t="s">
        <v>3826</v>
      </c>
      <c r="D1063" t="s">
        <v>3817</v>
      </c>
      <c r="E1063" t="s">
        <v>3778</v>
      </c>
      <c r="F1063" t="s">
        <v>3779</v>
      </c>
      <c r="G1063" t="s">
        <v>3780</v>
      </c>
    </row>
    <row r="1064" spans="1:11">
      <c r="A1064" s="4" t="s">
        <v>1063</v>
      </c>
      <c r="B1064" t="s">
        <v>3773</v>
      </c>
      <c r="C1064" t="s">
        <v>3788</v>
      </c>
      <c r="D1064" t="s">
        <v>3782</v>
      </c>
      <c r="E1064" t="s">
        <v>3775</v>
      </c>
      <c r="F1064" t="s">
        <v>3779</v>
      </c>
      <c r="G1064" t="s">
        <v>3897</v>
      </c>
    </row>
    <row r="1065" spans="1:11">
      <c r="A1065" s="4" t="s">
        <v>1064</v>
      </c>
      <c r="B1065" t="s">
        <v>3773</v>
      </c>
      <c r="C1065" t="s">
        <v>3898</v>
      </c>
      <c r="D1065" t="s">
        <v>3782</v>
      </c>
      <c r="E1065" t="s">
        <v>3775</v>
      </c>
      <c r="F1065" t="s">
        <v>3779</v>
      </c>
      <c r="G1065" t="s">
        <v>3780</v>
      </c>
    </row>
    <row r="1066" spans="1:11">
      <c r="A1066" s="4" t="s">
        <v>1065</v>
      </c>
      <c r="B1066" t="s">
        <v>3773</v>
      </c>
      <c r="C1066" t="s">
        <v>3801</v>
      </c>
      <c r="D1066" t="s">
        <v>3775</v>
      </c>
      <c r="E1066" t="s">
        <v>3779</v>
      </c>
      <c r="F1066" t="s">
        <v>3897</v>
      </c>
    </row>
    <row r="1067" spans="1:11">
      <c r="A1067" s="4" t="s">
        <v>1066</v>
      </c>
      <c r="B1067" t="s">
        <v>3773</v>
      </c>
      <c r="C1067" t="s">
        <v>3801</v>
      </c>
      <c r="D1067" t="s">
        <v>3775</v>
      </c>
      <c r="E1067" t="s">
        <v>3779</v>
      </c>
      <c r="F1067" t="s">
        <v>3806</v>
      </c>
    </row>
    <row r="1068" spans="1:11">
      <c r="A1068" s="4" t="s">
        <v>1067</v>
      </c>
      <c r="B1068" t="s">
        <v>3773</v>
      </c>
      <c r="C1068" t="s">
        <v>3790</v>
      </c>
      <c r="D1068" t="s">
        <v>3779</v>
      </c>
      <c r="E1068" t="s">
        <v>3794</v>
      </c>
    </row>
    <row r="1069" spans="1:11">
      <c r="A1069" s="4" t="s">
        <v>1068</v>
      </c>
      <c r="B1069" t="s">
        <v>3773</v>
      </c>
      <c r="C1069" t="s">
        <v>3791</v>
      </c>
      <c r="D1069" t="s">
        <v>3817</v>
      </c>
      <c r="E1069" t="s">
        <v>3779</v>
      </c>
      <c r="F1069" t="s">
        <v>3781</v>
      </c>
      <c r="G1069" t="s">
        <v>3779</v>
      </c>
      <c r="H1069" t="s">
        <v>3778</v>
      </c>
      <c r="I1069" t="s">
        <v>3777</v>
      </c>
    </row>
    <row r="1070" spans="1:11">
      <c r="A1070" s="4" t="s">
        <v>1069</v>
      </c>
      <c r="B1070" t="s">
        <v>3773</v>
      </c>
      <c r="C1070" t="s">
        <v>3793</v>
      </c>
      <c r="D1070" t="s">
        <v>3811</v>
      </c>
      <c r="E1070" t="s">
        <v>3779</v>
      </c>
      <c r="F1070" t="s">
        <v>3781</v>
      </c>
    </row>
    <row r="1071" spans="1:11">
      <c r="A1071" s="4" t="s">
        <v>1070</v>
      </c>
      <c r="B1071" t="s">
        <v>3773</v>
      </c>
      <c r="C1071" t="s">
        <v>3793</v>
      </c>
      <c r="D1071" t="s">
        <v>3783</v>
      </c>
      <c r="E1071" t="s">
        <v>3779</v>
      </c>
      <c r="F1071" t="s">
        <v>3780</v>
      </c>
    </row>
    <row r="1072" spans="1:11">
      <c r="A1072" s="4" t="s">
        <v>1071</v>
      </c>
      <c r="B1072" t="s">
        <v>3773</v>
      </c>
      <c r="C1072" t="s">
        <v>3799</v>
      </c>
      <c r="D1072" t="s">
        <v>3792</v>
      </c>
      <c r="E1072" t="s">
        <v>3779</v>
      </c>
      <c r="F1072" t="s">
        <v>3808</v>
      </c>
    </row>
    <row r="1073" spans="1:6">
      <c r="A1073" s="4" t="s">
        <v>1072</v>
      </c>
      <c r="B1073" t="s">
        <v>3773</v>
      </c>
      <c r="C1073" t="s">
        <v>3799</v>
      </c>
      <c r="D1073" t="s">
        <v>3786</v>
      </c>
      <c r="E1073" t="s">
        <v>3779</v>
      </c>
    </row>
    <row r="1074" spans="1:6">
      <c r="A1074" s="4" t="s">
        <v>1073</v>
      </c>
      <c r="B1074" t="s">
        <v>3773</v>
      </c>
      <c r="C1074" t="s">
        <v>3779</v>
      </c>
      <c r="D1074" t="s">
        <v>3775</v>
      </c>
      <c r="E1074" t="s">
        <v>3776</v>
      </c>
    </row>
    <row r="1075" spans="1:6">
      <c r="A1075" s="4" t="s">
        <v>1074</v>
      </c>
      <c r="B1075" t="s">
        <v>3773</v>
      </c>
      <c r="C1075" t="s">
        <v>3779</v>
      </c>
      <c r="D1075" t="s">
        <v>3796</v>
      </c>
      <c r="E1075" t="s">
        <v>3793</v>
      </c>
    </row>
    <row r="1076" spans="1:6">
      <c r="A1076" s="4" t="s">
        <v>1075</v>
      </c>
      <c r="B1076" t="s">
        <v>3773</v>
      </c>
      <c r="C1076" t="s">
        <v>3779</v>
      </c>
      <c r="D1076" t="s">
        <v>3796</v>
      </c>
      <c r="E1076" t="s">
        <v>3799</v>
      </c>
    </row>
    <row r="1077" spans="1:6">
      <c r="A1077" s="4" t="s">
        <v>1076</v>
      </c>
      <c r="B1077" t="s">
        <v>3773</v>
      </c>
      <c r="C1077" t="s">
        <v>3779</v>
      </c>
      <c r="D1077" t="s">
        <v>3775</v>
      </c>
      <c r="E1077" t="s">
        <v>3779</v>
      </c>
      <c r="F1077" t="s">
        <v>3808</v>
      </c>
    </row>
    <row r="1078" spans="1:6">
      <c r="A1078" s="4" t="s">
        <v>1077</v>
      </c>
      <c r="B1078" t="s">
        <v>3773</v>
      </c>
      <c r="C1078" t="s">
        <v>3779</v>
      </c>
      <c r="D1078" t="s">
        <v>3783</v>
      </c>
      <c r="E1078" t="s">
        <v>3780</v>
      </c>
    </row>
    <row r="1079" spans="1:6">
      <c r="A1079" s="4" t="s">
        <v>1078</v>
      </c>
      <c r="B1079" t="s">
        <v>3773</v>
      </c>
      <c r="C1079" t="s">
        <v>3779</v>
      </c>
      <c r="D1079" t="s">
        <v>3821</v>
      </c>
      <c r="E1079" t="s">
        <v>3786</v>
      </c>
    </row>
    <row r="1080" spans="1:6">
      <c r="A1080" s="4" t="s">
        <v>1079</v>
      </c>
      <c r="B1080" t="s">
        <v>3773</v>
      </c>
      <c r="C1080" t="s">
        <v>3779</v>
      </c>
      <c r="D1080" t="s">
        <v>3817</v>
      </c>
      <c r="E1080" t="s">
        <v>3777</v>
      </c>
    </row>
    <row r="1081" spans="1:6">
      <c r="A1081" s="4" t="s">
        <v>1080</v>
      </c>
      <c r="B1081" t="s">
        <v>3773</v>
      </c>
      <c r="C1081" t="s">
        <v>3779</v>
      </c>
      <c r="D1081" t="s">
        <v>3790</v>
      </c>
      <c r="E1081" t="s">
        <v>3780</v>
      </c>
    </row>
    <row r="1082" spans="1:6">
      <c r="A1082" s="4" t="s">
        <v>1081</v>
      </c>
      <c r="B1082" t="s">
        <v>3773</v>
      </c>
      <c r="C1082" t="s">
        <v>3779</v>
      </c>
      <c r="D1082" t="s">
        <v>3802</v>
      </c>
      <c r="E1082" t="s">
        <v>3780</v>
      </c>
    </row>
    <row r="1083" spans="1:6">
      <c r="A1083" s="4" t="s">
        <v>1082</v>
      </c>
      <c r="B1083" t="s">
        <v>3773</v>
      </c>
      <c r="C1083" t="s">
        <v>3779</v>
      </c>
      <c r="D1083" t="s">
        <v>3792</v>
      </c>
      <c r="E1083" t="s">
        <v>3826</v>
      </c>
    </row>
    <row r="1084" spans="1:6">
      <c r="A1084" s="4" t="s">
        <v>1083</v>
      </c>
      <c r="B1084" t="s">
        <v>3773</v>
      </c>
      <c r="C1084" t="s">
        <v>3779</v>
      </c>
      <c r="D1084" t="s">
        <v>3792</v>
      </c>
      <c r="E1084" t="s">
        <v>3799</v>
      </c>
    </row>
    <row r="1085" spans="1:6">
      <c r="A1085" s="4" t="s">
        <v>1084</v>
      </c>
      <c r="B1085" t="s">
        <v>3773</v>
      </c>
      <c r="C1085" t="s">
        <v>3779</v>
      </c>
      <c r="D1085" t="s">
        <v>3792</v>
      </c>
      <c r="E1085" t="s">
        <v>3779</v>
      </c>
    </row>
    <row r="1086" spans="1:6">
      <c r="A1086" s="4" t="s">
        <v>1085</v>
      </c>
      <c r="B1086" t="s">
        <v>3773</v>
      </c>
      <c r="C1086" t="s">
        <v>3779</v>
      </c>
      <c r="D1086" t="s">
        <v>3792</v>
      </c>
      <c r="E1086" t="s">
        <v>3780</v>
      </c>
    </row>
    <row r="1087" spans="1:6">
      <c r="A1087" s="4" t="s">
        <v>1086</v>
      </c>
      <c r="B1087" t="s">
        <v>3773</v>
      </c>
      <c r="C1087" t="s">
        <v>3824</v>
      </c>
      <c r="D1087" t="s">
        <v>3779</v>
      </c>
      <c r="E1087" t="s">
        <v>3777</v>
      </c>
    </row>
    <row r="1088" spans="1:6">
      <c r="A1088" s="4" t="s">
        <v>1087</v>
      </c>
      <c r="B1088" t="s">
        <v>3773</v>
      </c>
      <c r="C1088" t="s">
        <v>3815</v>
      </c>
      <c r="D1088" t="s">
        <v>3775</v>
      </c>
      <c r="E1088" t="s">
        <v>3779</v>
      </c>
    </row>
    <row r="1089" spans="1:8">
      <c r="A1089" s="4" t="s">
        <v>1088</v>
      </c>
      <c r="B1089" t="s">
        <v>3773</v>
      </c>
      <c r="C1089" t="s">
        <v>3815</v>
      </c>
      <c r="D1089" t="s">
        <v>3775</v>
      </c>
      <c r="E1089" t="s">
        <v>3779</v>
      </c>
      <c r="F1089" t="s">
        <v>3780</v>
      </c>
    </row>
    <row r="1090" spans="1:8">
      <c r="A1090" s="4" t="s">
        <v>1089</v>
      </c>
      <c r="B1090" t="s">
        <v>3773</v>
      </c>
      <c r="C1090" t="s">
        <v>3815</v>
      </c>
      <c r="D1090" t="s">
        <v>3783</v>
      </c>
      <c r="E1090" t="s">
        <v>3779</v>
      </c>
      <c r="F1090" t="s">
        <v>3780</v>
      </c>
    </row>
    <row r="1091" spans="1:8">
      <c r="A1091" s="4" t="s">
        <v>1090</v>
      </c>
      <c r="B1091" t="s">
        <v>3773</v>
      </c>
      <c r="C1091" t="s">
        <v>3815</v>
      </c>
      <c r="D1091" t="s">
        <v>3793</v>
      </c>
      <c r="E1091" t="s">
        <v>3775</v>
      </c>
      <c r="F1091" t="s">
        <v>3779</v>
      </c>
    </row>
    <row r="1092" spans="1:8">
      <c r="A1092" s="4" t="s">
        <v>1091</v>
      </c>
      <c r="B1092" t="s">
        <v>3773</v>
      </c>
      <c r="C1092" t="s">
        <v>3815</v>
      </c>
      <c r="D1092" t="s">
        <v>3793</v>
      </c>
      <c r="E1092" t="s">
        <v>3775</v>
      </c>
      <c r="F1092" t="s">
        <v>3779</v>
      </c>
      <c r="G1092" t="s">
        <v>3806</v>
      </c>
    </row>
    <row r="1093" spans="1:8">
      <c r="A1093" s="4" t="s">
        <v>1092</v>
      </c>
      <c r="B1093" t="s">
        <v>3774</v>
      </c>
      <c r="C1093" t="s">
        <v>3815</v>
      </c>
      <c r="D1093" t="s">
        <v>3793</v>
      </c>
      <c r="E1093" t="s">
        <v>3775</v>
      </c>
      <c r="F1093" t="s">
        <v>3779</v>
      </c>
      <c r="G1093" t="s">
        <v>3780</v>
      </c>
    </row>
    <row r="1094" spans="1:8">
      <c r="A1094" s="4" t="s">
        <v>1093</v>
      </c>
      <c r="B1094" t="s">
        <v>3773</v>
      </c>
      <c r="C1094" t="s">
        <v>3815</v>
      </c>
      <c r="D1094" t="s">
        <v>3793</v>
      </c>
      <c r="E1094" t="s">
        <v>3783</v>
      </c>
      <c r="F1094" t="s">
        <v>3779</v>
      </c>
      <c r="G1094" t="s">
        <v>3780</v>
      </c>
      <c r="H1094" t="s">
        <v>3808</v>
      </c>
    </row>
    <row r="1095" spans="1:8">
      <c r="A1095" s="4" t="s">
        <v>1094</v>
      </c>
      <c r="B1095" t="s">
        <v>3773</v>
      </c>
      <c r="C1095" t="s">
        <v>3815</v>
      </c>
      <c r="D1095" t="s">
        <v>3792</v>
      </c>
      <c r="E1095" t="s">
        <v>3779</v>
      </c>
    </row>
    <row r="1096" spans="1:8">
      <c r="A1096" s="4" t="s">
        <v>1095</v>
      </c>
      <c r="B1096" t="s">
        <v>3774</v>
      </c>
      <c r="C1096" t="s">
        <v>3815</v>
      </c>
      <c r="D1096" t="s">
        <v>3792</v>
      </c>
      <c r="E1096" t="s">
        <v>3779</v>
      </c>
      <c r="F1096" t="s">
        <v>3889</v>
      </c>
    </row>
    <row r="1097" spans="1:8">
      <c r="A1097" s="4" t="s">
        <v>1096</v>
      </c>
      <c r="B1097" t="s">
        <v>3773</v>
      </c>
      <c r="C1097" t="s">
        <v>3815</v>
      </c>
      <c r="D1097" t="s">
        <v>3792</v>
      </c>
      <c r="E1097" t="s">
        <v>3779</v>
      </c>
      <c r="F1097" t="s">
        <v>3780</v>
      </c>
    </row>
    <row r="1098" spans="1:8">
      <c r="A1098" s="4" t="s">
        <v>1097</v>
      </c>
      <c r="B1098" t="s">
        <v>3773</v>
      </c>
      <c r="C1098" t="s">
        <v>3782</v>
      </c>
      <c r="D1098" t="s">
        <v>3775</v>
      </c>
      <c r="E1098" t="s">
        <v>3779</v>
      </c>
    </row>
    <row r="1099" spans="1:8">
      <c r="A1099" s="4" t="s">
        <v>1098</v>
      </c>
      <c r="B1099" t="s">
        <v>3773</v>
      </c>
      <c r="C1099" t="s">
        <v>3782</v>
      </c>
      <c r="D1099" t="s">
        <v>3775</v>
      </c>
      <c r="E1099" t="s">
        <v>3779</v>
      </c>
      <c r="F1099" t="s">
        <v>3780</v>
      </c>
    </row>
    <row r="1100" spans="1:8">
      <c r="A1100" s="4" t="s">
        <v>1099</v>
      </c>
      <c r="B1100" t="s">
        <v>3774</v>
      </c>
      <c r="C1100" t="s">
        <v>3782</v>
      </c>
      <c r="D1100" t="s">
        <v>3775</v>
      </c>
      <c r="E1100" t="s">
        <v>3779</v>
      </c>
      <c r="F1100" t="s">
        <v>3780</v>
      </c>
      <c r="G1100" t="s">
        <v>3777</v>
      </c>
    </row>
    <row r="1101" spans="1:8">
      <c r="A1101" s="4" t="s">
        <v>1100</v>
      </c>
      <c r="B1101" t="s">
        <v>3773</v>
      </c>
      <c r="C1101" t="s">
        <v>3782</v>
      </c>
      <c r="D1101" t="s">
        <v>3792</v>
      </c>
      <c r="E1101" t="s">
        <v>3779</v>
      </c>
      <c r="F1101" t="s">
        <v>3780</v>
      </c>
    </row>
    <row r="1102" spans="1:8">
      <c r="A1102" s="4" t="s">
        <v>1101</v>
      </c>
      <c r="B1102" t="s">
        <v>3773</v>
      </c>
      <c r="C1102" t="s">
        <v>3777</v>
      </c>
      <c r="D1102" t="s">
        <v>3775</v>
      </c>
      <c r="E1102" t="s">
        <v>3779</v>
      </c>
      <c r="F1102" t="s">
        <v>3781</v>
      </c>
    </row>
    <row r="1103" spans="1:8">
      <c r="A1103" s="4" t="s">
        <v>1102</v>
      </c>
      <c r="B1103" t="s">
        <v>3773</v>
      </c>
      <c r="C1103" t="s">
        <v>3777</v>
      </c>
      <c r="D1103" t="s">
        <v>3775</v>
      </c>
      <c r="E1103" t="s">
        <v>3779</v>
      </c>
      <c r="F1103" t="s">
        <v>3806</v>
      </c>
    </row>
    <row r="1104" spans="1:8">
      <c r="A1104" s="4" t="s">
        <v>1103</v>
      </c>
      <c r="B1104" t="s">
        <v>3773</v>
      </c>
      <c r="C1104" t="s">
        <v>3777</v>
      </c>
      <c r="D1104" t="s">
        <v>3881</v>
      </c>
      <c r="E1104" t="s">
        <v>3775</v>
      </c>
      <c r="F1104" t="s">
        <v>3779</v>
      </c>
    </row>
    <row r="1105" spans="1:7">
      <c r="A1105" s="4" t="s">
        <v>1104</v>
      </c>
      <c r="B1105" t="s">
        <v>3773</v>
      </c>
      <c r="C1105" t="s">
        <v>3777</v>
      </c>
      <c r="D1105" t="s">
        <v>3881</v>
      </c>
      <c r="E1105" t="s">
        <v>3775</v>
      </c>
      <c r="F1105" t="s">
        <v>3779</v>
      </c>
      <c r="G1105" t="s">
        <v>3806</v>
      </c>
    </row>
    <row r="1106" spans="1:7">
      <c r="A1106" s="4" t="s">
        <v>1105</v>
      </c>
      <c r="B1106" t="s">
        <v>3773</v>
      </c>
      <c r="C1106" t="s">
        <v>3777</v>
      </c>
      <c r="D1106" t="s">
        <v>3791</v>
      </c>
      <c r="E1106" t="s">
        <v>3775</v>
      </c>
      <c r="F1106" t="s">
        <v>3779</v>
      </c>
      <c r="G1106" t="s">
        <v>3780</v>
      </c>
    </row>
    <row r="1107" spans="1:7">
      <c r="A1107" s="4" t="s">
        <v>1106</v>
      </c>
      <c r="B1107" t="s">
        <v>3773</v>
      </c>
      <c r="C1107" t="s">
        <v>3777</v>
      </c>
      <c r="D1107" t="s">
        <v>3783</v>
      </c>
      <c r="E1107" t="s">
        <v>3779</v>
      </c>
      <c r="F1107" t="s">
        <v>3780</v>
      </c>
    </row>
    <row r="1108" spans="1:7">
      <c r="A1108" s="4" t="s">
        <v>1107</v>
      </c>
      <c r="B1108" t="s">
        <v>3773</v>
      </c>
      <c r="C1108" t="s">
        <v>3777</v>
      </c>
      <c r="D1108" t="s">
        <v>3793</v>
      </c>
      <c r="E1108" t="s">
        <v>3775</v>
      </c>
      <c r="F1108" t="s">
        <v>3779</v>
      </c>
      <c r="G1108" t="s">
        <v>3780</v>
      </c>
    </row>
    <row r="1109" spans="1:7">
      <c r="A1109" s="4" t="s">
        <v>1108</v>
      </c>
      <c r="B1109" t="s">
        <v>3773</v>
      </c>
      <c r="C1109" t="s">
        <v>3777</v>
      </c>
      <c r="D1109" t="s">
        <v>3815</v>
      </c>
      <c r="E1109" t="s">
        <v>3783</v>
      </c>
      <c r="F1109" t="s">
        <v>3779</v>
      </c>
      <c r="G1109" t="s">
        <v>3781</v>
      </c>
    </row>
    <row r="1110" spans="1:7">
      <c r="A1110" s="4" t="s">
        <v>1109</v>
      </c>
      <c r="B1110" t="s">
        <v>3773</v>
      </c>
      <c r="C1110" t="s">
        <v>3777</v>
      </c>
      <c r="D1110" t="s">
        <v>3815</v>
      </c>
      <c r="E1110" t="s">
        <v>3783</v>
      </c>
      <c r="F1110" t="s">
        <v>3779</v>
      </c>
      <c r="G1110" t="s">
        <v>3780</v>
      </c>
    </row>
    <row r="1111" spans="1:7">
      <c r="A1111" s="4" t="s">
        <v>1110</v>
      </c>
      <c r="B1111" t="s">
        <v>3773</v>
      </c>
      <c r="C1111" t="s">
        <v>3777</v>
      </c>
      <c r="D1111" t="s">
        <v>3815</v>
      </c>
      <c r="E1111" t="s">
        <v>3786</v>
      </c>
      <c r="F1111" t="s">
        <v>3779</v>
      </c>
    </row>
    <row r="1112" spans="1:7">
      <c r="A1112" s="4" t="s">
        <v>1111</v>
      </c>
      <c r="B1112" t="s">
        <v>3774</v>
      </c>
      <c r="C1112" t="s">
        <v>3777</v>
      </c>
      <c r="D1112" t="s">
        <v>3780</v>
      </c>
      <c r="E1112" t="s">
        <v>3775</v>
      </c>
      <c r="F1112" t="s">
        <v>3779</v>
      </c>
      <c r="G1112" t="s">
        <v>3781</v>
      </c>
    </row>
    <row r="1113" spans="1:7">
      <c r="A1113" s="4" t="s">
        <v>1112</v>
      </c>
      <c r="B1113" t="s">
        <v>3773</v>
      </c>
      <c r="C1113" t="s">
        <v>3777</v>
      </c>
      <c r="D1113" t="s">
        <v>3792</v>
      </c>
      <c r="E1113" t="s">
        <v>3779</v>
      </c>
    </row>
    <row r="1114" spans="1:7">
      <c r="A1114" s="4" t="s">
        <v>1113</v>
      </c>
      <c r="B1114" t="s">
        <v>3773</v>
      </c>
      <c r="C1114" t="s">
        <v>3780</v>
      </c>
      <c r="D1114" t="s">
        <v>3808</v>
      </c>
      <c r="E1114" t="s">
        <v>3779</v>
      </c>
    </row>
    <row r="1115" spans="1:7">
      <c r="A1115" s="4" t="s">
        <v>1114</v>
      </c>
      <c r="B1115" t="s">
        <v>3773</v>
      </c>
      <c r="C1115" t="s">
        <v>3814</v>
      </c>
      <c r="D1115" t="s">
        <v>3775</v>
      </c>
      <c r="E1115" t="s">
        <v>3779</v>
      </c>
    </row>
    <row r="1116" spans="1:7">
      <c r="A1116" s="4" t="s">
        <v>1115</v>
      </c>
      <c r="B1116" t="s">
        <v>3773</v>
      </c>
      <c r="C1116" t="s">
        <v>3792</v>
      </c>
      <c r="D1116" t="s">
        <v>3779</v>
      </c>
      <c r="E1116" t="s">
        <v>3781</v>
      </c>
      <c r="F1116" t="s">
        <v>3817</v>
      </c>
      <c r="G1116" t="s">
        <v>3825</v>
      </c>
    </row>
    <row r="1117" spans="1:7">
      <c r="A1117" s="4" t="s">
        <v>1116</v>
      </c>
      <c r="B1117" t="s">
        <v>3773</v>
      </c>
      <c r="C1117" t="s">
        <v>3792</v>
      </c>
      <c r="D1117" t="s">
        <v>3779</v>
      </c>
      <c r="E1117" t="s">
        <v>3811</v>
      </c>
      <c r="F1117" t="s">
        <v>3779</v>
      </c>
      <c r="G1117" t="s">
        <v>3781</v>
      </c>
    </row>
    <row r="1118" spans="1:7">
      <c r="A1118" s="4" t="s">
        <v>1117</v>
      </c>
      <c r="B1118" t="s">
        <v>3773</v>
      </c>
      <c r="C1118" t="s">
        <v>3792</v>
      </c>
      <c r="D1118" t="s">
        <v>3779</v>
      </c>
      <c r="E1118" t="s">
        <v>3811</v>
      </c>
      <c r="F1118" t="s">
        <v>3807</v>
      </c>
    </row>
    <row r="1119" spans="1:7">
      <c r="A1119" s="4" t="s">
        <v>1118</v>
      </c>
      <c r="B1119" t="s">
        <v>3773</v>
      </c>
      <c r="C1119" t="s">
        <v>3792</v>
      </c>
      <c r="D1119" t="s">
        <v>3779</v>
      </c>
      <c r="E1119" t="s">
        <v>3785</v>
      </c>
      <c r="F1119" t="s">
        <v>3798</v>
      </c>
    </row>
    <row r="1120" spans="1:7">
      <c r="A1120" s="4" t="s">
        <v>1119</v>
      </c>
      <c r="B1120" t="s">
        <v>3774</v>
      </c>
      <c r="C1120" t="s">
        <v>3871</v>
      </c>
      <c r="D1120" t="s">
        <v>3783</v>
      </c>
      <c r="E1120" t="s">
        <v>3779</v>
      </c>
      <c r="F1120" t="s">
        <v>3780</v>
      </c>
    </row>
    <row r="1121" spans="1:10">
      <c r="A1121" s="4" t="s">
        <v>1120</v>
      </c>
      <c r="B1121" t="s">
        <v>3774</v>
      </c>
      <c r="C1121" t="s">
        <v>3871</v>
      </c>
      <c r="D1121" t="s">
        <v>3783</v>
      </c>
      <c r="E1121" t="s">
        <v>3779</v>
      </c>
      <c r="F1121" t="s">
        <v>3780</v>
      </c>
      <c r="G1121" t="s">
        <v>3777</v>
      </c>
    </row>
    <row r="1122" spans="1:10">
      <c r="A1122" s="4" t="s">
        <v>1121</v>
      </c>
      <c r="B1122" t="s">
        <v>3773</v>
      </c>
      <c r="C1122" t="s">
        <v>3805</v>
      </c>
      <c r="D1122" t="s">
        <v>3783</v>
      </c>
      <c r="E1122" t="s">
        <v>3779</v>
      </c>
      <c r="F1122" t="s">
        <v>3780</v>
      </c>
    </row>
    <row r="1123" spans="1:10">
      <c r="A1123" s="4" t="s">
        <v>1122</v>
      </c>
      <c r="B1123" t="s">
        <v>3773</v>
      </c>
      <c r="C1123" t="s">
        <v>3778</v>
      </c>
      <c r="D1123" t="s">
        <v>3776</v>
      </c>
      <c r="E1123" t="s">
        <v>3792</v>
      </c>
      <c r="F1123" t="s">
        <v>3779</v>
      </c>
      <c r="G1123" t="s">
        <v>3781</v>
      </c>
      <c r="H1123" t="s">
        <v>3778</v>
      </c>
      <c r="I1123" t="s">
        <v>3779</v>
      </c>
      <c r="J1123" t="s">
        <v>3777</v>
      </c>
    </row>
    <row r="1124" spans="1:10">
      <c r="A1124" s="4" t="s">
        <v>1123</v>
      </c>
      <c r="B1124" t="s">
        <v>3773</v>
      </c>
      <c r="C1124" t="s">
        <v>3778</v>
      </c>
      <c r="D1124" t="s">
        <v>3826</v>
      </c>
      <c r="E1124" t="s">
        <v>3783</v>
      </c>
      <c r="F1124" t="s">
        <v>3779</v>
      </c>
      <c r="G1124" t="s">
        <v>3781</v>
      </c>
      <c r="H1124" t="s">
        <v>3795</v>
      </c>
    </row>
    <row r="1125" spans="1:10">
      <c r="A1125" s="4" t="s">
        <v>1124</v>
      </c>
      <c r="B1125" t="s">
        <v>3773</v>
      </c>
      <c r="C1125" t="s">
        <v>3776</v>
      </c>
      <c r="D1125" t="s">
        <v>3783</v>
      </c>
      <c r="E1125" t="s">
        <v>3779</v>
      </c>
      <c r="F1125" t="s">
        <v>3897</v>
      </c>
      <c r="G1125" t="s">
        <v>3787</v>
      </c>
      <c r="H1125" t="s">
        <v>3776</v>
      </c>
      <c r="I1125" t="s">
        <v>3836</v>
      </c>
    </row>
    <row r="1126" spans="1:10">
      <c r="A1126" s="4" t="s">
        <v>1125</v>
      </c>
      <c r="B1126" t="s">
        <v>3773</v>
      </c>
      <c r="C1126" t="s">
        <v>3776</v>
      </c>
      <c r="D1126" t="s">
        <v>3817</v>
      </c>
      <c r="E1126" t="s">
        <v>3779</v>
      </c>
      <c r="F1126" t="s">
        <v>3781</v>
      </c>
      <c r="G1126" t="s">
        <v>3795</v>
      </c>
    </row>
    <row r="1127" spans="1:10">
      <c r="A1127" s="4" t="s">
        <v>1126</v>
      </c>
      <c r="B1127" t="s">
        <v>3773</v>
      </c>
      <c r="C1127" t="s">
        <v>3776</v>
      </c>
      <c r="D1127" t="s">
        <v>3793</v>
      </c>
      <c r="E1127" t="s">
        <v>3792</v>
      </c>
      <c r="F1127" t="s">
        <v>3779</v>
      </c>
      <c r="G1127" t="s">
        <v>3781</v>
      </c>
      <c r="H1127" t="s">
        <v>3795</v>
      </c>
    </row>
    <row r="1128" spans="1:10">
      <c r="A1128" s="4" t="s">
        <v>1127</v>
      </c>
      <c r="B1128" t="s">
        <v>3773</v>
      </c>
      <c r="C1128" t="s">
        <v>3776</v>
      </c>
      <c r="D1128" t="s">
        <v>3792</v>
      </c>
      <c r="E1128" t="s">
        <v>3779</v>
      </c>
      <c r="F1128" t="s">
        <v>3781</v>
      </c>
      <c r="G1128" t="s">
        <v>3787</v>
      </c>
      <c r="H1128" t="s">
        <v>3793</v>
      </c>
    </row>
    <row r="1129" spans="1:10">
      <c r="A1129" s="4" t="s">
        <v>1128</v>
      </c>
      <c r="B1129" t="s">
        <v>3773</v>
      </c>
      <c r="C1129" t="s">
        <v>3791</v>
      </c>
      <c r="D1129" t="s">
        <v>3775</v>
      </c>
      <c r="E1129" t="s">
        <v>3793</v>
      </c>
      <c r="F1129" t="s">
        <v>3790</v>
      </c>
      <c r="G1129" t="s">
        <v>3779</v>
      </c>
      <c r="H1129" t="s">
        <v>3781</v>
      </c>
      <c r="I1129" t="s">
        <v>3795</v>
      </c>
    </row>
    <row r="1130" spans="1:10">
      <c r="A1130" s="4" t="s">
        <v>1129</v>
      </c>
      <c r="B1130" t="s">
        <v>3773</v>
      </c>
      <c r="C1130" t="s">
        <v>3791</v>
      </c>
      <c r="D1130" t="s">
        <v>3775</v>
      </c>
      <c r="E1130" t="s">
        <v>3779</v>
      </c>
      <c r="F1130" t="s">
        <v>3781</v>
      </c>
      <c r="G1130" t="s">
        <v>3790</v>
      </c>
      <c r="H1130" t="s">
        <v>3781</v>
      </c>
    </row>
    <row r="1131" spans="1:10">
      <c r="A1131" s="4" t="s">
        <v>1130</v>
      </c>
      <c r="B1131" t="s">
        <v>3773</v>
      </c>
      <c r="C1131" t="s">
        <v>3791</v>
      </c>
      <c r="D1131" t="s">
        <v>3775</v>
      </c>
      <c r="E1131" t="s">
        <v>3779</v>
      </c>
      <c r="F1131" t="s">
        <v>3781</v>
      </c>
      <c r="G1131" t="s">
        <v>3787</v>
      </c>
      <c r="H1131" t="s">
        <v>3793</v>
      </c>
      <c r="I1131" t="s">
        <v>3806</v>
      </c>
    </row>
    <row r="1132" spans="1:10">
      <c r="A1132" s="4" t="s">
        <v>1131</v>
      </c>
      <c r="B1132" t="s">
        <v>3773</v>
      </c>
      <c r="C1132" t="s">
        <v>3777</v>
      </c>
      <c r="D1132" t="s">
        <v>3790</v>
      </c>
      <c r="E1132" t="s">
        <v>3779</v>
      </c>
      <c r="F1132" t="s">
        <v>3781</v>
      </c>
      <c r="G1132" t="s">
        <v>3795</v>
      </c>
    </row>
    <row r="1133" spans="1:10">
      <c r="A1133" s="4" t="s">
        <v>1132</v>
      </c>
      <c r="B1133" t="s">
        <v>3774</v>
      </c>
      <c r="C1133" t="s">
        <v>3791</v>
      </c>
      <c r="D1133" t="s">
        <v>3835</v>
      </c>
      <c r="E1133" t="s">
        <v>3855</v>
      </c>
      <c r="F1133" t="s">
        <v>3793</v>
      </c>
      <c r="G1133" t="s">
        <v>3778</v>
      </c>
      <c r="H1133" t="s">
        <v>3779</v>
      </c>
      <c r="I1133" t="s">
        <v>3781</v>
      </c>
      <c r="J1133" t="s">
        <v>3795</v>
      </c>
    </row>
    <row r="1134" spans="1:10">
      <c r="A1134" s="4" t="s">
        <v>1133</v>
      </c>
      <c r="B1134" t="s">
        <v>3773</v>
      </c>
      <c r="C1134" t="s">
        <v>3791</v>
      </c>
      <c r="D1134" t="s">
        <v>3833</v>
      </c>
      <c r="E1134" t="s">
        <v>3783</v>
      </c>
      <c r="F1134" t="s">
        <v>3779</v>
      </c>
      <c r="G1134" t="s">
        <v>3781</v>
      </c>
      <c r="H1134" t="s">
        <v>3787</v>
      </c>
      <c r="I1134" t="s">
        <v>3776</v>
      </c>
      <c r="J1134" t="s">
        <v>3836</v>
      </c>
    </row>
    <row r="1135" spans="1:10">
      <c r="A1135" s="4" t="s">
        <v>1134</v>
      </c>
      <c r="B1135" t="s">
        <v>3773</v>
      </c>
      <c r="C1135" t="s">
        <v>3791</v>
      </c>
      <c r="D1135" t="s">
        <v>3778</v>
      </c>
      <c r="E1135" t="s">
        <v>3779</v>
      </c>
      <c r="F1135" t="s">
        <v>3781</v>
      </c>
      <c r="G1135" t="s">
        <v>3783</v>
      </c>
      <c r="H1135" t="s">
        <v>3799</v>
      </c>
    </row>
    <row r="1136" spans="1:10">
      <c r="A1136" s="4" t="s">
        <v>1135</v>
      </c>
      <c r="B1136" t="s">
        <v>3773</v>
      </c>
      <c r="C1136" t="s">
        <v>3791</v>
      </c>
      <c r="D1136" t="s">
        <v>3778</v>
      </c>
      <c r="E1136" t="s">
        <v>3779</v>
      </c>
      <c r="F1136" t="s">
        <v>3781</v>
      </c>
      <c r="G1136" t="s">
        <v>3790</v>
      </c>
      <c r="H1136" t="s">
        <v>3818</v>
      </c>
      <c r="I1136" t="s">
        <v>3778</v>
      </c>
      <c r="J1136" t="s">
        <v>3779</v>
      </c>
    </row>
    <row r="1137" spans="1:13">
      <c r="A1137" s="4" t="s">
        <v>1136</v>
      </c>
      <c r="B1137" t="s">
        <v>3773</v>
      </c>
      <c r="C1137" t="s">
        <v>3791</v>
      </c>
      <c r="D1137" t="s">
        <v>3802</v>
      </c>
      <c r="E1137" t="s">
        <v>3782</v>
      </c>
      <c r="F1137" t="s">
        <v>3790</v>
      </c>
      <c r="G1137" t="s">
        <v>3777</v>
      </c>
      <c r="H1137" t="s">
        <v>3815</v>
      </c>
      <c r="I1137" t="s">
        <v>3802</v>
      </c>
      <c r="J1137" t="s">
        <v>3779</v>
      </c>
      <c r="K1137" t="s">
        <v>3781</v>
      </c>
      <c r="L1137" t="s">
        <v>3790</v>
      </c>
      <c r="M1137" t="s">
        <v>3781</v>
      </c>
    </row>
    <row r="1138" spans="1:13">
      <c r="A1138" s="4" t="s">
        <v>1137</v>
      </c>
      <c r="B1138" t="s">
        <v>3773</v>
      </c>
      <c r="C1138" t="s">
        <v>3899</v>
      </c>
      <c r="D1138" t="s">
        <v>3790</v>
      </c>
      <c r="E1138" t="s">
        <v>3818</v>
      </c>
      <c r="F1138" t="s">
        <v>3783</v>
      </c>
      <c r="G1138" t="s">
        <v>3779</v>
      </c>
      <c r="H1138" t="s">
        <v>3781</v>
      </c>
      <c r="I1138" t="s">
        <v>3803</v>
      </c>
    </row>
    <row r="1139" spans="1:13">
      <c r="A1139" s="4" t="s">
        <v>1138</v>
      </c>
      <c r="B1139" t="s">
        <v>3773</v>
      </c>
      <c r="C1139" t="s">
        <v>3791</v>
      </c>
      <c r="D1139" t="s">
        <v>3782</v>
      </c>
      <c r="E1139" t="s">
        <v>3802</v>
      </c>
      <c r="F1139" t="s">
        <v>3777</v>
      </c>
      <c r="G1139" t="s">
        <v>3805</v>
      </c>
      <c r="H1139" t="s">
        <v>3790</v>
      </c>
      <c r="I1139" t="s">
        <v>3779</v>
      </c>
      <c r="J1139" t="s">
        <v>3806</v>
      </c>
    </row>
    <row r="1140" spans="1:13">
      <c r="A1140" s="4" t="s">
        <v>1139</v>
      </c>
      <c r="B1140" t="s">
        <v>3773</v>
      </c>
      <c r="C1140" t="s">
        <v>3777</v>
      </c>
      <c r="D1140" t="s">
        <v>3790</v>
      </c>
      <c r="E1140" t="s">
        <v>3793</v>
      </c>
      <c r="F1140" t="s">
        <v>3790</v>
      </c>
      <c r="G1140" t="s">
        <v>3779</v>
      </c>
      <c r="H1140" t="s">
        <v>3781</v>
      </c>
      <c r="I1140" t="s">
        <v>3795</v>
      </c>
    </row>
    <row r="1141" spans="1:13">
      <c r="A1141" s="4" t="s">
        <v>1140</v>
      </c>
      <c r="B1141" t="s">
        <v>3774</v>
      </c>
      <c r="C1141" t="s">
        <v>3897</v>
      </c>
      <c r="D1141" t="s">
        <v>3775</v>
      </c>
      <c r="E1141" t="s">
        <v>3779</v>
      </c>
      <c r="F1141" t="s">
        <v>3781</v>
      </c>
      <c r="G1141" t="s">
        <v>3828</v>
      </c>
      <c r="H1141" t="s">
        <v>3793</v>
      </c>
      <c r="I1141" t="s">
        <v>3817</v>
      </c>
      <c r="J1141" t="s">
        <v>3787</v>
      </c>
      <c r="K1141" t="s">
        <v>3779</v>
      </c>
    </row>
    <row r="1142" spans="1:13">
      <c r="A1142" s="4" t="s">
        <v>1141</v>
      </c>
      <c r="B1142" t="s">
        <v>3773</v>
      </c>
      <c r="C1142" t="s">
        <v>3781</v>
      </c>
      <c r="D1142" t="s">
        <v>3790</v>
      </c>
      <c r="E1142" t="s">
        <v>3777</v>
      </c>
      <c r="F1142" t="s">
        <v>3783</v>
      </c>
      <c r="G1142" t="s">
        <v>3779</v>
      </c>
      <c r="H1142" t="s">
        <v>3781</v>
      </c>
      <c r="I1142" t="s">
        <v>3778</v>
      </c>
      <c r="J1142" t="s">
        <v>3779</v>
      </c>
      <c r="K1142" t="s">
        <v>3780</v>
      </c>
    </row>
    <row r="1143" spans="1:13">
      <c r="A1143" s="4" t="s">
        <v>1142</v>
      </c>
      <c r="B1143" t="s">
        <v>3773</v>
      </c>
      <c r="C1143" t="s">
        <v>3781</v>
      </c>
      <c r="D1143" t="s">
        <v>3790</v>
      </c>
      <c r="E1143" t="s">
        <v>3777</v>
      </c>
      <c r="F1143" t="s">
        <v>3776</v>
      </c>
      <c r="G1143" t="s">
        <v>3775</v>
      </c>
      <c r="H1143" t="s">
        <v>3779</v>
      </c>
      <c r="I1143" t="s">
        <v>3781</v>
      </c>
      <c r="J1143" t="s">
        <v>3790</v>
      </c>
      <c r="K1143" t="s">
        <v>3781</v>
      </c>
    </row>
    <row r="1144" spans="1:13">
      <c r="A1144" s="4" t="s">
        <v>1143</v>
      </c>
      <c r="B1144" t="s">
        <v>3773</v>
      </c>
      <c r="C1144" t="s">
        <v>3781</v>
      </c>
      <c r="D1144" t="s">
        <v>3790</v>
      </c>
      <c r="E1144" t="s">
        <v>3872</v>
      </c>
      <c r="F1144" t="s">
        <v>3790</v>
      </c>
      <c r="G1144" t="s">
        <v>3781</v>
      </c>
      <c r="H1144" t="s">
        <v>3783</v>
      </c>
      <c r="I1144" t="s">
        <v>3779</v>
      </c>
      <c r="J1144" t="s">
        <v>3781</v>
      </c>
    </row>
    <row r="1145" spans="1:13">
      <c r="A1145" s="4" t="s">
        <v>1144</v>
      </c>
      <c r="B1145" t="s">
        <v>3773</v>
      </c>
      <c r="C1145" t="s">
        <v>3781</v>
      </c>
      <c r="D1145" t="s">
        <v>3792</v>
      </c>
      <c r="E1145" t="s">
        <v>3799</v>
      </c>
      <c r="F1145" t="s">
        <v>3785</v>
      </c>
      <c r="G1145" t="s">
        <v>3900</v>
      </c>
      <c r="H1145" t="s">
        <v>3779</v>
      </c>
      <c r="I1145" t="s">
        <v>3781</v>
      </c>
      <c r="J1145" t="s">
        <v>3790</v>
      </c>
      <c r="K1145" t="s">
        <v>3781</v>
      </c>
    </row>
    <row r="1146" spans="1:13">
      <c r="A1146" s="4" t="s">
        <v>1145</v>
      </c>
      <c r="B1146" t="s">
        <v>3774</v>
      </c>
      <c r="C1146" t="s">
        <v>3781</v>
      </c>
      <c r="D1146" t="s">
        <v>3805</v>
      </c>
      <c r="E1146" t="s">
        <v>3790</v>
      </c>
      <c r="F1146" t="s">
        <v>3779</v>
      </c>
      <c r="G1146" t="s">
        <v>3781</v>
      </c>
      <c r="H1146" t="s">
        <v>3778</v>
      </c>
      <c r="I1146" t="s">
        <v>3793</v>
      </c>
      <c r="J1146" t="s">
        <v>3781</v>
      </c>
    </row>
    <row r="1147" spans="1:13">
      <c r="A1147" s="4" t="s">
        <v>1146</v>
      </c>
      <c r="B1147" t="s">
        <v>3773</v>
      </c>
      <c r="C1147" t="s">
        <v>3785</v>
      </c>
      <c r="D1147" t="s">
        <v>3808</v>
      </c>
      <c r="E1147" t="s">
        <v>3779</v>
      </c>
      <c r="F1147" t="s">
        <v>3781</v>
      </c>
      <c r="G1147" t="s">
        <v>3790</v>
      </c>
      <c r="H1147" t="s">
        <v>3818</v>
      </c>
      <c r="I1147" t="s">
        <v>3793</v>
      </c>
      <c r="J1147" t="s">
        <v>3808</v>
      </c>
    </row>
    <row r="1148" spans="1:13">
      <c r="A1148" s="4" t="s">
        <v>1147</v>
      </c>
      <c r="B1148" t="s">
        <v>3773</v>
      </c>
      <c r="C1148" t="s">
        <v>3785</v>
      </c>
      <c r="D1148" t="s">
        <v>3817</v>
      </c>
      <c r="E1148" t="s">
        <v>3779</v>
      </c>
      <c r="F1148" t="s">
        <v>3781</v>
      </c>
    </row>
    <row r="1149" spans="1:13">
      <c r="A1149" s="4" t="s">
        <v>1148</v>
      </c>
      <c r="B1149" t="s">
        <v>3773</v>
      </c>
      <c r="C1149" t="s">
        <v>3785</v>
      </c>
      <c r="D1149" t="s">
        <v>3793</v>
      </c>
      <c r="E1149" t="s">
        <v>3824</v>
      </c>
      <c r="F1149" t="s">
        <v>3779</v>
      </c>
      <c r="G1149" t="s">
        <v>3781</v>
      </c>
      <c r="H1149" t="s">
        <v>3795</v>
      </c>
    </row>
    <row r="1150" spans="1:13">
      <c r="A1150" s="4" t="s">
        <v>1149</v>
      </c>
      <c r="B1150" t="s">
        <v>3773</v>
      </c>
      <c r="C1150" t="s">
        <v>3785</v>
      </c>
      <c r="D1150" t="s">
        <v>3802</v>
      </c>
      <c r="E1150" t="s">
        <v>3779</v>
      </c>
      <c r="F1150" t="s">
        <v>3781</v>
      </c>
    </row>
    <row r="1151" spans="1:13">
      <c r="A1151" s="4" t="s">
        <v>1150</v>
      </c>
      <c r="B1151" t="s">
        <v>3773</v>
      </c>
      <c r="C1151" t="s">
        <v>3785</v>
      </c>
      <c r="D1151" t="s">
        <v>3824</v>
      </c>
      <c r="E1151" t="s">
        <v>3779</v>
      </c>
      <c r="F1151" t="s">
        <v>3781</v>
      </c>
      <c r="G1151" t="s">
        <v>3796</v>
      </c>
      <c r="H1151" t="s">
        <v>3818</v>
      </c>
      <c r="I1151" t="s">
        <v>3778</v>
      </c>
      <c r="J1151" t="s">
        <v>3779</v>
      </c>
    </row>
    <row r="1152" spans="1:13">
      <c r="A1152" s="4" t="s">
        <v>1151</v>
      </c>
      <c r="B1152" t="s">
        <v>3773</v>
      </c>
      <c r="C1152" t="s">
        <v>3785</v>
      </c>
      <c r="D1152" t="s">
        <v>3792</v>
      </c>
      <c r="E1152" t="s">
        <v>3779</v>
      </c>
      <c r="F1152" t="s">
        <v>3781</v>
      </c>
      <c r="G1152" t="s">
        <v>3833</v>
      </c>
      <c r="H1152" t="s">
        <v>3783</v>
      </c>
      <c r="I1152" t="s">
        <v>3779</v>
      </c>
      <c r="J1152" t="s">
        <v>3780</v>
      </c>
      <c r="K1152" t="s">
        <v>3778</v>
      </c>
      <c r="L1152" t="s">
        <v>3793</v>
      </c>
    </row>
    <row r="1153" spans="1:14">
      <c r="A1153" s="4" t="s">
        <v>1152</v>
      </c>
      <c r="B1153" t="s">
        <v>3773</v>
      </c>
      <c r="C1153" t="s">
        <v>3788</v>
      </c>
      <c r="D1153" t="s">
        <v>3782</v>
      </c>
      <c r="E1153" t="s">
        <v>3824</v>
      </c>
      <c r="F1153" t="s">
        <v>3779</v>
      </c>
      <c r="G1153" t="s">
        <v>3781</v>
      </c>
    </row>
    <row r="1154" spans="1:14">
      <c r="A1154" s="4" t="s">
        <v>1153</v>
      </c>
      <c r="B1154" t="s">
        <v>3773</v>
      </c>
      <c r="C1154" t="s">
        <v>3801</v>
      </c>
      <c r="D1154" t="s">
        <v>3792</v>
      </c>
      <c r="E1154" t="s">
        <v>3779</v>
      </c>
      <c r="F1154" t="s">
        <v>3781</v>
      </c>
      <c r="G1154" t="s">
        <v>3782</v>
      </c>
      <c r="H1154" t="s">
        <v>3778</v>
      </c>
      <c r="I1154" t="s">
        <v>3781</v>
      </c>
    </row>
    <row r="1155" spans="1:14">
      <c r="A1155" s="4" t="s">
        <v>1154</v>
      </c>
      <c r="B1155" t="s">
        <v>3773</v>
      </c>
      <c r="C1155" t="s">
        <v>3801</v>
      </c>
      <c r="D1155" t="s">
        <v>3792</v>
      </c>
      <c r="E1155" t="s">
        <v>3850</v>
      </c>
    </row>
    <row r="1156" spans="1:14">
      <c r="A1156" s="4" t="s">
        <v>1155</v>
      </c>
      <c r="B1156" t="s">
        <v>3773</v>
      </c>
      <c r="C1156" t="s">
        <v>3790</v>
      </c>
      <c r="D1156" t="s">
        <v>3779</v>
      </c>
      <c r="E1156" t="s">
        <v>3792</v>
      </c>
      <c r="F1156" t="s">
        <v>3779</v>
      </c>
      <c r="G1156" t="s">
        <v>3781</v>
      </c>
      <c r="H1156" t="s">
        <v>3796</v>
      </c>
      <c r="I1156" t="s">
        <v>3780</v>
      </c>
    </row>
    <row r="1157" spans="1:14">
      <c r="A1157" s="4" t="s">
        <v>1156</v>
      </c>
      <c r="B1157" t="s">
        <v>3773</v>
      </c>
      <c r="C1157" t="s">
        <v>3793</v>
      </c>
      <c r="D1157" t="s">
        <v>3792</v>
      </c>
      <c r="E1157" t="s">
        <v>3779</v>
      </c>
      <c r="F1157" t="s">
        <v>3781</v>
      </c>
      <c r="G1157" t="s">
        <v>3778</v>
      </c>
      <c r="H1157" t="s">
        <v>3779</v>
      </c>
    </row>
    <row r="1158" spans="1:14">
      <c r="A1158" s="4" t="s">
        <v>1157</v>
      </c>
      <c r="B1158" t="s">
        <v>3773</v>
      </c>
      <c r="C1158" t="s">
        <v>3791</v>
      </c>
      <c r="D1158" t="s">
        <v>3802</v>
      </c>
      <c r="E1158" t="s">
        <v>3779</v>
      </c>
      <c r="F1158" t="s">
        <v>3777</v>
      </c>
      <c r="G1158" t="s">
        <v>3791</v>
      </c>
      <c r="H1158" t="s">
        <v>3782</v>
      </c>
      <c r="I1158" t="s">
        <v>3790</v>
      </c>
      <c r="J1158" t="s">
        <v>3815</v>
      </c>
      <c r="K1158" t="s">
        <v>3780</v>
      </c>
    </row>
    <row r="1159" spans="1:14">
      <c r="A1159" s="4" t="s">
        <v>1158</v>
      </c>
      <c r="B1159" t="s">
        <v>3773</v>
      </c>
      <c r="C1159" t="s">
        <v>3791</v>
      </c>
      <c r="D1159" t="s">
        <v>3782</v>
      </c>
      <c r="E1159" t="s">
        <v>3783</v>
      </c>
      <c r="F1159" t="s">
        <v>3815</v>
      </c>
      <c r="G1159" t="s">
        <v>3780</v>
      </c>
    </row>
    <row r="1160" spans="1:14">
      <c r="A1160" s="4" t="s">
        <v>1159</v>
      </c>
      <c r="B1160" t="s">
        <v>3773</v>
      </c>
      <c r="C1160" t="s">
        <v>3781</v>
      </c>
      <c r="D1160" t="s">
        <v>3790</v>
      </c>
      <c r="E1160" t="s">
        <v>3777</v>
      </c>
      <c r="F1160" t="s">
        <v>3782</v>
      </c>
      <c r="G1160" t="s">
        <v>3792</v>
      </c>
      <c r="H1160" t="s">
        <v>3815</v>
      </c>
      <c r="I1160" t="s">
        <v>3780</v>
      </c>
    </row>
    <row r="1161" spans="1:14">
      <c r="A1161" s="4" t="s">
        <v>1160</v>
      </c>
      <c r="B1161" t="s">
        <v>3773</v>
      </c>
      <c r="C1161" t="s">
        <v>3808</v>
      </c>
      <c r="D1161" t="s">
        <v>3826</v>
      </c>
      <c r="E1161" t="s">
        <v>3790</v>
      </c>
      <c r="F1161" t="s">
        <v>3815</v>
      </c>
      <c r="G1161" t="s">
        <v>3780</v>
      </c>
    </row>
    <row r="1162" spans="1:14">
      <c r="A1162" s="4" t="s">
        <v>1161</v>
      </c>
      <c r="B1162" t="s">
        <v>3773</v>
      </c>
      <c r="C1162" t="s">
        <v>3801</v>
      </c>
      <c r="D1162" t="s">
        <v>3783</v>
      </c>
      <c r="E1162" t="s">
        <v>3793</v>
      </c>
      <c r="F1162" t="s">
        <v>3790</v>
      </c>
      <c r="G1162" t="s">
        <v>3791</v>
      </c>
      <c r="H1162" t="s">
        <v>3802</v>
      </c>
      <c r="I1162" t="s">
        <v>3815</v>
      </c>
      <c r="J1162" t="s">
        <v>3780</v>
      </c>
      <c r="K1162" t="s">
        <v>3795</v>
      </c>
    </row>
    <row r="1163" spans="1:14">
      <c r="A1163" s="4" t="s">
        <v>1162</v>
      </c>
      <c r="B1163" t="s">
        <v>3773</v>
      </c>
      <c r="C1163" t="s">
        <v>3790</v>
      </c>
      <c r="D1163" t="s">
        <v>3799</v>
      </c>
      <c r="E1163" t="s">
        <v>3815</v>
      </c>
      <c r="F1163" t="s">
        <v>3778</v>
      </c>
      <c r="G1163" t="s">
        <v>3777</v>
      </c>
      <c r="H1163" t="s">
        <v>3783</v>
      </c>
      <c r="I1163" t="s">
        <v>3815</v>
      </c>
      <c r="J1163" t="s">
        <v>3780</v>
      </c>
      <c r="K1163" t="s">
        <v>3778</v>
      </c>
      <c r="L1163" t="s">
        <v>3776</v>
      </c>
      <c r="M1163" t="s">
        <v>3778</v>
      </c>
      <c r="N1163" t="s">
        <v>3793</v>
      </c>
    </row>
    <row r="1164" spans="1:14">
      <c r="A1164" s="4" t="s">
        <v>1163</v>
      </c>
      <c r="B1164" t="s">
        <v>3774</v>
      </c>
      <c r="C1164" t="s">
        <v>3790</v>
      </c>
      <c r="D1164" t="s">
        <v>3799</v>
      </c>
      <c r="E1164" t="s">
        <v>3815</v>
      </c>
      <c r="F1164" t="s">
        <v>3782</v>
      </c>
      <c r="G1164" t="s">
        <v>3802</v>
      </c>
      <c r="H1164" t="s">
        <v>3901</v>
      </c>
      <c r="I1164" t="s">
        <v>3848</v>
      </c>
      <c r="J1164" t="s">
        <v>3780</v>
      </c>
      <c r="K1164" t="s">
        <v>3902</v>
      </c>
      <c r="L1164" t="s">
        <v>3786</v>
      </c>
    </row>
    <row r="1165" spans="1:14">
      <c r="A1165" s="4" t="s">
        <v>1164</v>
      </c>
      <c r="B1165" t="s">
        <v>3774</v>
      </c>
      <c r="C1165" t="s">
        <v>3790</v>
      </c>
      <c r="D1165" t="s">
        <v>3779</v>
      </c>
      <c r="E1165" t="s">
        <v>3791</v>
      </c>
      <c r="F1165" t="s">
        <v>3778</v>
      </c>
      <c r="G1165" t="s">
        <v>3782</v>
      </c>
      <c r="H1165" t="s">
        <v>3792</v>
      </c>
      <c r="I1165" t="s">
        <v>3815</v>
      </c>
      <c r="J1165" t="s">
        <v>3780</v>
      </c>
      <c r="K1165" t="s">
        <v>3787</v>
      </c>
      <c r="L1165" t="s">
        <v>3776</v>
      </c>
      <c r="M1165" t="s">
        <v>3793</v>
      </c>
    </row>
    <row r="1166" spans="1:14">
      <c r="A1166" s="4" t="s">
        <v>1165</v>
      </c>
      <c r="B1166" t="s">
        <v>3773</v>
      </c>
      <c r="C1166" t="s">
        <v>3790</v>
      </c>
      <c r="D1166" t="s">
        <v>3779</v>
      </c>
      <c r="E1166" t="s">
        <v>3783</v>
      </c>
      <c r="F1166" t="s">
        <v>3815</v>
      </c>
      <c r="G1166" t="s">
        <v>3780</v>
      </c>
      <c r="H1166" t="s">
        <v>3790</v>
      </c>
      <c r="I1166" t="s">
        <v>3780</v>
      </c>
      <c r="J1166" t="s">
        <v>3902</v>
      </c>
      <c r="K1166" t="s">
        <v>3786</v>
      </c>
      <c r="L1166" t="s">
        <v>3781</v>
      </c>
    </row>
    <row r="1167" spans="1:14">
      <c r="A1167" s="4" t="s">
        <v>1166</v>
      </c>
      <c r="B1167" t="s">
        <v>3773</v>
      </c>
      <c r="C1167" t="s">
        <v>3793</v>
      </c>
      <c r="D1167" t="s">
        <v>3775</v>
      </c>
      <c r="E1167" t="s">
        <v>3815</v>
      </c>
      <c r="F1167" t="s">
        <v>3780</v>
      </c>
      <c r="G1167" t="s">
        <v>3802</v>
      </c>
      <c r="H1167" t="s">
        <v>3848</v>
      </c>
    </row>
    <row r="1168" spans="1:14">
      <c r="A1168" s="4" t="s">
        <v>1167</v>
      </c>
      <c r="B1168" t="s">
        <v>3773</v>
      </c>
      <c r="C1168" t="s">
        <v>3815</v>
      </c>
      <c r="D1168" t="s">
        <v>3803</v>
      </c>
      <c r="E1168" t="s">
        <v>3860</v>
      </c>
      <c r="F1168" t="s">
        <v>3777</v>
      </c>
      <c r="G1168" t="s">
        <v>3791</v>
      </c>
      <c r="H1168" t="s">
        <v>3782</v>
      </c>
      <c r="I1168" t="s">
        <v>3790</v>
      </c>
      <c r="J1168" t="s">
        <v>3815</v>
      </c>
      <c r="K1168" t="s">
        <v>3780</v>
      </c>
    </row>
    <row r="1169" spans="1:12">
      <c r="A1169" s="4" t="s">
        <v>1168</v>
      </c>
      <c r="B1169" t="s">
        <v>3774</v>
      </c>
      <c r="C1169" t="s">
        <v>3816</v>
      </c>
      <c r="D1169" t="s">
        <v>3867</v>
      </c>
      <c r="E1169" t="s">
        <v>3806</v>
      </c>
      <c r="F1169" t="s">
        <v>3792</v>
      </c>
      <c r="G1169" t="s">
        <v>3799</v>
      </c>
      <c r="H1169" t="s">
        <v>3815</v>
      </c>
      <c r="I1169" t="s">
        <v>3780</v>
      </c>
      <c r="J1169" t="s">
        <v>3790</v>
      </c>
      <c r="K1169" t="s">
        <v>3810</v>
      </c>
    </row>
    <row r="1170" spans="1:12">
      <c r="A1170" s="4" t="s">
        <v>1169</v>
      </c>
      <c r="B1170" t="s">
        <v>3774</v>
      </c>
      <c r="C1170" t="s">
        <v>3775</v>
      </c>
      <c r="D1170" t="s">
        <v>3779</v>
      </c>
      <c r="E1170" t="s">
        <v>3778</v>
      </c>
      <c r="F1170" t="s">
        <v>3799</v>
      </c>
      <c r="G1170" t="s">
        <v>3836</v>
      </c>
    </row>
    <row r="1171" spans="1:12">
      <c r="A1171" s="4" t="s">
        <v>1170</v>
      </c>
      <c r="B1171" t="s">
        <v>3773</v>
      </c>
      <c r="C1171" t="s">
        <v>3776</v>
      </c>
      <c r="D1171" t="s">
        <v>3790</v>
      </c>
      <c r="E1171" t="s">
        <v>3791</v>
      </c>
      <c r="F1171" t="s">
        <v>3802</v>
      </c>
      <c r="G1171" t="s">
        <v>3806</v>
      </c>
    </row>
    <row r="1172" spans="1:12">
      <c r="A1172" s="4" t="s">
        <v>1171</v>
      </c>
      <c r="B1172" t="s">
        <v>3773</v>
      </c>
      <c r="C1172" t="s">
        <v>3791</v>
      </c>
      <c r="D1172" t="s">
        <v>3804</v>
      </c>
      <c r="E1172" t="s">
        <v>3780</v>
      </c>
    </row>
    <row r="1173" spans="1:12">
      <c r="A1173" s="4" t="s">
        <v>1172</v>
      </c>
      <c r="B1173" t="s">
        <v>3773</v>
      </c>
      <c r="C1173" t="s">
        <v>3791</v>
      </c>
      <c r="D1173" t="s">
        <v>3793</v>
      </c>
      <c r="E1173" t="s">
        <v>3817</v>
      </c>
      <c r="F1173" t="s">
        <v>3891</v>
      </c>
      <c r="G1173" t="s">
        <v>3781</v>
      </c>
    </row>
    <row r="1174" spans="1:12">
      <c r="A1174" s="4" t="s">
        <v>1173</v>
      </c>
      <c r="B1174" t="s">
        <v>3773</v>
      </c>
      <c r="C1174" t="s">
        <v>3791</v>
      </c>
      <c r="D1174" t="s">
        <v>3803</v>
      </c>
      <c r="E1174" t="s">
        <v>3780</v>
      </c>
    </row>
    <row r="1175" spans="1:12">
      <c r="A1175" s="4" t="s">
        <v>1174</v>
      </c>
      <c r="B1175" t="s">
        <v>3773</v>
      </c>
      <c r="C1175" t="s">
        <v>3791</v>
      </c>
      <c r="D1175" t="s">
        <v>3803</v>
      </c>
      <c r="E1175" t="s">
        <v>3780</v>
      </c>
    </row>
    <row r="1176" spans="1:12">
      <c r="A1176" s="4" t="s">
        <v>1175</v>
      </c>
      <c r="B1176" t="s">
        <v>3773</v>
      </c>
      <c r="C1176" t="s">
        <v>3791</v>
      </c>
      <c r="D1176" t="s">
        <v>3803</v>
      </c>
      <c r="E1176" t="s">
        <v>3780</v>
      </c>
    </row>
    <row r="1177" spans="1:12">
      <c r="A1177" s="4" t="s">
        <v>1176</v>
      </c>
      <c r="B1177" t="s">
        <v>3773</v>
      </c>
      <c r="C1177" t="s">
        <v>3791</v>
      </c>
      <c r="D1177" t="s">
        <v>3803</v>
      </c>
      <c r="E1177" t="s">
        <v>3780</v>
      </c>
    </row>
    <row r="1178" spans="1:12">
      <c r="A1178" s="4" t="s">
        <v>1177</v>
      </c>
      <c r="B1178" t="s">
        <v>3774</v>
      </c>
      <c r="C1178" t="s">
        <v>3791</v>
      </c>
      <c r="D1178" t="s">
        <v>3802</v>
      </c>
      <c r="E1178" t="s">
        <v>3779</v>
      </c>
      <c r="F1178" t="s">
        <v>3871</v>
      </c>
      <c r="G1178" t="s">
        <v>3778</v>
      </c>
      <c r="H1178" t="s">
        <v>3777</v>
      </c>
      <c r="I1178" t="s">
        <v>3796</v>
      </c>
      <c r="J1178" t="s">
        <v>3818</v>
      </c>
      <c r="K1178" t="s">
        <v>3787</v>
      </c>
      <c r="L1178" t="s">
        <v>3779</v>
      </c>
    </row>
    <row r="1179" spans="1:12">
      <c r="A1179" s="4" t="s">
        <v>1178</v>
      </c>
      <c r="B1179" t="s">
        <v>3774</v>
      </c>
      <c r="C1179" t="s">
        <v>3781</v>
      </c>
      <c r="D1179" t="s">
        <v>3802</v>
      </c>
      <c r="E1179" t="s">
        <v>3779</v>
      </c>
      <c r="F1179" t="s">
        <v>3820</v>
      </c>
      <c r="G1179" t="s">
        <v>3812</v>
      </c>
    </row>
    <row r="1180" spans="1:12">
      <c r="A1180" s="4" t="s">
        <v>1179</v>
      </c>
      <c r="B1180" t="s">
        <v>3774</v>
      </c>
      <c r="C1180" t="s">
        <v>3781</v>
      </c>
      <c r="D1180" t="s">
        <v>3802</v>
      </c>
      <c r="E1180" t="s">
        <v>3779</v>
      </c>
      <c r="F1180" t="s">
        <v>3820</v>
      </c>
    </row>
    <row r="1181" spans="1:12">
      <c r="A1181" s="4" t="s">
        <v>1180</v>
      </c>
      <c r="B1181" t="s">
        <v>3774</v>
      </c>
      <c r="C1181" t="s">
        <v>3788</v>
      </c>
      <c r="D1181" t="s">
        <v>3782</v>
      </c>
      <c r="E1181" t="s">
        <v>3796</v>
      </c>
      <c r="F1181" t="s">
        <v>3780</v>
      </c>
      <c r="G1181" t="s">
        <v>3778</v>
      </c>
      <c r="H1181" t="s">
        <v>3777</v>
      </c>
      <c r="I1181" t="s">
        <v>3780</v>
      </c>
    </row>
    <row r="1182" spans="1:12">
      <c r="A1182" s="4" t="s">
        <v>1181</v>
      </c>
      <c r="B1182" t="s">
        <v>3774</v>
      </c>
      <c r="C1182" t="s">
        <v>3788</v>
      </c>
      <c r="D1182" t="s">
        <v>3782</v>
      </c>
      <c r="E1182" t="s">
        <v>3796</v>
      </c>
      <c r="F1182" t="s">
        <v>3780</v>
      </c>
      <c r="G1182" t="s">
        <v>3790</v>
      </c>
      <c r="H1182" t="s">
        <v>3777</v>
      </c>
      <c r="I1182" t="s">
        <v>3780</v>
      </c>
    </row>
    <row r="1183" spans="1:12">
      <c r="A1183" s="4" t="s">
        <v>1182</v>
      </c>
      <c r="B1183" t="s">
        <v>3774</v>
      </c>
      <c r="C1183" t="s">
        <v>3801</v>
      </c>
      <c r="D1183" t="s">
        <v>3784</v>
      </c>
      <c r="E1183" t="s">
        <v>3781</v>
      </c>
      <c r="F1183" t="s">
        <v>3800</v>
      </c>
      <c r="G1183" t="s">
        <v>3808</v>
      </c>
    </row>
    <row r="1184" spans="1:12">
      <c r="A1184" s="4" t="s">
        <v>1183</v>
      </c>
      <c r="B1184" t="s">
        <v>3773</v>
      </c>
      <c r="C1184" t="s">
        <v>3801</v>
      </c>
      <c r="D1184" t="s">
        <v>3784</v>
      </c>
      <c r="E1184" t="s">
        <v>3781</v>
      </c>
      <c r="F1184" t="s">
        <v>3873</v>
      </c>
      <c r="G1184" t="s">
        <v>3808</v>
      </c>
    </row>
    <row r="1185" spans="1:8">
      <c r="A1185" s="4" t="s">
        <v>1184</v>
      </c>
      <c r="B1185" t="s">
        <v>3774</v>
      </c>
      <c r="C1185" t="s">
        <v>3793</v>
      </c>
      <c r="D1185" t="s">
        <v>3784</v>
      </c>
      <c r="E1185" t="s">
        <v>3777</v>
      </c>
      <c r="F1185" t="s">
        <v>3780</v>
      </c>
    </row>
    <row r="1186" spans="1:8">
      <c r="A1186" s="4" t="s">
        <v>1185</v>
      </c>
      <c r="B1186" t="s">
        <v>3774</v>
      </c>
      <c r="C1186" t="s">
        <v>3793</v>
      </c>
      <c r="D1186" t="s">
        <v>3784</v>
      </c>
      <c r="E1186" t="s">
        <v>3777</v>
      </c>
      <c r="F1186" t="s">
        <v>3780</v>
      </c>
    </row>
    <row r="1187" spans="1:8">
      <c r="A1187" s="4" t="s">
        <v>1186</v>
      </c>
      <c r="B1187" t="s">
        <v>3774</v>
      </c>
      <c r="C1187" t="s">
        <v>3793</v>
      </c>
      <c r="D1187" t="s">
        <v>3784</v>
      </c>
      <c r="E1187" t="s">
        <v>3777</v>
      </c>
      <c r="F1187" t="s">
        <v>3780</v>
      </c>
    </row>
    <row r="1188" spans="1:8">
      <c r="A1188" s="4" t="s">
        <v>1187</v>
      </c>
      <c r="B1188" t="s">
        <v>3774</v>
      </c>
      <c r="C1188" t="s">
        <v>3793</v>
      </c>
      <c r="D1188" t="s">
        <v>3784</v>
      </c>
      <c r="E1188" t="s">
        <v>3777</v>
      </c>
      <c r="F1188" t="s">
        <v>3780</v>
      </c>
    </row>
    <row r="1189" spans="1:8">
      <c r="A1189" s="4" t="s">
        <v>1188</v>
      </c>
      <c r="B1189" t="s">
        <v>3774</v>
      </c>
      <c r="C1189" t="s">
        <v>3793</v>
      </c>
      <c r="D1189" t="s">
        <v>3784</v>
      </c>
      <c r="E1189" t="s">
        <v>3777</v>
      </c>
      <c r="F1189" t="s">
        <v>3780</v>
      </c>
    </row>
    <row r="1190" spans="1:8">
      <c r="A1190" s="4" t="s">
        <v>1189</v>
      </c>
      <c r="B1190" t="s">
        <v>3774</v>
      </c>
      <c r="C1190" t="s">
        <v>3793</v>
      </c>
      <c r="D1190" t="s">
        <v>3784</v>
      </c>
      <c r="E1190" t="s">
        <v>3777</v>
      </c>
      <c r="F1190" t="s">
        <v>3780</v>
      </c>
    </row>
    <row r="1191" spans="1:8">
      <c r="A1191" s="4" t="s">
        <v>1190</v>
      </c>
      <c r="B1191" t="s">
        <v>3773</v>
      </c>
      <c r="C1191" t="s">
        <v>3792</v>
      </c>
      <c r="D1191" t="s">
        <v>3814</v>
      </c>
      <c r="E1191" t="s">
        <v>3795</v>
      </c>
    </row>
    <row r="1192" spans="1:8">
      <c r="A1192" s="4" t="s">
        <v>1191</v>
      </c>
      <c r="B1192" t="s">
        <v>3773</v>
      </c>
      <c r="C1192" t="s">
        <v>3782</v>
      </c>
      <c r="D1192" t="s">
        <v>3790</v>
      </c>
      <c r="E1192" t="s">
        <v>3815</v>
      </c>
      <c r="F1192" t="s">
        <v>3793</v>
      </c>
      <c r="G1192" t="s">
        <v>3817</v>
      </c>
      <c r="H1192" t="s">
        <v>3781</v>
      </c>
    </row>
    <row r="1193" spans="1:8">
      <c r="A1193" s="4" t="s">
        <v>1192</v>
      </c>
      <c r="B1193" t="s">
        <v>3773</v>
      </c>
      <c r="C1193" t="s">
        <v>3782</v>
      </c>
      <c r="D1193" t="s">
        <v>3792</v>
      </c>
      <c r="E1193" t="s">
        <v>3818</v>
      </c>
      <c r="F1193" t="s">
        <v>3795</v>
      </c>
    </row>
    <row r="1194" spans="1:8">
      <c r="A1194" s="4" t="s">
        <v>1193</v>
      </c>
      <c r="B1194" t="s">
        <v>3773</v>
      </c>
      <c r="C1194" t="s">
        <v>3777</v>
      </c>
      <c r="D1194" t="s">
        <v>3791</v>
      </c>
      <c r="E1194" t="s">
        <v>3903</v>
      </c>
    </row>
    <row r="1195" spans="1:8">
      <c r="A1195" s="4" t="s">
        <v>1194</v>
      </c>
      <c r="B1195" t="s">
        <v>3774</v>
      </c>
      <c r="C1195" t="s">
        <v>3777</v>
      </c>
      <c r="D1195" t="s">
        <v>3791</v>
      </c>
      <c r="E1195" t="s">
        <v>3903</v>
      </c>
      <c r="F1195" t="s">
        <v>3869</v>
      </c>
    </row>
    <row r="1196" spans="1:8">
      <c r="A1196" s="4" t="s">
        <v>1195</v>
      </c>
      <c r="B1196" t="s">
        <v>3773</v>
      </c>
      <c r="C1196" t="s">
        <v>3777</v>
      </c>
      <c r="D1196" t="s">
        <v>3791</v>
      </c>
      <c r="E1196" t="s">
        <v>3858</v>
      </c>
    </row>
    <row r="1197" spans="1:8">
      <c r="A1197" s="4" t="s">
        <v>1196</v>
      </c>
      <c r="B1197" t="s">
        <v>3773</v>
      </c>
      <c r="C1197" t="s">
        <v>3777</v>
      </c>
      <c r="D1197" t="s">
        <v>3791</v>
      </c>
      <c r="E1197" t="s">
        <v>3903</v>
      </c>
    </row>
    <row r="1198" spans="1:8">
      <c r="A1198" s="4" t="s">
        <v>1197</v>
      </c>
      <c r="B1198" t="s">
        <v>3773</v>
      </c>
      <c r="C1198" t="s">
        <v>3777</v>
      </c>
      <c r="D1198" t="s">
        <v>3791</v>
      </c>
      <c r="E1198" t="s">
        <v>3903</v>
      </c>
    </row>
    <row r="1199" spans="1:8">
      <c r="A1199" s="4" t="s">
        <v>1198</v>
      </c>
      <c r="B1199" t="s">
        <v>3773</v>
      </c>
      <c r="C1199" t="s">
        <v>3777</v>
      </c>
      <c r="D1199" t="s">
        <v>3808</v>
      </c>
      <c r="E1199" t="s">
        <v>3780</v>
      </c>
    </row>
    <row r="1200" spans="1:8">
      <c r="A1200" s="4" t="s">
        <v>1199</v>
      </c>
      <c r="B1200" t="s">
        <v>3773</v>
      </c>
      <c r="C1200" t="s">
        <v>3777</v>
      </c>
      <c r="D1200" t="s">
        <v>3790</v>
      </c>
      <c r="E1200" t="s">
        <v>3780</v>
      </c>
    </row>
    <row r="1201" spans="1:12">
      <c r="A1201" s="4" t="s">
        <v>1200</v>
      </c>
      <c r="B1201" t="s">
        <v>3774</v>
      </c>
      <c r="C1201" t="s">
        <v>3777</v>
      </c>
      <c r="D1201" t="s">
        <v>3791</v>
      </c>
      <c r="E1201" t="s">
        <v>3805</v>
      </c>
      <c r="F1201" t="s">
        <v>3778</v>
      </c>
      <c r="G1201" t="s">
        <v>3782</v>
      </c>
      <c r="H1201" t="s">
        <v>3836</v>
      </c>
    </row>
    <row r="1202" spans="1:12">
      <c r="A1202" s="4" t="s">
        <v>1201</v>
      </c>
      <c r="B1202" t="s">
        <v>3773</v>
      </c>
      <c r="C1202" t="s">
        <v>3780</v>
      </c>
      <c r="D1202" t="s">
        <v>3817</v>
      </c>
      <c r="E1202" t="s">
        <v>3799</v>
      </c>
    </row>
    <row r="1203" spans="1:12">
      <c r="A1203" s="4" t="s">
        <v>1202</v>
      </c>
      <c r="B1203" t="s">
        <v>3773</v>
      </c>
      <c r="C1203" t="s">
        <v>3805</v>
      </c>
      <c r="D1203" t="s">
        <v>3804</v>
      </c>
      <c r="E1203" t="s">
        <v>3780</v>
      </c>
      <c r="F1203" t="s">
        <v>3795</v>
      </c>
    </row>
    <row r="1204" spans="1:12">
      <c r="A1204" s="4" t="s">
        <v>1203</v>
      </c>
      <c r="B1204" t="s">
        <v>3773</v>
      </c>
      <c r="C1204" t="s">
        <v>3805</v>
      </c>
      <c r="D1204" t="s">
        <v>3811</v>
      </c>
      <c r="E1204" t="s">
        <v>3793</v>
      </c>
      <c r="F1204" t="s">
        <v>3781</v>
      </c>
    </row>
    <row r="1205" spans="1:12">
      <c r="A1205" s="4" t="s">
        <v>1204</v>
      </c>
      <c r="B1205" t="s">
        <v>3774</v>
      </c>
      <c r="C1205" t="s">
        <v>3775</v>
      </c>
      <c r="D1205" t="s">
        <v>3779</v>
      </c>
      <c r="E1205" t="s">
        <v>3787</v>
      </c>
      <c r="F1205" t="s">
        <v>3799</v>
      </c>
      <c r="G1205" t="s">
        <v>3836</v>
      </c>
    </row>
    <row r="1206" spans="1:12">
      <c r="A1206" s="4" t="s">
        <v>1205</v>
      </c>
      <c r="B1206" t="s">
        <v>3773</v>
      </c>
      <c r="C1206" t="s">
        <v>3776</v>
      </c>
      <c r="D1206" t="s">
        <v>3790</v>
      </c>
      <c r="E1206" t="s">
        <v>3791</v>
      </c>
      <c r="F1206" t="s">
        <v>3802</v>
      </c>
      <c r="G1206" t="s">
        <v>3806</v>
      </c>
    </row>
    <row r="1207" spans="1:12">
      <c r="A1207" s="4" t="s">
        <v>1206</v>
      </c>
      <c r="B1207" t="s">
        <v>3774</v>
      </c>
      <c r="C1207" t="s">
        <v>3776</v>
      </c>
      <c r="D1207" t="s">
        <v>3837</v>
      </c>
      <c r="E1207" t="s">
        <v>3791</v>
      </c>
      <c r="F1207" t="s">
        <v>3802</v>
      </c>
      <c r="G1207" t="s">
        <v>3806</v>
      </c>
    </row>
    <row r="1208" spans="1:12">
      <c r="A1208" s="4" t="s">
        <v>1207</v>
      </c>
      <c r="B1208" t="s">
        <v>3773</v>
      </c>
      <c r="C1208" t="s">
        <v>3791</v>
      </c>
      <c r="D1208" t="s">
        <v>3804</v>
      </c>
      <c r="E1208" t="s">
        <v>3780</v>
      </c>
    </row>
    <row r="1209" spans="1:12">
      <c r="A1209" s="4" t="s">
        <v>1208</v>
      </c>
      <c r="B1209" t="s">
        <v>3773</v>
      </c>
      <c r="C1209" t="s">
        <v>3829</v>
      </c>
      <c r="D1209" t="s">
        <v>3817</v>
      </c>
      <c r="E1209" t="s">
        <v>3799</v>
      </c>
      <c r="F1209" t="s">
        <v>3781</v>
      </c>
    </row>
    <row r="1210" spans="1:12">
      <c r="A1210" s="4" t="s">
        <v>1209</v>
      </c>
      <c r="B1210" t="s">
        <v>3773</v>
      </c>
      <c r="C1210" t="s">
        <v>3791</v>
      </c>
      <c r="D1210" t="s">
        <v>3803</v>
      </c>
      <c r="E1210" t="s">
        <v>3780</v>
      </c>
    </row>
    <row r="1211" spans="1:12">
      <c r="A1211" s="4" t="s">
        <v>1210</v>
      </c>
      <c r="B1211" t="s">
        <v>3773</v>
      </c>
      <c r="C1211" t="s">
        <v>3791</v>
      </c>
      <c r="D1211" t="s">
        <v>3803</v>
      </c>
      <c r="E1211" t="s">
        <v>3780</v>
      </c>
    </row>
    <row r="1212" spans="1:12">
      <c r="A1212" s="4" t="s">
        <v>1211</v>
      </c>
      <c r="B1212" t="s">
        <v>3773</v>
      </c>
      <c r="C1212" t="s">
        <v>3791</v>
      </c>
      <c r="D1212" t="s">
        <v>3803</v>
      </c>
      <c r="E1212" t="s">
        <v>3780</v>
      </c>
    </row>
    <row r="1213" spans="1:12">
      <c r="A1213" s="4" t="s">
        <v>1212</v>
      </c>
      <c r="B1213" t="s">
        <v>3774</v>
      </c>
      <c r="C1213" t="s">
        <v>3791</v>
      </c>
      <c r="D1213" t="s">
        <v>3802</v>
      </c>
      <c r="E1213" t="s">
        <v>3779</v>
      </c>
      <c r="F1213" t="s">
        <v>3810</v>
      </c>
      <c r="G1213" t="s">
        <v>3811</v>
      </c>
      <c r="H1213" t="s">
        <v>3777</v>
      </c>
      <c r="I1213" t="s">
        <v>3796</v>
      </c>
      <c r="J1213" t="s">
        <v>3818</v>
      </c>
      <c r="K1213" t="s">
        <v>3778</v>
      </c>
      <c r="L1213" t="s">
        <v>3779</v>
      </c>
    </row>
    <row r="1214" spans="1:12">
      <c r="A1214" s="4" t="s">
        <v>1213</v>
      </c>
      <c r="B1214" t="s">
        <v>3774</v>
      </c>
      <c r="C1214" t="s">
        <v>3788</v>
      </c>
      <c r="D1214" t="s">
        <v>3782</v>
      </c>
      <c r="E1214" t="s">
        <v>3796</v>
      </c>
      <c r="F1214" t="s">
        <v>3780</v>
      </c>
      <c r="G1214" t="s">
        <v>3778</v>
      </c>
      <c r="H1214" t="s">
        <v>3777</v>
      </c>
      <c r="I1214" t="s">
        <v>3780</v>
      </c>
    </row>
    <row r="1215" spans="1:12">
      <c r="A1215" s="4" t="s">
        <v>1214</v>
      </c>
      <c r="B1215" t="s">
        <v>3773</v>
      </c>
      <c r="C1215" t="s">
        <v>3801</v>
      </c>
      <c r="D1215" t="s">
        <v>3784</v>
      </c>
      <c r="E1215" t="s">
        <v>3781</v>
      </c>
      <c r="F1215" t="s">
        <v>3793</v>
      </c>
      <c r="G1215" t="s">
        <v>3808</v>
      </c>
    </row>
    <row r="1216" spans="1:12">
      <c r="A1216" s="4" t="s">
        <v>1215</v>
      </c>
      <c r="B1216" t="s">
        <v>3774</v>
      </c>
      <c r="C1216" t="s">
        <v>3793</v>
      </c>
      <c r="D1216" t="s">
        <v>3784</v>
      </c>
      <c r="E1216" t="s">
        <v>3777</v>
      </c>
      <c r="F1216" t="s">
        <v>3780</v>
      </c>
    </row>
    <row r="1217" spans="1:8">
      <c r="A1217" s="4" t="s">
        <v>1216</v>
      </c>
      <c r="B1217" t="s">
        <v>3773</v>
      </c>
      <c r="C1217" t="s">
        <v>3792</v>
      </c>
      <c r="D1217" t="s">
        <v>3814</v>
      </c>
      <c r="E1217" t="s">
        <v>3795</v>
      </c>
    </row>
    <row r="1218" spans="1:8">
      <c r="A1218" s="4" t="s">
        <v>1217</v>
      </c>
      <c r="B1218" t="s">
        <v>3774</v>
      </c>
      <c r="C1218" t="s">
        <v>3782</v>
      </c>
      <c r="D1218" t="s">
        <v>3808</v>
      </c>
      <c r="E1218" t="s">
        <v>3815</v>
      </c>
      <c r="F1218" t="s">
        <v>3793</v>
      </c>
      <c r="G1218" t="s">
        <v>3817</v>
      </c>
      <c r="H1218" t="s">
        <v>3781</v>
      </c>
    </row>
    <row r="1219" spans="1:8">
      <c r="A1219" s="4" t="s">
        <v>1218</v>
      </c>
      <c r="B1219" t="s">
        <v>3773</v>
      </c>
      <c r="C1219" t="s">
        <v>3782</v>
      </c>
      <c r="D1219" t="s">
        <v>3792</v>
      </c>
      <c r="E1219" t="s">
        <v>3818</v>
      </c>
      <c r="F1219" t="s">
        <v>3795</v>
      </c>
    </row>
    <row r="1220" spans="1:8">
      <c r="A1220" s="4" t="s">
        <v>1219</v>
      </c>
      <c r="B1220" t="s">
        <v>3773</v>
      </c>
      <c r="C1220" t="s">
        <v>3777</v>
      </c>
      <c r="D1220" t="s">
        <v>3791</v>
      </c>
      <c r="E1220" t="s">
        <v>3786</v>
      </c>
      <c r="F1220" t="s">
        <v>3793</v>
      </c>
    </row>
    <row r="1221" spans="1:8">
      <c r="A1221" s="4" t="s">
        <v>1220</v>
      </c>
      <c r="B1221" t="s">
        <v>3773</v>
      </c>
      <c r="C1221" t="s">
        <v>3777</v>
      </c>
      <c r="D1221" t="s">
        <v>3791</v>
      </c>
      <c r="E1221" t="s">
        <v>3903</v>
      </c>
    </row>
    <row r="1222" spans="1:8">
      <c r="A1222" s="4" t="s">
        <v>1221</v>
      </c>
      <c r="B1222" t="s">
        <v>3773</v>
      </c>
      <c r="C1222" t="s">
        <v>3777</v>
      </c>
      <c r="D1222" t="s">
        <v>3808</v>
      </c>
      <c r="E1222" t="s">
        <v>3780</v>
      </c>
    </row>
    <row r="1223" spans="1:8">
      <c r="A1223" s="4" t="s">
        <v>1222</v>
      </c>
      <c r="B1223" t="s">
        <v>3773</v>
      </c>
      <c r="C1223" t="s">
        <v>3777</v>
      </c>
      <c r="D1223" t="s">
        <v>3790</v>
      </c>
      <c r="E1223" t="s">
        <v>3780</v>
      </c>
    </row>
    <row r="1224" spans="1:8">
      <c r="A1224" s="4" t="s">
        <v>1223</v>
      </c>
      <c r="B1224" t="s">
        <v>3773</v>
      </c>
      <c r="C1224" t="s">
        <v>3777</v>
      </c>
      <c r="D1224" t="s">
        <v>3790</v>
      </c>
      <c r="E1224" t="s">
        <v>3780</v>
      </c>
    </row>
    <row r="1225" spans="1:8">
      <c r="A1225" s="4" t="s">
        <v>1224</v>
      </c>
      <c r="B1225" t="s">
        <v>3773</v>
      </c>
      <c r="C1225" t="s">
        <v>3777</v>
      </c>
      <c r="D1225" t="s">
        <v>3791</v>
      </c>
      <c r="E1225" t="s">
        <v>3805</v>
      </c>
      <c r="F1225" t="s">
        <v>3778</v>
      </c>
      <c r="G1225" t="s">
        <v>3782</v>
      </c>
      <c r="H1225" t="s">
        <v>3836</v>
      </c>
    </row>
    <row r="1226" spans="1:8">
      <c r="A1226" s="4" t="s">
        <v>1225</v>
      </c>
      <c r="B1226" t="s">
        <v>3773</v>
      </c>
      <c r="C1226" t="s">
        <v>3780</v>
      </c>
      <c r="D1226" t="s">
        <v>3817</v>
      </c>
      <c r="E1226" t="s">
        <v>3799</v>
      </c>
    </row>
    <row r="1227" spans="1:8">
      <c r="A1227" s="4" t="s">
        <v>1226</v>
      </c>
      <c r="B1227" t="s">
        <v>3773</v>
      </c>
      <c r="C1227" t="s">
        <v>3805</v>
      </c>
      <c r="D1227" t="s">
        <v>3804</v>
      </c>
      <c r="E1227" t="s">
        <v>3780</v>
      </c>
      <c r="F1227" t="s">
        <v>3795</v>
      </c>
    </row>
    <row r="1228" spans="1:8">
      <c r="A1228" s="4" t="s">
        <v>1227</v>
      </c>
      <c r="B1228" t="s">
        <v>3774</v>
      </c>
      <c r="C1228" t="s">
        <v>3805</v>
      </c>
      <c r="D1228" t="s">
        <v>3904</v>
      </c>
      <c r="E1228" t="s">
        <v>3793</v>
      </c>
      <c r="F1228" t="s">
        <v>3781</v>
      </c>
    </row>
    <row r="1229" spans="1:8">
      <c r="A1229" s="4" t="s">
        <v>1228</v>
      </c>
      <c r="B1229" t="s">
        <v>3773</v>
      </c>
      <c r="C1229" t="s">
        <v>3778</v>
      </c>
      <c r="D1229" t="s">
        <v>3776</v>
      </c>
      <c r="E1229" t="s">
        <v>3824</v>
      </c>
      <c r="F1229" t="s">
        <v>3780</v>
      </c>
    </row>
    <row r="1230" spans="1:8">
      <c r="A1230" s="4" t="s">
        <v>1229</v>
      </c>
      <c r="B1230" t="s">
        <v>3773</v>
      </c>
      <c r="C1230" t="s">
        <v>3778</v>
      </c>
      <c r="D1230" t="s">
        <v>3776</v>
      </c>
      <c r="E1230" t="s">
        <v>3824</v>
      </c>
      <c r="F1230" t="s">
        <v>3780</v>
      </c>
    </row>
    <row r="1231" spans="1:8">
      <c r="A1231" s="4" t="s">
        <v>1230</v>
      </c>
      <c r="B1231" t="s">
        <v>3773</v>
      </c>
      <c r="C1231" t="s">
        <v>3778</v>
      </c>
      <c r="D1231" t="s">
        <v>3776</v>
      </c>
      <c r="E1231" t="s">
        <v>3824</v>
      </c>
      <c r="F1231" t="s">
        <v>3780</v>
      </c>
    </row>
    <row r="1232" spans="1:8">
      <c r="A1232" s="4" t="s">
        <v>1231</v>
      </c>
      <c r="B1232" t="s">
        <v>3773</v>
      </c>
      <c r="C1232" t="s">
        <v>3804</v>
      </c>
      <c r="D1232" t="s">
        <v>3793</v>
      </c>
    </row>
    <row r="1233" spans="1:7">
      <c r="A1233" s="4" t="s">
        <v>1232</v>
      </c>
      <c r="B1233" t="s">
        <v>3773</v>
      </c>
      <c r="C1233" t="s">
        <v>3804</v>
      </c>
      <c r="D1233" t="s">
        <v>3793</v>
      </c>
    </row>
    <row r="1234" spans="1:7">
      <c r="A1234" s="4" t="s">
        <v>1233</v>
      </c>
      <c r="B1234" t="s">
        <v>3773</v>
      </c>
      <c r="C1234" t="s">
        <v>3804</v>
      </c>
      <c r="D1234" t="s">
        <v>3793</v>
      </c>
    </row>
    <row r="1235" spans="1:7">
      <c r="A1235" s="4" t="s">
        <v>1234</v>
      </c>
      <c r="B1235" t="s">
        <v>3773</v>
      </c>
      <c r="C1235" t="s">
        <v>3804</v>
      </c>
      <c r="D1235" t="s">
        <v>3793</v>
      </c>
    </row>
    <row r="1236" spans="1:7">
      <c r="A1236" s="4" t="s">
        <v>1235</v>
      </c>
      <c r="B1236" t="s">
        <v>3773</v>
      </c>
      <c r="C1236" t="s">
        <v>3804</v>
      </c>
      <c r="D1236" t="s">
        <v>3793</v>
      </c>
    </row>
    <row r="1237" spans="1:7">
      <c r="A1237" s="4" t="s">
        <v>1236</v>
      </c>
      <c r="B1237" t="s">
        <v>3774</v>
      </c>
      <c r="C1237" t="s">
        <v>3905</v>
      </c>
      <c r="D1237" t="s">
        <v>3793</v>
      </c>
      <c r="E1237" t="s">
        <v>3777</v>
      </c>
      <c r="F1237" t="s">
        <v>3803</v>
      </c>
    </row>
    <row r="1238" spans="1:7">
      <c r="A1238" s="4" t="s">
        <v>1237</v>
      </c>
      <c r="B1238" t="s">
        <v>3773</v>
      </c>
      <c r="C1238" t="s">
        <v>3775</v>
      </c>
      <c r="D1238" t="s">
        <v>3779</v>
      </c>
      <c r="E1238" t="s">
        <v>3781</v>
      </c>
    </row>
    <row r="1239" spans="1:7">
      <c r="A1239" s="4" t="s">
        <v>1238</v>
      </c>
      <c r="B1239" t="s">
        <v>3773</v>
      </c>
      <c r="C1239" t="s">
        <v>3775</v>
      </c>
      <c r="D1239" t="s">
        <v>3779</v>
      </c>
      <c r="E1239" t="s">
        <v>3790</v>
      </c>
      <c r="F1239" t="s">
        <v>3799</v>
      </c>
      <c r="G1239" t="s">
        <v>3836</v>
      </c>
    </row>
    <row r="1240" spans="1:7">
      <c r="A1240" s="4" t="s">
        <v>1239</v>
      </c>
      <c r="B1240" t="s">
        <v>3773</v>
      </c>
      <c r="C1240" t="s">
        <v>3775</v>
      </c>
      <c r="D1240" t="s">
        <v>3806</v>
      </c>
    </row>
    <row r="1241" spans="1:7">
      <c r="A1241" s="4" t="s">
        <v>1240</v>
      </c>
      <c r="B1241" t="s">
        <v>3773</v>
      </c>
      <c r="C1241" t="s">
        <v>3775</v>
      </c>
      <c r="D1241" t="s">
        <v>3780</v>
      </c>
    </row>
    <row r="1242" spans="1:7">
      <c r="A1242" s="4" t="s">
        <v>1241</v>
      </c>
      <c r="B1242" t="s">
        <v>3773</v>
      </c>
      <c r="C1242" t="s">
        <v>3776</v>
      </c>
      <c r="D1242" t="s">
        <v>3808</v>
      </c>
    </row>
    <row r="1243" spans="1:7">
      <c r="A1243" s="4" t="s">
        <v>1242</v>
      </c>
      <c r="B1243" t="s">
        <v>3774</v>
      </c>
      <c r="C1243" t="s">
        <v>3776</v>
      </c>
      <c r="D1243" t="s">
        <v>3808</v>
      </c>
      <c r="E1243" t="s">
        <v>3791</v>
      </c>
      <c r="F1243" t="s">
        <v>3802</v>
      </c>
      <c r="G1243" t="s">
        <v>3806</v>
      </c>
    </row>
    <row r="1244" spans="1:7">
      <c r="A1244" s="4" t="s">
        <v>1243</v>
      </c>
      <c r="B1244" t="s">
        <v>3774</v>
      </c>
      <c r="C1244" t="s">
        <v>3776</v>
      </c>
      <c r="D1244" t="s">
        <v>3808</v>
      </c>
      <c r="E1244" t="s">
        <v>3791</v>
      </c>
      <c r="F1244" t="s">
        <v>3802</v>
      </c>
      <c r="G1244" t="s">
        <v>3806</v>
      </c>
    </row>
    <row r="1245" spans="1:7">
      <c r="A1245" s="4" t="s">
        <v>1244</v>
      </c>
      <c r="B1245" t="s">
        <v>3774</v>
      </c>
      <c r="C1245" t="s">
        <v>3776</v>
      </c>
      <c r="D1245" t="s">
        <v>3808</v>
      </c>
      <c r="E1245" t="s">
        <v>3791</v>
      </c>
      <c r="F1245" t="s">
        <v>3802</v>
      </c>
      <c r="G1245" t="s">
        <v>3806</v>
      </c>
    </row>
    <row r="1246" spans="1:7">
      <c r="A1246" s="4" t="s">
        <v>1245</v>
      </c>
      <c r="B1246" t="s">
        <v>3773</v>
      </c>
      <c r="C1246" t="s">
        <v>3791</v>
      </c>
      <c r="D1246" t="s">
        <v>3775</v>
      </c>
      <c r="E1246" t="s">
        <v>3779</v>
      </c>
    </row>
    <row r="1247" spans="1:7">
      <c r="A1247" s="4" t="s">
        <v>1246</v>
      </c>
      <c r="B1247" t="s">
        <v>3773</v>
      </c>
      <c r="C1247" t="s">
        <v>3791</v>
      </c>
      <c r="D1247" t="s">
        <v>3784</v>
      </c>
      <c r="E1247" t="s">
        <v>3779</v>
      </c>
      <c r="F1247" t="s">
        <v>3780</v>
      </c>
    </row>
    <row r="1248" spans="1:7">
      <c r="A1248" s="4" t="s">
        <v>1247</v>
      </c>
      <c r="B1248" t="s">
        <v>3773</v>
      </c>
      <c r="C1248" t="s">
        <v>3791</v>
      </c>
      <c r="D1248" t="s">
        <v>3804</v>
      </c>
      <c r="E1248" t="s">
        <v>3780</v>
      </c>
    </row>
    <row r="1249" spans="1:11">
      <c r="A1249" s="4" t="s">
        <v>1248</v>
      </c>
      <c r="B1249" t="s">
        <v>3773</v>
      </c>
      <c r="C1249" t="s">
        <v>3791</v>
      </c>
      <c r="D1249" t="s">
        <v>3873</v>
      </c>
      <c r="E1249" t="s">
        <v>3817</v>
      </c>
      <c r="F1249" t="s">
        <v>3799</v>
      </c>
      <c r="G1249" t="s">
        <v>3781</v>
      </c>
    </row>
    <row r="1250" spans="1:11">
      <c r="A1250" s="4" t="s">
        <v>1249</v>
      </c>
      <c r="B1250" t="s">
        <v>3773</v>
      </c>
      <c r="C1250" t="s">
        <v>3791</v>
      </c>
      <c r="D1250" t="s">
        <v>3803</v>
      </c>
      <c r="E1250" t="s">
        <v>3780</v>
      </c>
    </row>
    <row r="1251" spans="1:11">
      <c r="A1251" s="4" t="s">
        <v>1250</v>
      </c>
      <c r="B1251" t="s">
        <v>3773</v>
      </c>
      <c r="C1251" t="s">
        <v>3791</v>
      </c>
      <c r="D1251" t="s">
        <v>3803</v>
      </c>
      <c r="E1251" t="s">
        <v>3780</v>
      </c>
    </row>
    <row r="1252" spans="1:11">
      <c r="A1252" s="4" t="s">
        <v>1251</v>
      </c>
      <c r="B1252" t="s">
        <v>3773</v>
      </c>
      <c r="C1252" t="s">
        <v>3791</v>
      </c>
      <c r="D1252" t="s">
        <v>3803</v>
      </c>
      <c r="E1252" t="s">
        <v>3780</v>
      </c>
    </row>
    <row r="1253" spans="1:11">
      <c r="A1253" s="4" t="s">
        <v>1252</v>
      </c>
      <c r="B1253" t="s">
        <v>3773</v>
      </c>
      <c r="C1253" t="s">
        <v>3791</v>
      </c>
      <c r="D1253" t="s">
        <v>3792</v>
      </c>
      <c r="E1253" t="s">
        <v>3799</v>
      </c>
    </row>
    <row r="1254" spans="1:11">
      <c r="A1254" s="4" t="s">
        <v>1253</v>
      </c>
      <c r="B1254" t="s">
        <v>3774</v>
      </c>
      <c r="C1254" t="s">
        <v>3791</v>
      </c>
      <c r="D1254" t="s">
        <v>3802</v>
      </c>
      <c r="E1254" t="s">
        <v>3779</v>
      </c>
      <c r="F1254" t="s">
        <v>3871</v>
      </c>
      <c r="G1254" t="s">
        <v>3828</v>
      </c>
      <c r="H1254" t="s">
        <v>3777</v>
      </c>
      <c r="I1254" t="s">
        <v>3796</v>
      </c>
      <c r="J1254" t="s">
        <v>3818</v>
      </c>
      <c r="K1254" t="s">
        <v>3827</v>
      </c>
    </row>
    <row r="1255" spans="1:11">
      <c r="A1255" s="4" t="s">
        <v>1254</v>
      </c>
      <c r="B1255" t="s">
        <v>3773</v>
      </c>
      <c r="C1255" t="s">
        <v>3781</v>
      </c>
      <c r="D1255" t="s">
        <v>3796</v>
      </c>
    </row>
    <row r="1256" spans="1:11">
      <c r="A1256" s="4" t="s">
        <v>1255</v>
      </c>
      <c r="B1256" t="s">
        <v>3773</v>
      </c>
      <c r="C1256" t="s">
        <v>3781</v>
      </c>
      <c r="D1256" t="s">
        <v>3786</v>
      </c>
    </row>
    <row r="1257" spans="1:11">
      <c r="A1257" s="4" t="s">
        <v>1256</v>
      </c>
      <c r="B1257" t="s">
        <v>3774</v>
      </c>
      <c r="C1257" t="s">
        <v>3781</v>
      </c>
      <c r="D1257" t="s">
        <v>3802</v>
      </c>
      <c r="E1257" t="s">
        <v>3779</v>
      </c>
      <c r="F1257" t="s">
        <v>3820</v>
      </c>
    </row>
    <row r="1258" spans="1:11">
      <c r="A1258" s="4" t="s">
        <v>1257</v>
      </c>
      <c r="B1258" t="s">
        <v>3773</v>
      </c>
      <c r="C1258" t="s">
        <v>3785</v>
      </c>
      <c r="D1258" t="s">
        <v>3817</v>
      </c>
      <c r="E1258" t="s">
        <v>3779</v>
      </c>
      <c r="F1258" t="s">
        <v>3781</v>
      </c>
    </row>
    <row r="1259" spans="1:11">
      <c r="A1259" s="4" t="s">
        <v>1258</v>
      </c>
      <c r="B1259" t="s">
        <v>3774</v>
      </c>
      <c r="C1259" t="s">
        <v>3906</v>
      </c>
      <c r="D1259" t="s">
        <v>3907</v>
      </c>
      <c r="E1259" t="s">
        <v>3811</v>
      </c>
      <c r="F1259" t="s">
        <v>3777</v>
      </c>
      <c r="G1259" t="s">
        <v>3780</v>
      </c>
    </row>
    <row r="1260" spans="1:11">
      <c r="A1260" s="4" t="s">
        <v>1259</v>
      </c>
      <c r="B1260" t="s">
        <v>3773</v>
      </c>
      <c r="C1260" t="s">
        <v>3785</v>
      </c>
      <c r="D1260" t="s">
        <v>3804</v>
      </c>
    </row>
    <row r="1261" spans="1:11">
      <c r="A1261" s="4" t="s">
        <v>1260</v>
      </c>
      <c r="B1261" t="s">
        <v>3773</v>
      </c>
      <c r="C1261" t="s">
        <v>3785</v>
      </c>
      <c r="D1261" t="s">
        <v>3782</v>
      </c>
      <c r="E1261" t="s">
        <v>3802</v>
      </c>
      <c r="F1261" t="s">
        <v>3799</v>
      </c>
    </row>
    <row r="1262" spans="1:11">
      <c r="A1262" s="4" t="s">
        <v>1261</v>
      </c>
      <c r="B1262" t="s">
        <v>3773</v>
      </c>
      <c r="C1262" t="s">
        <v>3788</v>
      </c>
      <c r="D1262" t="s">
        <v>3790</v>
      </c>
      <c r="E1262" t="s">
        <v>3810</v>
      </c>
    </row>
    <row r="1263" spans="1:11">
      <c r="A1263" s="4" t="s">
        <v>1262</v>
      </c>
      <c r="B1263" t="s">
        <v>3773</v>
      </c>
      <c r="C1263" t="s">
        <v>3788</v>
      </c>
      <c r="D1263" t="s">
        <v>3803</v>
      </c>
    </row>
    <row r="1264" spans="1:11">
      <c r="A1264" s="4" t="s">
        <v>1263</v>
      </c>
      <c r="B1264" t="s">
        <v>3774</v>
      </c>
      <c r="C1264" t="s">
        <v>3788</v>
      </c>
      <c r="D1264" t="s">
        <v>3782</v>
      </c>
      <c r="E1264" t="s">
        <v>3796</v>
      </c>
      <c r="F1264" t="s">
        <v>3780</v>
      </c>
      <c r="G1264" t="s">
        <v>3908</v>
      </c>
      <c r="H1264" t="s">
        <v>3777</v>
      </c>
      <c r="I1264" t="s">
        <v>3780</v>
      </c>
    </row>
    <row r="1265" spans="1:9">
      <c r="A1265" s="4" t="s">
        <v>1264</v>
      </c>
      <c r="B1265" t="s">
        <v>3774</v>
      </c>
      <c r="C1265" t="s">
        <v>3788</v>
      </c>
      <c r="D1265" t="s">
        <v>3782</v>
      </c>
      <c r="E1265" t="s">
        <v>3796</v>
      </c>
      <c r="F1265" t="s">
        <v>3780</v>
      </c>
      <c r="G1265" t="s">
        <v>3778</v>
      </c>
      <c r="H1265" t="s">
        <v>3777</v>
      </c>
      <c r="I1265" t="s">
        <v>3780</v>
      </c>
    </row>
    <row r="1266" spans="1:9">
      <c r="A1266" s="4" t="s">
        <v>1265</v>
      </c>
      <c r="B1266" t="s">
        <v>3773</v>
      </c>
      <c r="C1266" t="s">
        <v>3801</v>
      </c>
      <c r="D1266" t="s">
        <v>3784</v>
      </c>
      <c r="E1266" t="s">
        <v>3781</v>
      </c>
      <c r="F1266" t="s">
        <v>3793</v>
      </c>
      <c r="G1266" t="s">
        <v>3808</v>
      </c>
    </row>
    <row r="1267" spans="1:9">
      <c r="A1267" s="4" t="s">
        <v>1266</v>
      </c>
      <c r="B1267" t="s">
        <v>3773</v>
      </c>
      <c r="C1267" t="s">
        <v>3801</v>
      </c>
      <c r="D1267" t="s">
        <v>3775</v>
      </c>
      <c r="E1267" t="s">
        <v>3810</v>
      </c>
    </row>
    <row r="1268" spans="1:9">
      <c r="A1268" s="4" t="s">
        <v>1267</v>
      </c>
      <c r="B1268" t="s">
        <v>3773</v>
      </c>
      <c r="C1268" t="s">
        <v>3801</v>
      </c>
      <c r="D1268" t="s">
        <v>3808</v>
      </c>
    </row>
    <row r="1269" spans="1:9">
      <c r="A1269" s="4" t="s">
        <v>1268</v>
      </c>
      <c r="B1269" t="s">
        <v>3774</v>
      </c>
      <c r="C1269" t="s">
        <v>3801</v>
      </c>
      <c r="D1269" t="s">
        <v>3808</v>
      </c>
      <c r="E1269" t="s">
        <v>3856</v>
      </c>
    </row>
    <row r="1270" spans="1:9">
      <c r="A1270" s="4" t="s">
        <v>1269</v>
      </c>
      <c r="B1270" t="s">
        <v>3773</v>
      </c>
      <c r="C1270" t="s">
        <v>3801</v>
      </c>
      <c r="D1270" t="s">
        <v>3811</v>
      </c>
    </row>
    <row r="1271" spans="1:9">
      <c r="A1271" s="4" t="s">
        <v>1270</v>
      </c>
      <c r="B1271" t="s">
        <v>3773</v>
      </c>
      <c r="C1271" t="s">
        <v>3801</v>
      </c>
      <c r="D1271" t="s">
        <v>3808</v>
      </c>
      <c r="E1271" t="s">
        <v>3795</v>
      </c>
    </row>
    <row r="1272" spans="1:9">
      <c r="A1272" s="4" t="s">
        <v>1271</v>
      </c>
      <c r="B1272" t="s">
        <v>3773</v>
      </c>
      <c r="C1272" t="s">
        <v>3801</v>
      </c>
      <c r="D1272" t="s">
        <v>3790</v>
      </c>
      <c r="E1272" t="s">
        <v>3799</v>
      </c>
    </row>
    <row r="1273" spans="1:9">
      <c r="A1273" s="4" t="s">
        <v>1272</v>
      </c>
      <c r="B1273" t="s">
        <v>3773</v>
      </c>
      <c r="C1273" t="s">
        <v>3801</v>
      </c>
      <c r="D1273" t="s">
        <v>3828</v>
      </c>
      <c r="E1273" t="s">
        <v>3806</v>
      </c>
    </row>
    <row r="1274" spans="1:9">
      <c r="A1274" s="4" t="s">
        <v>1273</v>
      </c>
      <c r="B1274" t="s">
        <v>3773</v>
      </c>
      <c r="C1274" t="s">
        <v>3801</v>
      </c>
      <c r="D1274" t="s">
        <v>3824</v>
      </c>
    </row>
    <row r="1275" spans="1:9">
      <c r="A1275" s="4" t="s">
        <v>1274</v>
      </c>
      <c r="B1275" t="s">
        <v>3773</v>
      </c>
      <c r="C1275" t="s">
        <v>3801</v>
      </c>
      <c r="D1275" t="s">
        <v>3824</v>
      </c>
    </row>
    <row r="1276" spans="1:9">
      <c r="A1276" s="4" t="s">
        <v>1275</v>
      </c>
      <c r="B1276" t="s">
        <v>3773</v>
      </c>
      <c r="C1276" t="s">
        <v>3817</v>
      </c>
    </row>
    <row r="1277" spans="1:9">
      <c r="A1277" s="4" t="s">
        <v>1276</v>
      </c>
      <c r="B1277" t="s">
        <v>3773</v>
      </c>
      <c r="C1277" t="s">
        <v>3828</v>
      </c>
      <c r="D1277" t="s">
        <v>3785</v>
      </c>
    </row>
    <row r="1278" spans="1:9">
      <c r="A1278" s="4" t="s">
        <v>1277</v>
      </c>
      <c r="B1278" t="s">
        <v>3774</v>
      </c>
      <c r="C1278" t="s">
        <v>3790</v>
      </c>
      <c r="D1278" t="s">
        <v>3780</v>
      </c>
      <c r="E1278" t="s">
        <v>3777</v>
      </c>
    </row>
    <row r="1279" spans="1:9">
      <c r="A1279" s="4" t="s">
        <v>1278</v>
      </c>
      <c r="B1279" t="s">
        <v>3774</v>
      </c>
      <c r="C1279" t="s">
        <v>3826</v>
      </c>
      <c r="D1279" t="s">
        <v>3792</v>
      </c>
      <c r="E1279" t="s">
        <v>3777</v>
      </c>
      <c r="F1279" t="s">
        <v>3780</v>
      </c>
    </row>
    <row r="1280" spans="1:9">
      <c r="A1280" s="4" t="s">
        <v>1279</v>
      </c>
      <c r="B1280" t="s">
        <v>3774</v>
      </c>
      <c r="C1280" t="s">
        <v>3826</v>
      </c>
      <c r="D1280" t="s">
        <v>3792</v>
      </c>
      <c r="E1280" t="s">
        <v>3777</v>
      </c>
      <c r="F1280" t="s">
        <v>3780</v>
      </c>
    </row>
    <row r="1281" spans="1:6">
      <c r="A1281" s="4" t="s">
        <v>1280</v>
      </c>
      <c r="B1281" t="s">
        <v>3773</v>
      </c>
      <c r="C1281" t="s">
        <v>3779</v>
      </c>
      <c r="D1281" t="s">
        <v>3803</v>
      </c>
    </row>
    <row r="1282" spans="1:6">
      <c r="A1282" s="4" t="s">
        <v>1281</v>
      </c>
      <c r="B1282" t="s">
        <v>3774</v>
      </c>
      <c r="C1282" t="s">
        <v>3793</v>
      </c>
      <c r="D1282" t="s">
        <v>3784</v>
      </c>
      <c r="E1282" t="s">
        <v>3777</v>
      </c>
      <c r="F1282" t="s">
        <v>3780</v>
      </c>
    </row>
    <row r="1283" spans="1:6">
      <c r="A1283" s="4" t="s">
        <v>1282</v>
      </c>
      <c r="B1283" t="s">
        <v>3773</v>
      </c>
      <c r="C1283" t="s">
        <v>3793</v>
      </c>
      <c r="D1283" t="s">
        <v>3817</v>
      </c>
      <c r="E1283" t="s">
        <v>3791</v>
      </c>
    </row>
    <row r="1284" spans="1:6">
      <c r="A1284" s="4" t="s">
        <v>1283</v>
      </c>
      <c r="B1284" t="s">
        <v>3773</v>
      </c>
      <c r="C1284" t="s">
        <v>3793</v>
      </c>
      <c r="D1284" t="s">
        <v>3822</v>
      </c>
      <c r="E1284" t="s">
        <v>3791</v>
      </c>
    </row>
    <row r="1285" spans="1:6">
      <c r="A1285" s="4" t="s">
        <v>1284</v>
      </c>
      <c r="B1285" t="s">
        <v>3773</v>
      </c>
      <c r="C1285" t="s">
        <v>3793</v>
      </c>
      <c r="D1285" t="s">
        <v>3822</v>
      </c>
      <c r="E1285" t="s">
        <v>3791</v>
      </c>
    </row>
    <row r="1286" spans="1:6">
      <c r="A1286" s="4" t="s">
        <v>1285</v>
      </c>
      <c r="B1286" t="s">
        <v>3773</v>
      </c>
      <c r="C1286" t="s">
        <v>3793</v>
      </c>
      <c r="D1286" t="s">
        <v>3822</v>
      </c>
      <c r="E1286" t="s">
        <v>3791</v>
      </c>
    </row>
    <row r="1287" spans="1:6">
      <c r="A1287" s="4" t="s">
        <v>1286</v>
      </c>
      <c r="B1287" t="s">
        <v>3773</v>
      </c>
      <c r="C1287" t="s">
        <v>3793</v>
      </c>
      <c r="D1287" t="s">
        <v>3822</v>
      </c>
      <c r="E1287" t="s">
        <v>3791</v>
      </c>
    </row>
    <row r="1288" spans="1:6">
      <c r="A1288" s="4" t="s">
        <v>1287</v>
      </c>
      <c r="B1288" t="s">
        <v>3773</v>
      </c>
      <c r="C1288" t="s">
        <v>3793</v>
      </c>
      <c r="D1288" t="s">
        <v>3822</v>
      </c>
      <c r="E1288" t="s">
        <v>3791</v>
      </c>
    </row>
    <row r="1289" spans="1:6">
      <c r="A1289" s="4" t="s">
        <v>1288</v>
      </c>
      <c r="B1289" t="s">
        <v>3773</v>
      </c>
      <c r="C1289" t="s">
        <v>3799</v>
      </c>
      <c r="D1289" t="s">
        <v>3796</v>
      </c>
      <c r="E1289" t="s">
        <v>3791</v>
      </c>
    </row>
    <row r="1290" spans="1:6">
      <c r="A1290" s="4" t="s">
        <v>1289</v>
      </c>
      <c r="B1290" t="s">
        <v>3773</v>
      </c>
      <c r="C1290" t="s">
        <v>3799</v>
      </c>
      <c r="D1290" t="s">
        <v>3775</v>
      </c>
      <c r="E1290" t="s">
        <v>3779</v>
      </c>
    </row>
    <row r="1291" spans="1:6">
      <c r="A1291" s="4" t="s">
        <v>1290</v>
      </c>
      <c r="B1291" t="s">
        <v>3773</v>
      </c>
      <c r="C1291" t="s">
        <v>3799</v>
      </c>
      <c r="D1291" t="s">
        <v>3783</v>
      </c>
      <c r="E1291" t="s">
        <v>3779</v>
      </c>
      <c r="F1291" t="s">
        <v>3808</v>
      </c>
    </row>
    <row r="1292" spans="1:6">
      <c r="A1292" s="4" t="s">
        <v>1291</v>
      </c>
      <c r="B1292" t="s">
        <v>3773</v>
      </c>
      <c r="C1292" t="s">
        <v>3799</v>
      </c>
      <c r="D1292" t="s">
        <v>3808</v>
      </c>
    </row>
    <row r="1293" spans="1:6">
      <c r="A1293" s="4" t="s">
        <v>1292</v>
      </c>
      <c r="B1293" t="s">
        <v>3773</v>
      </c>
      <c r="C1293" t="s">
        <v>3799</v>
      </c>
      <c r="D1293" t="s">
        <v>3804</v>
      </c>
    </row>
    <row r="1294" spans="1:6">
      <c r="A1294" s="4" t="s">
        <v>1293</v>
      </c>
      <c r="B1294" t="s">
        <v>3773</v>
      </c>
      <c r="C1294" t="s">
        <v>3799</v>
      </c>
      <c r="D1294" t="s">
        <v>3817</v>
      </c>
    </row>
    <row r="1295" spans="1:6">
      <c r="A1295" s="4" t="s">
        <v>1294</v>
      </c>
      <c r="B1295" t="s">
        <v>3773</v>
      </c>
      <c r="C1295" t="s">
        <v>3779</v>
      </c>
      <c r="D1295" t="s">
        <v>3821</v>
      </c>
      <c r="E1295" t="s">
        <v>3786</v>
      </c>
    </row>
    <row r="1296" spans="1:6">
      <c r="A1296" s="4" t="s">
        <v>1295</v>
      </c>
      <c r="B1296" t="s">
        <v>3773</v>
      </c>
      <c r="C1296" t="s">
        <v>3779</v>
      </c>
      <c r="D1296" t="s">
        <v>3803</v>
      </c>
    </row>
    <row r="1297" spans="1:8">
      <c r="A1297" s="4" t="s">
        <v>1296</v>
      </c>
      <c r="B1297" t="s">
        <v>3773</v>
      </c>
      <c r="C1297" t="s">
        <v>3779</v>
      </c>
      <c r="D1297" t="s">
        <v>3802</v>
      </c>
      <c r="E1297" t="s">
        <v>3780</v>
      </c>
    </row>
    <row r="1298" spans="1:8">
      <c r="A1298" s="4" t="s">
        <v>1297</v>
      </c>
      <c r="B1298" t="s">
        <v>3773</v>
      </c>
      <c r="C1298" t="s">
        <v>3779</v>
      </c>
      <c r="D1298" t="s">
        <v>3824</v>
      </c>
    </row>
    <row r="1299" spans="1:8">
      <c r="A1299" s="4" t="s">
        <v>1298</v>
      </c>
      <c r="B1299" t="s">
        <v>3773</v>
      </c>
      <c r="C1299" t="s">
        <v>3779</v>
      </c>
      <c r="D1299" t="s">
        <v>3824</v>
      </c>
    </row>
    <row r="1300" spans="1:8">
      <c r="A1300" s="4" t="s">
        <v>1299</v>
      </c>
      <c r="B1300" t="s">
        <v>3773</v>
      </c>
      <c r="C1300" t="s">
        <v>3805</v>
      </c>
      <c r="D1300" t="s">
        <v>3792</v>
      </c>
      <c r="E1300" t="s">
        <v>3779</v>
      </c>
    </row>
    <row r="1301" spans="1:8">
      <c r="A1301" s="4" t="s">
        <v>1300</v>
      </c>
      <c r="B1301" t="s">
        <v>3773</v>
      </c>
      <c r="C1301" t="s">
        <v>3805</v>
      </c>
      <c r="D1301" t="s">
        <v>3792</v>
      </c>
      <c r="E1301" t="s">
        <v>3779</v>
      </c>
    </row>
    <row r="1302" spans="1:8">
      <c r="A1302" s="4" t="s">
        <v>1301</v>
      </c>
      <c r="B1302" t="s">
        <v>3773</v>
      </c>
      <c r="C1302" t="s">
        <v>3805</v>
      </c>
      <c r="D1302" t="s">
        <v>3792</v>
      </c>
      <c r="E1302" t="s">
        <v>3779</v>
      </c>
    </row>
    <row r="1303" spans="1:8">
      <c r="A1303" s="4" t="s">
        <v>1302</v>
      </c>
      <c r="B1303" t="s">
        <v>3774</v>
      </c>
      <c r="C1303" t="s">
        <v>3803</v>
      </c>
      <c r="D1303" t="s">
        <v>3779</v>
      </c>
      <c r="E1303" t="s">
        <v>3800</v>
      </c>
      <c r="F1303" t="s">
        <v>3808</v>
      </c>
    </row>
    <row r="1304" spans="1:8">
      <c r="A1304" s="4" t="s">
        <v>1303</v>
      </c>
      <c r="B1304" t="s">
        <v>3773</v>
      </c>
      <c r="C1304" t="s">
        <v>3792</v>
      </c>
      <c r="D1304" t="s">
        <v>3814</v>
      </c>
      <c r="E1304" t="s">
        <v>3795</v>
      </c>
    </row>
    <row r="1305" spans="1:8">
      <c r="A1305" s="4" t="s">
        <v>1304</v>
      </c>
      <c r="B1305" t="s">
        <v>3773</v>
      </c>
      <c r="C1305" t="s">
        <v>3792</v>
      </c>
      <c r="D1305" t="s">
        <v>3814</v>
      </c>
      <c r="E1305" t="s">
        <v>3795</v>
      </c>
    </row>
    <row r="1306" spans="1:8">
      <c r="A1306" s="4" t="s">
        <v>1305</v>
      </c>
      <c r="B1306" t="s">
        <v>3773</v>
      </c>
      <c r="C1306" t="s">
        <v>3824</v>
      </c>
      <c r="D1306" t="s">
        <v>3795</v>
      </c>
    </row>
    <row r="1307" spans="1:8">
      <c r="A1307" s="4" t="s">
        <v>1306</v>
      </c>
      <c r="B1307" t="s">
        <v>3773</v>
      </c>
      <c r="C1307" t="s">
        <v>3824</v>
      </c>
      <c r="D1307" t="s">
        <v>3780</v>
      </c>
    </row>
    <row r="1308" spans="1:8">
      <c r="A1308" s="4" t="s">
        <v>1307</v>
      </c>
      <c r="B1308" t="s">
        <v>3773</v>
      </c>
      <c r="C1308" t="s">
        <v>3824</v>
      </c>
      <c r="D1308" t="s">
        <v>3780</v>
      </c>
    </row>
    <row r="1309" spans="1:8">
      <c r="A1309" s="4" t="s">
        <v>1308</v>
      </c>
      <c r="B1309" t="s">
        <v>3773</v>
      </c>
      <c r="C1309" t="s">
        <v>3815</v>
      </c>
      <c r="D1309" t="s">
        <v>3808</v>
      </c>
      <c r="E1309" t="s">
        <v>3815</v>
      </c>
      <c r="F1309" t="s">
        <v>3778</v>
      </c>
      <c r="G1309" t="s">
        <v>3793</v>
      </c>
    </row>
    <row r="1310" spans="1:8">
      <c r="A1310" s="4" t="s">
        <v>1309</v>
      </c>
      <c r="B1310" t="s">
        <v>3773</v>
      </c>
      <c r="C1310" t="s">
        <v>3782</v>
      </c>
      <c r="D1310" t="s">
        <v>3790</v>
      </c>
      <c r="E1310" t="s">
        <v>3909</v>
      </c>
      <c r="F1310" t="s">
        <v>3817</v>
      </c>
      <c r="G1310" t="s">
        <v>3781</v>
      </c>
    </row>
    <row r="1311" spans="1:8">
      <c r="A1311" s="4" t="s">
        <v>1310</v>
      </c>
      <c r="B1311" t="s">
        <v>3774</v>
      </c>
      <c r="C1311" t="s">
        <v>3782</v>
      </c>
      <c r="D1311" t="s">
        <v>3808</v>
      </c>
      <c r="E1311" t="s">
        <v>3815</v>
      </c>
      <c r="F1311" t="s">
        <v>3793</v>
      </c>
      <c r="G1311" t="s">
        <v>3817</v>
      </c>
      <c r="H1311" t="s">
        <v>3781</v>
      </c>
    </row>
    <row r="1312" spans="1:8">
      <c r="A1312" s="4" t="s">
        <v>1311</v>
      </c>
      <c r="B1312" t="s">
        <v>3774</v>
      </c>
      <c r="C1312" t="s">
        <v>3782</v>
      </c>
      <c r="D1312" t="s">
        <v>3808</v>
      </c>
      <c r="E1312" t="s">
        <v>3815</v>
      </c>
      <c r="F1312" t="s">
        <v>3793</v>
      </c>
      <c r="G1312" t="s">
        <v>3817</v>
      </c>
      <c r="H1312" t="s">
        <v>3781</v>
      </c>
    </row>
    <row r="1313" spans="1:7">
      <c r="A1313" s="4" t="s">
        <v>1312</v>
      </c>
      <c r="B1313" t="s">
        <v>3773</v>
      </c>
      <c r="C1313" t="s">
        <v>3782</v>
      </c>
      <c r="D1313" t="s">
        <v>3792</v>
      </c>
      <c r="E1313" t="s">
        <v>3818</v>
      </c>
      <c r="F1313" t="s">
        <v>3795</v>
      </c>
    </row>
    <row r="1314" spans="1:7">
      <c r="A1314" s="4" t="s">
        <v>1313</v>
      </c>
      <c r="B1314" t="s">
        <v>3773</v>
      </c>
      <c r="C1314" t="s">
        <v>3777</v>
      </c>
      <c r="D1314" t="s">
        <v>3796</v>
      </c>
    </row>
    <row r="1315" spans="1:7">
      <c r="A1315" s="4" t="s">
        <v>1314</v>
      </c>
      <c r="B1315" t="s">
        <v>3773</v>
      </c>
      <c r="C1315" t="s">
        <v>3777</v>
      </c>
      <c r="D1315" t="s">
        <v>3791</v>
      </c>
      <c r="E1315" t="s">
        <v>3786</v>
      </c>
      <c r="F1315" t="s">
        <v>3793</v>
      </c>
    </row>
    <row r="1316" spans="1:7">
      <c r="A1316" s="4" t="s">
        <v>1315</v>
      </c>
      <c r="B1316" t="s">
        <v>3773</v>
      </c>
      <c r="C1316" t="s">
        <v>3777</v>
      </c>
      <c r="D1316" t="s">
        <v>3791</v>
      </c>
      <c r="E1316" t="s">
        <v>3903</v>
      </c>
    </row>
    <row r="1317" spans="1:7">
      <c r="A1317" s="4" t="s">
        <v>1316</v>
      </c>
      <c r="B1317" t="s">
        <v>3773</v>
      </c>
      <c r="C1317" t="s">
        <v>3777</v>
      </c>
      <c r="D1317" t="s">
        <v>3791</v>
      </c>
      <c r="E1317" t="s">
        <v>3786</v>
      </c>
      <c r="F1317" t="s">
        <v>3793</v>
      </c>
    </row>
    <row r="1318" spans="1:7">
      <c r="A1318" s="4" t="s">
        <v>1317</v>
      </c>
      <c r="B1318" t="s">
        <v>3773</v>
      </c>
      <c r="C1318" t="s">
        <v>3777</v>
      </c>
      <c r="D1318" t="s">
        <v>3791</v>
      </c>
      <c r="E1318" t="s">
        <v>3903</v>
      </c>
    </row>
    <row r="1319" spans="1:7">
      <c r="A1319" s="4" t="s">
        <v>1318</v>
      </c>
      <c r="B1319" t="s">
        <v>3773</v>
      </c>
      <c r="C1319" t="s">
        <v>3777</v>
      </c>
      <c r="D1319" t="s">
        <v>3791</v>
      </c>
      <c r="E1319" t="s">
        <v>3903</v>
      </c>
    </row>
    <row r="1320" spans="1:7">
      <c r="A1320" s="4" t="s">
        <v>1319</v>
      </c>
      <c r="B1320" t="s">
        <v>3773</v>
      </c>
      <c r="C1320" t="s">
        <v>3777</v>
      </c>
      <c r="D1320" t="s">
        <v>3791</v>
      </c>
      <c r="E1320" t="s">
        <v>3786</v>
      </c>
      <c r="F1320" t="s">
        <v>3793</v>
      </c>
    </row>
    <row r="1321" spans="1:7">
      <c r="A1321" s="4" t="s">
        <v>1320</v>
      </c>
      <c r="B1321" t="s">
        <v>3773</v>
      </c>
      <c r="C1321" t="s">
        <v>3777</v>
      </c>
      <c r="D1321" t="s">
        <v>3791</v>
      </c>
      <c r="E1321" t="s">
        <v>3786</v>
      </c>
      <c r="F1321" t="s">
        <v>3793</v>
      </c>
    </row>
    <row r="1322" spans="1:7">
      <c r="A1322" s="4" t="s">
        <v>1321</v>
      </c>
      <c r="B1322" t="s">
        <v>3773</v>
      </c>
      <c r="C1322" t="s">
        <v>3777</v>
      </c>
      <c r="D1322" t="s">
        <v>3808</v>
      </c>
      <c r="E1322" t="s">
        <v>3780</v>
      </c>
    </row>
    <row r="1323" spans="1:7">
      <c r="A1323" s="4" t="s">
        <v>1322</v>
      </c>
      <c r="B1323" t="s">
        <v>3773</v>
      </c>
      <c r="C1323" t="s">
        <v>3777</v>
      </c>
      <c r="D1323" t="s">
        <v>3808</v>
      </c>
    </row>
    <row r="1324" spans="1:7">
      <c r="A1324" s="4" t="s">
        <v>1323</v>
      </c>
      <c r="B1324" t="s">
        <v>3773</v>
      </c>
      <c r="C1324" t="s">
        <v>3777</v>
      </c>
      <c r="D1324" t="s">
        <v>3790</v>
      </c>
      <c r="E1324" t="s">
        <v>3793</v>
      </c>
      <c r="F1324" t="s">
        <v>3810</v>
      </c>
      <c r="G1324" t="s">
        <v>3795</v>
      </c>
    </row>
    <row r="1325" spans="1:7">
      <c r="A1325" s="4" t="s">
        <v>1324</v>
      </c>
      <c r="B1325" t="s">
        <v>3773</v>
      </c>
      <c r="C1325" t="s">
        <v>3777</v>
      </c>
      <c r="D1325" t="s">
        <v>3790</v>
      </c>
      <c r="E1325" t="s">
        <v>3780</v>
      </c>
    </row>
    <row r="1326" spans="1:7">
      <c r="A1326" s="4" t="s">
        <v>1325</v>
      </c>
      <c r="B1326" t="s">
        <v>3773</v>
      </c>
      <c r="C1326" t="s">
        <v>3777</v>
      </c>
      <c r="D1326" t="s">
        <v>3803</v>
      </c>
    </row>
    <row r="1327" spans="1:7">
      <c r="A1327" s="4" t="s">
        <v>1326</v>
      </c>
      <c r="B1327" t="s">
        <v>3773</v>
      </c>
      <c r="C1327" t="s">
        <v>3777</v>
      </c>
      <c r="D1327" t="s">
        <v>3803</v>
      </c>
    </row>
    <row r="1328" spans="1:7">
      <c r="A1328" s="4" t="s">
        <v>1327</v>
      </c>
      <c r="B1328" t="s">
        <v>3773</v>
      </c>
      <c r="C1328" t="s">
        <v>3777</v>
      </c>
      <c r="D1328" t="s">
        <v>3792</v>
      </c>
      <c r="E1328" t="s">
        <v>3799</v>
      </c>
    </row>
    <row r="1329" spans="1:8">
      <c r="A1329" s="4" t="s">
        <v>1328</v>
      </c>
      <c r="B1329" t="s">
        <v>3773</v>
      </c>
      <c r="C1329" t="s">
        <v>3777</v>
      </c>
      <c r="D1329" t="s">
        <v>3791</v>
      </c>
      <c r="E1329" t="s">
        <v>3805</v>
      </c>
      <c r="F1329" t="s">
        <v>3790</v>
      </c>
      <c r="G1329" t="s">
        <v>3782</v>
      </c>
      <c r="H1329" t="s">
        <v>3836</v>
      </c>
    </row>
    <row r="1330" spans="1:8">
      <c r="A1330" s="4" t="s">
        <v>1329</v>
      </c>
      <c r="B1330" t="s">
        <v>3774</v>
      </c>
      <c r="C1330" t="s">
        <v>3777</v>
      </c>
      <c r="D1330" t="s">
        <v>3791</v>
      </c>
      <c r="E1330" t="s">
        <v>3805</v>
      </c>
      <c r="F1330" t="s">
        <v>3778</v>
      </c>
      <c r="G1330" t="s">
        <v>3782</v>
      </c>
      <c r="H1330" t="s">
        <v>3836</v>
      </c>
    </row>
    <row r="1331" spans="1:8">
      <c r="A1331" s="4" t="s">
        <v>1330</v>
      </c>
      <c r="B1331" t="s">
        <v>3774</v>
      </c>
      <c r="C1331" t="s">
        <v>3777</v>
      </c>
      <c r="D1331" t="s">
        <v>3881</v>
      </c>
      <c r="E1331" t="s">
        <v>3805</v>
      </c>
      <c r="F1331" t="s">
        <v>3778</v>
      </c>
      <c r="G1331" t="s">
        <v>3782</v>
      </c>
      <c r="H1331" t="s">
        <v>3836</v>
      </c>
    </row>
    <row r="1332" spans="1:8">
      <c r="A1332" s="4" t="s">
        <v>1331</v>
      </c>
      <c r="B1332" t="s">
        <v>3773</v>
      </c>
      <c r="C1332" t="s">
        <v>3780</v>
      </c>
      <c r="D1332" t="s">
        <v>3796</v>
      </c>
      <c r="E1332" t="s">
        <v>3791</v>
      </c>
    </row>
    <row r="1333" spans="1:8">
      <c r="A1333" s="4" t="s">
        <v>1332</v>
      </c>
      <c r="B1333" t="s">
        <v>3773</v>
      </c>
      <c r="C1333" t="s">
        <v>3780</v>
      </c>
      <c r="D1333" t="s">
        <v>3783</v>
      </c>
      <c r="E1333" t="s">
        <v>3793</v>
      </c>
    </row>
    <row r="1334" spans="1:8">
      <c r="A1334" s="4" t="s">
        <v>1333</v>
      </c>
      <c r="B1334" t="s">
        <v>3773</v>
      </c>
      <c r="C1334" t="s">
        <v>3780</v>
      </c>
      <c r="D1334" t="s">
        <v>3783</v>
      </c>
      <c r="E1334" t="s">
        <v>3793</v>
      </c>
    </row>
    <row r="1335" spans="1:8">
      <c r="A1335" s="4" t="s">
        <v>1334</v>
      </c>
      <c r="B1335" t="s">
        <v>3773</v>
      </c>
      <c r="C1335" t="s">
        <v>3814</v>
      </c>
      <c r="D1335" t="s">
        <v>3775</v>
      </c>
      <c r="E1335" t="s">
        <v>3779</v>
      </c>
    </row>
    <row r="1336" spans="1:8">
      <c r="A1336" s="4" t="s">
        <v>1335</v>
      </c>
      <c r="B1336" t="s">
        <v>3773</v>
      </c>
      <c r="C1336" t="s">
        <v>3814</v>
      </c>
      <c r="D1336" t="s">
        <v>3775</v>
      </c>
      <c r="E1336" t="s">
        <v>3780</v>
      </c>
    </row>
    <row r="1337" spans="1:8">
      <c r="A1337" s="4" t="s">
        <v>1336</v>
      </c>
      <c r="B1337" t="s">
        <v>3773</v>
      </c>
      <c r="C1337" t="s">
        <v>3814</v>
      </c>
      <c r="D1337" t="s">
        <v>3798</v>
      </c>
    </row>
    <row r="1338" spans="1:8">
      <c r="A1338" s="4" t="s">
        <v>1337</v>
      </c>
      <c r="B1338" t="s">
        <v>3773</v>
      </c>
      <c r="C1338" t="s">
        <v>3814</v>
      </c>
      <c r="D1338" t="s">
        <v>3908</v>
      </c>
      <c r="E1338" t="s">
        <v>3799</v>
      </c>
    </row>
    <row r="1339" spans="1:8">
      <c r="A1339" s="4" t="s">
        <v>1338</v>
      </c>
      <c r="B1339" t="s">
        <v>3773</v>
      </c>
      <c r="C1339" t="s">
        <v>3814</v>
      </c>
      <c r="D1339" t="s">
        <v>3783</v>
      </c>
      <c r="E1339" t="s">
        <v>3779</v>
      </c>
    </row>
    <row r="1340" spans="1:8">
      <c r="A1340" s="4" t="s">
        <v>1339</v>
      </c>
      <c r="B1340" t="s">
        <v>3774</v>
      </c>
      <c r="C1340" t="s">
        <v>3814</v>
      </c>
      <c r="D1340" t="s">
        <v>3910</v>
      </c>
      <c r="E1340" t="s">
        <v>3779</v>
      </c>
    </row>
    <row r="1341" spans="1:8">
      <c r="A1341" s="4" t="s">
        <v>1340</v>
      </c>
      <c r="B1341" t="s">
        <v>3773</v>
      </c>
      <c r="C1341" t="s">
        <v>3814</v>
      </c>
      <c r="D1341" t="s">
        <v>3798</v>
      </c>
    </row>
    <row r="1342" spans="1:8">
      <c r="A1342" s="4" t="s">
        <v>1341</v>
      </c>
      <c r="B1342" t="s">
        <v>3773</v>
      </c>
      <c r="C1342" t="s">
        <v>3814</v>
      </c>
      <c r="D1342" t="s">
        <v>3798</v>
      </c>
    </row>
    <row r="1343" spans="1:8">
      <c r="A1343" s="4" t="s">
        <v>1342</v>
      </c>
      <c r="B1343" t="s">
        <v>3773</v>
      </c>
      <c r="C1343" t="s">
        <v>3814</v>
      </c>
      <c r="D1343" t="s">
        <v>3808</v>
      </c>
      <c r="E1343" t="s">
        <v>3806</v>
      </c>
    </row>
    <row r="1344" spans="1:8">
      <c r="A1344" s="4" t="s">
        <v>1343</v>
      </c>
      <c r="B1344" t="s">
        <v>3773</v>
      </c>
      <c r="C1344" t="s">
        <v>3814</v>
      </c>
      <c r="D1344" t="s">
        <v>3796</v>
      </c>
    </row>
    <row r="1345" spans="1:6">
      <c r="A1345" s="4" t="s">
        <v>1344</v>
      </c>
      <c r="B1345" t="s">
        <v>3773</v>
      </c>
      <c r="C1345" t="s">
        <v>3807</v>
      </c>
      <c r="D1345" t="s">
        <v>3825</v>
      </c>
    </row>
    <row r="1346" spans="1:6">
      <c r="A1346" s="4" t="s">
        <v>1345</v>
      </c>
      <c r="B1346" t="s">
        <v>3773</v>
      </c>
      <c r="C1346" t="s">
        <v>3807</v>
      </c>
      <c r="D1346" t="s">
        <v>3790</v>
      </c>
      <c r="E1346" t="s">
        <v>3779</v>
      </c>
      <c r="F1346" t="s">
        <v>3791</v>
      </c>
    </row>
    <row r="1347" spans="1:6">
      <c r="A1347" s="4" t="s">
        <v>1346</v>
      </c>
      <c r="B1347" t="s">
        <v>3773</v>
      </c>
      <c r="C1347" t="s">
        <v>3814</v>
      </c>
      <c r="D1347" t="s">
        <v>3790</v>
      </c>
      <c r="E1347" t="s">
        <v>3777</v>
      </c>
    </row>
    <row r="1348" spans="1:6">
      <c r="A1348" s="4" t="s">
        <v>1347</v>
      </c>
      <c r="B1348" t="s">
        <v>3773</v>
      </c>
      <c r="C1348" t="s">
        <v>3814</v>
      </c>
      <c r="D1348" t="s">
        <v>3803</v>
      </c>
      <c r="E1348" t="s">
        <v>3806</v>
      </c>
    </row>
    <row r="1349" spans="1:6">
      <c r="A1349" s="4" t="s">
        <v>1348</v>
      </c>
      <c r="B1349" t="s">
        <v>3773</v>
      </c>
      <c r="C1349" t="s">
        <v>3807</v>
      </c>
      <c r="D1349" t="s">
        <v>3804</v>
      </c>
      <c r="E1349" t="s">
        <v>3780</v>
      </c>
    </row>
    <row r="1350" spans="1:6">
      <c r="A1350" s="4" t="s">
        <v>1349</v>
      </c>
      <c r="B1350" t="s">
        <v>3773</v>
      </c>
      <c r="C1350" t="s">
        <v>3807</v>
      </c>
      <c r="D1350" t="s">
        <v>3804</v>
      </c>
      <c r="E1350" t="s">
        <v>3780</v>
      </c>
    </row>
    <row r="1351" spans="1:6">
      <c r="A1351" s="4" t="s">
        <v>1350</v>
      </c>
      <c r="B1351" t="s">
        <v>3773</v>
      </c>
      <c r="C1351" t="s">
        <v>3807</v>
      </c>
      <c r="D1351" t="s">
        <v>3804</v>
      </c>
      <c r="E1351" t="s">
        <v>3780</v>
      </c>
    </row>
    <row r="1352" spans="1:6">
      <c r="A1352" s="4" t="s">
        <v>1351</v>
      </c>
      <c r="B1352" t="s">
        <v>3773</v>
      </c>
      <c r="C1352" t="s">
        <v>3780</v>
      </c>
      <c r="D1352" t="s">
        <v>3817</v>
      </c>
      <c r="E1352" t="s">
        <v>3799</v>
      </c>
    </row>
    <row r="1353" spans="1:6">
      <c r="A1353" s="4" t="s">
        <v>1352</v>
      </c>
      <c r="B1353" t="s">
        <v>3773</v>
      </c>
      <c r="C1353" t="s">
        <v>3780</v>
      </c>
      <c r="D1353" t="s">
        <v>3817</v>
      </c>
      <c r="E1353" t="s">
        <v>3799</v>
      </c>
    </row>
    <row r="1354" spans="1:6">
      <c r="A1354" s="4" t="s">
        <v>1353</v>
      </c>
      <c r="B1354" t="s">
        <v>3773</v>
      </c>
      <c r="C1354" t="s">
        <v>3780</v>
      </c>
      <c r="D1354" t="s">
        <v>3786</v>
      </c>
    </row>
    <row r="1355" spans="1:6">
      <c r="A1355" s="4" t="s">
        <v>1354</v>
      </c>
      <c r="B1355" t="s">
        <v>3773</v>
      </c>
      <c r="C1355" t="s">
        <v>3792</v>
      </c>
      <c r="D1355" t="s">
        <v>3815</v>
      </c>
    </row>
    <row r="1356" spans="1:6">
      <c r="A1356" s="4" t="s">
        <v>1355</v>
      </c>
      <c r="B1356" t="s">
        <v>3773</v>
      </c>
      <c r="C1356" t="s">
        <v>3805</v>
      </c>
      <c r="D1356" t="s">
        <v>3802</v>
      </c>
      <c r="E1356" t="s">
        <v>3779</v>
      </c>
      <c r="F1356" t="s">
        <v>3780</v>
      </c>
    </row>
    <row r="1357" spans="1:6">
      <c r="A1357" s="4" t="s">
        <v>1356</v>
      </c>
      <c r="B1357" t="s">
        <v>3773</v>
      </c>
      <c r="C1357" t="s">
        <v>3805</v>
      </c>
      <c r="D1357" t="s">
        <v>3804</v>
      </c>
      <c r="E1357" t="s">
        <v>3780</v>
      </c>
      <c r="F1357" t="s">
        <v>3795</v>
      </c>
    </row>
    <row r="1358" spans="1:6">
      <c r="A1358" s="4" t="s">
        <v>1357</v>
      </c>
      <c r="B1358" t="s">
        <v>3773</v>
      </c>
      <c r="C1358" t="s">
        <v>3805</v>
      </c>
      <c r="D1358" t="s">
        <v>3804</v>
      </c>
      <c r="E1358" t="s">
        <v>3780</v>
      </c>
      <c r="F1358" t="s">
        <v>3795</v>
      </c>
    </row>
    <row r="1359" spans="1:6">
      <c r="A1359" s="4" t="s">
        <v>1358</v>
      </c>
      <c r="B1359" t="s">
        <v>3773</v>
      </c>
      <c r="C1359" t="s">
        <v>3805</v>
      </c>
      <c r="D1359" t="s">
        <v>3796</v>
      </c>
    </row>
    <row r="1360" spans="1:6">
      <c r="A1360" s="4" t="s">
        <v>1359</v>
      </c>
      <c r="B1360" t="s">
        <v>3774</v>
      </c>
      <c r="C1360" t="s">
        <v>3805</v>
      </c>
      <c r="D1360" t="s">
        <v>3808</v>
      </c>
      <c r="E1360" t="s">
        <v>3812</v>
      </c>
    </row>
    <row r="1361" spans="1:7">
      <c r="A1361" s="4" t="s">
        <v>1360</v>
      </c>
      <c r="B1361" t="s">
        <v>3773</v>
      </c>
      <c r="C1361" t="s">
        <v>3805</v>
      </c>
      <c r="D1361" t="s">
        <v>3783</v>
      </c>
      <c r="E1361" t="s">
        <v>3826</v>
      </c>
    </row>
    <row r="1362" spans="1:7">
      <c r="A1362" s="4" t="s">
        <v>1361</v>
      </c>
      <c r="B1362" t="s">
        <v>3773</v>
      </c>
      <c r="C1362" t="s">
        <v>3805</v>
      </c>
      <c r="D1362" t="s">
        <v>3783</v>
      </c>
      <c r="E1362" t="s">
        <v>3793</v>
      </c>
    </row>
    <row r="1363" spans="1:7">
      <c r="A1363" s="4" t="s">
        <v>1362</v>
      </c>
      <c r="B1363" t="s">
        <v>3773</v>
      </c>
      <c r="C1363" t="s">
        <v>3805</v>
      </c>
      <c r="D1363" t="s">
        <v>3783</v>
      </c>
      <c r="E1363" t="s">
        <v>3779</v>
      </c>
    </row>
    <row r="1364" spans="1:7">
      <c r="A1364" s="4" t="s">
        <v>1363</v>
      </c>
      <c r="B1364" t="s">
        <v>3773</v>
      </c>
      <c r="C1364" t="s">
        <v>3805</v>
      </c>
      <c r="D1364" t="s">
        <v>3790</v>
      </c>
      <c r="E1364" t="s">
        <v>3794</v>
      </c>
    </row>
    <row r="1365" spans="1:7">
      <c r="A1365" s="4" t="s">
        <v>1364</v>
      </c>
      <c r="B1365" t="s">
        <v>3773</v>
      </c>
      <c r="C1365" t="s">
        <v>3801</v>
      </c>
      <c r="D1365" t="s">
        <v>3786</v>
      </c>
    </row>
    <row r="1366" spans="1:7">
      <c r="A1366" s="4" t="s">
        <v>1365</v>
      </c>
      <c r="B1366" t="s">
        <v>3773</v>
      </c>
      <c r="C1366" t="s">
        <v>3805</v>
      </c>
      <c r="D1366" t="s">
        <v>3790</v>
      </c>
      <c r="E1366" t="s">
        <v>3793</v>
      </c>
    </row>
    <row r="1367" spans="1:7">
      <c r="A1367" s="4" t="s">
        <v>1366</v>
      </c>
      <c r="B1367" t="s">
        <v>3773</v>
      </c>
      <c r="C1367" t="s">
        <v>3805</v>
      </c>
      <c r="D1367" t="s">
        <v>3790</v>
      </c>
      <c r="E1367" t="s">
        <v>3814</v>
      </c>
    </row>
    <row r="1368" spans="1:7">
      <c r="A1368" s="4" t="s">
        <v>1367</v>
      </c>
      <c r="B1368" t="s">
        <v>3773</v>
      </c>
      <c r="C1368" t="s">
        <v>3805</v>
      </c>
      <c r="D1368" t="s">
        <v>3911</v>
      </c>
      <c r="E1368" t="s">
        <v>3793</v>
      </c>
      <c r="F1368" t="s">
        <v>3781</v>
      </c>
    </row>
    <row r="1369" spans="1:7">
      <c r="A1369" s="4" t="s">
        <v>1368</v>
      </c>
      <c r="B1369" t="s">
        <v>3774</v>
      </c>
      <c r="C1369" t="s">
        <v>3805</v>
      </c>
      <c r="D1369" t="s">
        <v>3778</v>
      </c>
      <c r="E1369" t="s">
        <v>3781</v>
      </c>
    </row>
    <row r="1370" spans="1:7">
      <c r="A1370" s="4" t="s">
        <v>1369</v>
      </c>
      <c r="B1370" t="s">
        <v>3774</v>
      </c>
      <c r="C1370" t="s">
        <v>3821</v>
      </c>
      <c r="D1370" t="s">
        <v>3842</v>
      </c>
      <c r="E1370" t="s">
        <v>3795</v>
      </c>
    </row>
    <row r="1371" spans="1:7">
      <c r="A1371" s="4" t="s">
        <v>1370</v>
      </c>
      <c r="B1371" t="s">
        <v>3773</v>
      </c>
      <c r="C1371" t="s">
        <v>3821</v>
      </c>
      <c r="D1371" t="s">
        <v>3786</v>
      </c>
    </row>
    <row r="1372" spans="1:7">
      <c r="A1372" s="4" t="s">
        <v>1371</v>
      </c>
      <c r="B1372" t="s">
        <v>3773</v>
      </c>
      <c r="C1372" t="s">
        <v>3821</v>
      </c>
      <c r="D1372" t="s">
        <v>3804</v>
      </c>
    </row>
    <row r="1373" spans="1:7">
      <c r="A1373" s="4" t="s">
        <v>1372</v>
      </c>
      <c r="B1373" t="s">
        <v>3773</v>
      </c>
      <c r="C1373" t="s">
        <v>3806</v>
      </c>
      <c r="D1373" t="s">
        <v>3808</v>
      </c>
      <c r="E1373" t="s">
        <v>3778</v>
      </c>
      <c r="F1373" t="s">
        <v>3782</v>
      </c>
      <c r="G1373" t="s">
        <v>3803</v>
      </c>
    </row>
    <row r="1374" spans="1:7">
      <c r="A1374" s="4" t="s">
        <v>1373</v>
      </c>
      <c r="B1374" t="s">
        <v>3773</v>
      </c>
      <c r="C1374" t="s">
        <v>3778</v>
      </c>
      <c r="D1374" t="s">
        <v>3776</v>
      </c>
      <c r="E1374" t="s">
        <v>3792</v>
      </c>
      <c r="F1374" t="s">
        <v>3810</v>
      </c>
    </row>
    <row r="1375" spans="1:7">
      <c r="A1375" s="4" t="s">
        <v>1374</v>
      </c>
      <c r="B1375" t="s">
        <v>3773</v>
      </c>
      <c r="C1375" t="s">
        <v>3778</v>
      </c>
      <c r="D1375" t="s">
        <v>3776</v>
      </c>
      <c r="E1375" t="s">
        <v>3792</v>
      </c>
      <c r="F1375" t="s">
        <v>3810</v>
      </c>
    </row>
    <row r="1376" spans="1:7">
      <c r="A1376" s="4" t="s">
        <v>1375</v>
      </c>
      <c r="B1376" t="s">
        <v>3773</v>
      </c>
      <c r="C1376" t="s">
        <v>3778</v>
      </c>
      <c r="D1376" t="s">
        <v>3776</v>
      </c>
      <c r="E1376" t="s">
        <v>3792</v>
      </c>
      <c r="F1376" t="s">
        <v>3810</v>
      </c>
    </row>
    <row r="1377" spans="1:8">
      <c r="A1377" s="4" t="s">
        <v>1376</v>
      </c>
      <c r="B1377" t="s">
        <v>3773</v>
      </c>
      <c r="C1377" t="s">
        <v>3778</v>
      </c>
      <c r="D1377" t="s">
        <v>3776</v>
      </c>
      <c r="E1377" t="s">
        <v>3792</v>
      </c>
      <c r="F1377" t="s">
        <v>3810</v>
      </c>
    </row>
    <row r="1378" spans="1:8">
      <c r="A1378" s="4" t="s">
        <v>1377</v>
      </c>
      <c r="B1378" t="s">
        <v>3774</v>
      </c>
      <c r="C1378" t="s">
        <v>3778</v>
      </c>
      <c r="D1378" t="s">
        <v>3866</v>
      </c>
      <c r="E1378" t="s">
        <v>3806</v>
      </c>
      <c r="F1378" t="s">
        <v>3802</v>
      </c>
      <c r="G1378" t="s">
        <v>3793</v>
      </c>
      <c r="H1378" t="s">
        <v>3810</v>
      </c>
    </row>
    <row r="1379" spans="1:8">
      <c r="A1379" s="4" t="s">
        <v>1378</v>
      </c>
      <c r="B1379" t="s">
        <v>3773</v>
      </c>
      <c r="C1379" t="s">
        <v>3778</v>
      </c>
      <c r="D1379" t="s">
        <v>3776</v>
      </c>
      <c r="E1379" t="s">
        <v>3806</v>
      </c>
      <c r="F1379" t="s">
        <v>3802</v>
      </c>
      <c r="G1379" t="s">
        <v>3793</v>
      </c>
      <c r="H1379" t="s">
        <v>3810</v>
      </c>
    </row>
    <row r="1380" spans="1:8">
      <c r="A1380" s="4" t="s">
        <v>1379</v>
      </c>
      <c r="B1380" t="s">
        <v>3773</v>
      </c>
      <c r="C1380" t="s">
        <v>3778</v>
      </c>
      <c r="D1380" t="s">
        <v>3794</v>
      </c>
      <c r="E1380" t="s">
        <v>3808</v>
      </c>
      <c r="F1380" t="s">
        <v>3810</v>
      </c>
    </row>
    <row r="1381" spans="1:8">
      <c r="A1381" s="4" t="s">
        <v>1380</v>
      </c>
      <c r="B1381" t="s">
        <v>3773</v>
      </c>
      <c r="C1381" t="s">
        <v>3778</v>
      </c>
      <c r="D1381" t="s">
        <v>3794</v>
      </c>
      <c r="E1381" t="s">
        <v>3808</v>
      </c>
      <c r="F1381" t="s">
        <v>3810</v>
      </c>
    </row>
    <row r="1382" spans="1:8">
      <c r="A1382" s="4" t="s">
        <v>1381</v>
      </c>
      <c r="B1382" t="s">
        <v>3773</v>
      </c>
      <c r="C1382" t="s">
        <v>3775</v>
      </c>
      <c r="D1382" t="s">
        <v>3791</v>
      </c>
      <c r="E1382" t="s">
        <v>3780</v>
      </c>
      <c r="F1382" t="s">
        <v>3790</v>
      </c>
      <c r="G1382" t="s">
        <v>3810</v>
      </c>
    </row>
    <row r="1383" spans="1:8">
      <c r="A1383" s="4" t="s">
        <v>1382</v>
      </c>
      <c r="B1383" t="s">
        <v>3773</v>
      </c>
      <c r="C1383" t="s">
        <v>3775</v>
      </c>
      <c r="D1383" t="s">
        <v>3791</v>
      </c>
      <c r="E1383" t="s">
        <v>3780</v>
      </c>
      <c r="F1383" t="s">
        <v>3790</v>
      </c>
      <c r="G1383" t="s">
        <v>3810</v>
      </c>
    </row>
    <row r="1384" spans="1:8">
      <c r="A1384" s="4" t="s">
        <v>1383</v>
      </c>
      <c r="B1384" t="s">
        <v>3773</v>
      </c>
      <c r="C1384" t="s">
        <v>3775</v>
      </c>
      <c r="D1384" t="s">
        <v>3785</v>
      </c>
      <c r="E1384" t="s">
        <v>3780</v>
      </c>
      <c r="F1384" t="s">
        <v>3795</v>
      </c>
    </row>
    <row r="1385" spans="1:8">
      <c r="A1385" s="4" t="s">
        <v>1384</v>
      </c>
      <c r="B1385" t="s">
        <v>3773</v>
      </c>
      <c r="C1385" t="s">
        <v>3775</v>
      </c>
      <c r="D1385" t="s">
        <v>3785</v>
      </c>
      <c r="E1385" t="s">
        <v>3780</v>
      </c>
      <c r="F1385" t="s">
        <v>3795</v>
      </c>
    </row>
    <row r="1386" spans="1:8">
      <c r="A1386" s="4" t="s">
        <v>1385</v>
      </c>
      <c r="B1386" t="s">
        <v>3773</v>
      </c>
      <c r="C1386" t="s">
        <v>3784</v>
      </c>
      <c r="D1386" t="s">
        <v>3785</v>
      </c>
      <c r="E1386" t="s">
        <v>3780</v>
      </c>
      <c r="F1386" t="s">
        <v>3795</v>
      </c>
    </row>
    <row r="1387" spans="1:8">
      <c r="A1387" s="4" t="s">
        <v>1386</v>
      </c>
      <c r="B1387" t="s">
        <v>3773</v>
      </c>
      <c r="C1387" t="s">
        <v>3784</v>
      </c>
      <c r="D1387" t="s">
        <v>3785</v>
      </c>
      <c r="E1387" t="s">
        <v>3780</v>
      </c>
      <c r="F1387" t="s">
        <v>3795</v>
      </c>
    </row>
    <row r="1388" spans="1:8">
      <c r="A1388" s="4" t="s">
        <v>1387</v>
      </c>
      <c r="B1388" t="s">
        <v>3773</v>
      </c>
      <c r="C1388" t="s">
        <v>3784</v>
      </c>
      <c r="D1388" t="s">
        <v>3785</v>
      </c>
      <c r="E1388" t="s">
        <v>3780</v>
      </c>
      <c r="F1388" t="s">
        <v>3795</v>
      </c>
    </row>
    <row r="1389" spans="1:8">
      <c r="A1389" s="4" t="s">
        <v>1388</v>
      </c>
      <c r="B1389" t="s">
        <v>3773</v>
      </c>
      <c r="C1389" t="s">
        <v>3784</v>
      </c>
      <c r="D1389" t="s">
        <v>3785</v>
      </c>
      <c r="E1389" t="s">
        <v>3780</v>
      </c>
      <c r="F1389" t="s">
        <v>3795</v>
      </c>
    </row>
    <row r="1390" spans="1:8">
      <c r="A1390" s="4" t="s">
        <v>1389</v>
      </c>
      <c r="B1390" t="s">
        <v>3773</v>
      </c>
      <c r="C1390" t="s">
        <v>3776</v>
      </c>
      <c r="D1390" t="s">
        <v>3808</v>
      </c>
      <c r="E1390" t="s">
        <v>3785</v>
      </c>
    </row>
    <row r="1391" spans="1:8">
      <c r="A1391" s="4" t="s">
        <v>1390</v>
      </c>
      <c r="B1391" t="s">
        <v>3773</v>
      </c>
      <c r="C1391" t="s">
        <v>3776</v>
      </c>
      <c r="D1391" t="s">
        <v>3808</v>
      </c>
      <c r="E1391" t="s">
        <v>3785</v>
      </c>
    </row>
    <row r="1392" spans="1:8">
      <c r="A1392" s="4" t="s">
        <v>1391</v>
      </c>
      <c r="B1392" t="s">
        <v>3773</v>
      </c>
      <c r="C1392" t="s">
        <v>3776</v>
      </c>
      <c r="D1392" t="s">
        <v>3790</v>
      </c>
      <c r="E1392" t="s">
        <v>3793</v>
      </c>
      <c r="F1392" t="s">
        <v>3808</v>
      </c>
      <c r="G1392" t="s">
        <v>3785</v>
      </c>
    </row>
    <row r="1393" spans="1:7">
      <c r="A1393" s="4" t="s">
        <v>1392</v>
      </c>
      <c r="B1393" t="s">
        <v>3773</v>
      </c>
      <c r="C1393" t="s">
        <v>3776</v>
      </c>
      <c r="D1393" t="s">
        <v>3790</v>
      </c>
      <c r="E1393" t="s">
        <v>3793</v>
      </c>
      <c r="F1393" t="s">
        <v>3808</v>
      </c>
      <c r="G1393" t="s">
        <v>3785</v>
      </c>
    </row>
    <row r="1394" spans="1:7">
      <c r="A1394" s="4" t="s">
        <v>1393</v>
      </c>
      <c r="B1394" t="s">
        <v>3773</v>
      </c>
      <c r="C1394" t="s">
        <v>3776</v>
      </c>
      <c r="D1394" t="s">
        <v>3790</v>
      </c>
      <c r="E1394" t="s">
        <v>3793</v>
      </c>
      <c r="F1394" t="s">
        <v>3808</v>
      </c>
      <c r="G1394" t="s">
        <v>3785</v>
      </c>
    </row>
    <row r="1395" spans="1:7">
      <c r="A1395" s="4" t="s">
        <v>1394</v>
      </c>
      <c r="B1395" t="s">
        <v>3773</v>
      </c>
      <c r="C1395" t="s">
        <v>3776</v>
      </c>
      <c r="D1395" t="s">
        <v>3782</v>
      </c>
      <c r="E1395" t="s">
        <v>3808</v>
      </c>
      <c r="F1395" t="s">
        <v>3785</v>
      </c>
    </row>
    <row r="1396" spans="1:7">
      <c r="A1396" s="4" t="s">
        <v>1395</v>
      </c>
      <c r="B1396" t="s">
        <v>3773</v>
      </c>
      <c r="C1396" t="s">
        <v>3776</v>
      </c>
      <c r="D1396" t="s">
        <v>3782</v>
      </c>
      <c r="E1396" t="s">
        <v>3808</v>
      </c>
      <c r="F1396" t="s">
        <v>3785</v>
      </c>
    </row>
    <row r="1397" spans="1:7">
      <c r="A1397" s="4" t="s">
        <v>1396</v>
      </c>
      <c r="B1397" t="s">
        <v>3773</v>
      </c>
      <c r="C1397" t="s">
        <v>3776</v>
      </c>
      <c r="D1397" t="s">
        <v>3782</v>
      </c>
      <c r="E1397" t="s">
        <v>3808</v>
      </c>
      <c r="F1397" t="s">
        <v>3785</v>
      </c>
    </row>
    <row r="1398" spans="1:7">
      <c r="A1398" s="4" t="s">
        <v>1397</v>
      </c>
      <c r="B1398" t="s">
        <v>3773</v>
      </c>
      <c r="C1398" t="s">
        <v>3776</v>
      </c>
      <c r="D1398" t="s">
        <v>3782</v>
      </c>
      <c r="E1398" t="s">
        <v>3808</v>
      </c>
      <c r="F1398" t="s">
        <v>3785</v>
      </c>
    </row>
    <row r="1399" spans="1:7">
      <c r="A1399" s="4" t="s">
        <v>1398</v>
      </c>
      <c r="B1399" t="s">
        <v>3773</v>
      </c>
      <c r="C1399" t="s">
        <v>3818</v>
      </c>
      <c r="D1399" t="s">
        <v>3783</v>
      </c>
      <c r="E1399" t="s">
        <v>3785</v>
      </c>
    </row>
    <row r="1400" spans="1:7">
      <c r="A1400" s="4" t="s">
        <v>1399</v>
      </c>
      <c r="B1400" t="s">
        <v>3773</v>
      </c>
      <c r="C1400" t="s">
        <v>3818</v>
      </c>
      <c r="D1400" t="s">
        <v>3783</v>
      </c>
      <c r="E1400" t="s">
        <v>3785</v>
      </c>
    </row>
    <row r="1401" spans="1:7">
      <c r="A1401" s="4" t="s">
        <v>1400</v>
      </c>
      <c r="B1401" t="s">
        <v>3773</v>
      </c>
      <c r="C1401" t="s">
        <v>3818</v>
      </c>
      <c r="D1401" t="s">
        <v>3783</v>
      </c>
      <c r="E1401" t="s">
        <v>3785</v>
      </c>
    </row>
    <row r="1402" spans="1:7">
      <c r="A1402" s="4" t="s">
        <v>1401</v>
      </c>
      <c r="B1402" t="s">
        <v>3773</v>
      </c>
      <c r="C1402" t="s">
        <v>3794</v>
      </c>
      <c r="D1402" t="s">
        <v>3808</v>
      </c>
      <c r="E1402" t="s">
        <v>3785</v>
      </c>
    </row>
    <row r="1403" spans="1:7">
      <c r="A1403" s="4" t="s">
        <v>1402</v>
      </c>
      <c r="B1403" t="s">
        <v>3773</v>
      </c>
      <c r="C1403" t="s">
        <v>3794</v>
      </c>
      <c r="D1403" t="s">
        <v>3808</v>
      </c>
      <c r="E1403" t="s">
        <v>3785</v>
      </c>
    </row>
    <row r="1404" spans="1:7">
      <c r="A1404" s="4" t="s">
        <v>1403</v>
      </c>
      <c r="B1404" t="s">
        <v>3773</v>
      </c>
      <c r="C1404" t="s">
        <v>3791</v>
      </c>
      <c r="D1404" t="s">
        <v>3793</v>
      </c>
      <c r="E1404" t="s">
        <v>3783</v>
      </c>
      <c r="F1404" t="s">
        <v>3785</v>
      </c>
    </row>
    <row r="1405" spans="1:7">
      <c r="A1405" s="4" t="s">
        <v>1404</v>
      </c>
      <c r="B1405" t="s">
        <v>3773</v>
      </c>
      <c r="C1405" t="s">
        <v>3791</v>
      </c>
      <c r="D1405" t="s">
        <v>3793</v>
      </c>
      <c r="E1405" t="s">
        <v>3783</v>
      </c>
      <c r="F1405" t="s">
        <v>3785</v>
      </c>
    </row>
    <row r="1406" spans="1:7">
      <c r="A1406" s="4" t="s">
        <v>1405</v>
      </c>
      <c r="B1406" t="s">
        <v>3773</v>
      </c>
      <c r="C1406" t="s">
        <v>3791</v>
      </c>
      <c r="D1406" t="s">
        <v>3811</v>
      </c>
      <c r="E1406" t="s">
        <v>3810</v>
      </c>
    </row>
    <row r="1407" spans="1:7">
      <c r="A1407" s="4" t="s">
        <v>1406</v>
      </c>
      <c r="B1407" t="s">
        <v>3773</v>
      </c>
      <c r="C1407" t="s">
        <v>3791</v>
      </c>
      <c r="D1407" t="s">
        <v>3811</v>
      </c>
      <c r="E1407" t="s">
        <v>3810</v>
      </c>
    </row>
    <row r="1408" spans="1:7">
      <c r="A1408" s="4" t="s">
        <v>1407</v>
      </c>
      <c r="B1408" t="s">
        <v>3773</v>
      </c>
      <c r="C1408" t="s">
        <v>3791</v>
      </c>
      <c r="D1408" t="s">
        <v>3811</v>
      </c>
      <c r="E1408" t="s">
        <v>3810</v>
      </c>
    </row>
    <row r="1409" spans="1:8">
      <c r="A1409" s="4" t="s">
        <v>1408</v>
      </c>
      <c r="B1409" t="s">
        <v>3773</v>
      </c>
      <c r="C1409" t="s">
        <v>3791</v>
      </c>
      <c r="D1409" t="s">
        <v>3811</v>
      </c>
      <c r="E1409" t="s">
        <v>3810</v>
      </c>
    </row>
    <row r="1410" spans="1:8">
      <c r="A1410" s="4" t="s">
        <v>1409</v>
      </c>
      <c r="B1410" t="s">
        <v>3773</v>
      </c>
      <c r="C1410" t="s">
        <v>3781</v>
      </c>
      <c r="D1410" t="s">
        <v>3783</v>
      </c>
      <c r="E1410" t="s">
        <v>3785</v>
      </c>
    </row>
    <row r="1411" spans="1:8">
      <c r="A1411" s="4" t="s">
        <v>1410</v>
      </c>
      <c r="B1411" t="s">
        <v>3773</v>
      </c>
      <c r="C1411" t="s">
        <v>3781</v>
      </c>
      <c r="D1411" t="s">
        <v>3783</v>
      </c>
      <c r="E1411" t="s">
        <v>3785</v>
      </c>
    </row>
    <row r="1412" spans="1:8">
      <c r="A1412" s="4" t="s">
        <v>1411</v>
      </c>
      <c r="B1412" t="s">
        <v>3773</v>
      </c>
      <c r="C1412" t="s">
        <v>3808</v>
      </c>
      <c r="D1412" t="s">
        <v>3778</v>
      </c>
      <c r="E1412" t="s">
        <v>3793</v>
      </c>
      <c r="F1412" t="s">
        <v>3803</v>
      </c>
      <c r="G1412" t="s">
        <v>3776</v>
      </c>
    </row>
    <row r="1413" spans="1:8">
      <c r="A1413" s="4" t="s">
        <v>1412</v>
      </c>
      <c r="B1413" t="s">
        <v>3773</v>
      </c>
      <c r="C1413" t="s">
        <v>3808</v>
      </c>
      <c r="D1413" t="s">
        <v>3778</v>
      </c>
      <c r="E1413" t="s">
        <v>3793</v>
      </c>
      <c r="F1413" t="s">
        <v>3803</v>
      </c>
      <c r="G1413" t="s">
        <v>3874</v>
      </c>
    </row>
    <row r="1414" spans="1:8">
      <c r="A1414" s="4" t="s">
        <v>1413</v>
      </c>
      <c r="B1414" t="s">
        <v>3773</v>
      </c>
      <c r="C1414" t="s">
        <v>3790</v>
      </c>
      <c r="D1414" t="s">
        <v>3779</v>
      </c>
      <c r="E1414" t="s">
        <v>3792</v>
      </c>
      <c r="F1414" t="s">
        <v>3785</v>
      </c>
    </row>
    <row r="1415" spans="1:8">
      <c r="A1415" s="4" t="s">
        <v>1414</v>
      </c>
      <c r="B1415" t="s">
        <v>3773</v>
      </c>
      <c r="C1415" t="s">
        <v>3790</v>
      </c>
      <c r="D1415" t="s">
        <v>3779</v>
      </c>
      <c r="E1415" t="s">
        <v>3792</v>
      </c>
      <c r="F1415" t="s">
        <v>3785</v>
      </c>
    </row>
    <row r="1416" spans="1:8">
      <c r="A1416" s="4" t="s">
        <v>1415</v>
      </c>
      <c r="B1416" t="s">
        <v>3773</v>
      </c>
      <c r="C1416" t="s">
        <v>3783</v>
      </c>
      <c r="D1416" t="s">
        <v>3779</v>
      </c>
      <c r="E1416" t="s">
        <v>3782</v>
      </c>
      <c r="F1416" t="s">
        <v>3803</v>
      </c>
      <c r="G1416" t="s">
        <v>3776</v>
      </c>
    </row>
    <row r="1417" spans="1:8">
      <c r="A1417" s="4" t="s">
        <v>1416</v>
      </c>
      <c r="B1417" t="s">
        <v>3773</v>
      </c>
      <c r="C1417" t="s">
        <v>3783</v>
      </c>
      <c r="D1417" t="s">
        <v>3779</v>
      </c>
      <c r="E1417" t="s">
        <v>3782</v>
      </c>
      <c r="F1417" t="s">
        <v>3803</v>
      </c>
      <c r="G1417" t="s">
        <v>3776</v>
      </c>
    </row>
    <row r="1418" spans="1:8">
      <c r="A1418" s="4" t="s">
        <v>1417</v>
      </c>
      <c r="B1418" t="s">
        <v>3774</v>
      </c>
      <c r="C1418" t="s">
        <v>3790</v>
      </c>
      <c r="D1418" t="s">
        <v>3779</v>
      </c>
      <c r="E1418" t="s">
        <v>3782</v>
      </c>
      <c r="F1418" t="s">
        <v>3803</v>
      </c>
      <c r="G1418" t="s">
        <v>3776</v>
      </c>
    </row>
    <row r="1419" spans="1:8">
      <c r="A1419" s="4" t="s">
        <v>1418</v>
      </c>
      <c r="B1419" t="s">
        <v>3774</v>
      </c>
      <c r="C1419" t="s">
        <v>3790</v>
      </c>
      <c r="D1419" t="s">
        <v>3779</v>
      </c>
      <c r="E1419" t="s">
        <v>3782</v>
      </c>
      <c r="F1419" t="s">
        <v>3803</v>
      </c>
      <c r="G1419" t="s">
        <v>3776</v>
      </c>
    </row>
    <row r="1420" spans="1:8">
      <c r="A1420" s="4" t="s">
        <v>1419</v>
      </c>
      <c r="B1420" t="s">
        <v>3774</v>
      </c>
      <c r="C1420" t="s">
        <v>3790</v>
      </c>
      <c r="D1420" t="s">
        <v>3779</v>
      </c>
      <c r="E1420" t="s">
        <v>3782</v>
      </c>
      <c r="F1420" t="s">
        <v>3803</v>
      </c>
      <c r="G1420" t="s">
        <v>3776</v>
      </c>
    </row>
    <row r="1421" spans="1:8">
      <c r="A1421" s="4" t="s">
        <v>1420</v>
      </c>
      <c r="B1421" t="s">
        <v>3773</v>
      </c>
      <c r="C1421" t="s">
        <v>3783</v>
      </c>
      <c r="D1421" t="s">
        <v>3779</v>
      </c>
      <c r="E1421" t="s">
        <v>3782</v>
      </c>
      <c r="F1421" t="s">
        <v>3803</v>
      </c>
      <c r="G1421" t="s">
        <v>3776</v>
      </c>
    </row>
    <row r="1422" spans="1:8">
      <c r="A1422" s="4" t="s">
        <v>1421</v>
      </c>
      <c r="B1422" t="s">
        <v>3773</v>
      </c>
      <c r="C1422" t="s">
        <v>3783</v>
      </c>
      <c r="D1422" t="s">
        <v>3779</v>
      </c>
      <c r="E1422" t="s">
        <v>3782</v>
      </c>
      <c r="F1422" t="s">
        <v>3803</v>
      </c>
      <c r="G1422" t="s">
        <v>3776</v>
      </c>
    </row>
    <row r="1423" spans="1:8">
      <c r="A1423" s="4" t="s">
        <v>1422</v>
      </c>
      <c r="B1423" t="s">
        <v>3773</v>
      </c>
      <c r="C1423" t="s">
        <v>3790</v>
      </c>
      <c r="D1423" t="s">
        <v>3782</v>
      </c>
      <c r="E1423" t="s">
        <v>3803</v>
      </c>
      <c r="F1423" t="s">
        <v>3806</v>
      </c>
      <c r="G1423" t="s">
        <v>3790</v>
      </c>
      <c r="H1423" t="s">
        <v>3810</v>
      </c>
    </row>
    <row r="1424" spans="1:8">
      <c r="A1424" s="4" t="s">
        <v>1423</v>
      </c>
      <c r="B1424" t="s">
        <v>3774</v>
      </c>
      <c r="C1424" t="s">
        <v>3790</v>
      </c>
      <c r="D1424" t="s">
        <v>3782</v>
      </c>
      <c r="E1424" t="s">
        <v>3803</v>
      </c>
      <c r="F1424" t="s">
        <v>3806</v>
      </c>
      <c r="G1424" t="s">
        <v>3790</v>
      </c>
      <c r="H1424" t="s">
        <v>3810</v>
      </c>
    </row>
    <row r="1425" spans="1:8">
      <c r="A1425" s="4" t="s">
        <v>1424</v>
      </c>
      <c r="B1425" t="s">
        <v>3774</v>
      </c>
      <c r="C1425" t="s">
        <v>3790</v>
      </c>
      <c r="D1425" t="s">
        <v>3782</v>
      </c>
      <c r="E1425" t="s">
        <v>3803</v>
      </c>
      <c r="F1425" t="s">
        <v>3806</v>
      </c>
      <c r="G1425" t="s">
        <v>3790</v>
      </c>
      <c r="H1425" t="s">
        <v>3810</v>
      </c>
    </row>
    <row r="1426" spans="1:8">
      <c r="A1426" s="4" t="s">
        <v>1425</v>
      </c>
      <c r="B1426" t="s">
        <v>3773</v>
      </c>
      <c r="C1426" t="s">
        <v>3790</v>
      </c>
      <c r="D1426" t="s">
        <v>3782</v>
      </c>
      <c r="E1426" t="s">
        <v>3803</v>
      </c>
      <c r="F1426" t="s">
        <v>3777</v>
      </c>
      <c r="G1426" t="s">
        <v>3790</v>
      </c>
      <c r="H1426" t="s">
        <v>3810</v>
      </c>
    </row>
    <row r="1427" spans="1:8">
      <c r="A1427" s="4" t="s">
        <v>1426</v>
      </c>
      <c r="B1427" t="s">
        <v>3773</v>
      </c>
      <c r="C1427" t="s">
        <v>3788</v>
      </c>
      <c r="D1427" t="s">
        <v>3790</v>
      </c>
      <c r="E1427" t="s">
        <v>3810</v>
      </c>
    </row>
    <row r="1428" spans="1:8">
      <c r="A1428" s="4" t="s">
        <v>1427</v>
      </c>
      <c r="B1428" t="s">
        <v>3773</v>
      </c>
      <c r="C1428" t="s">
        <v>3788</v>
      </c>
      <c r="D1428" t="s">
        <v>3790</v>
      </c>
      <c r="E1428" t="s">
        <v>3810</v>
      </c>
    </row>
    <row r="1429" spans="1:8">
      <c r="A1429" s="4" t="s">
        <v>1428</v>
      </c>
      <c r="B1429" t="s">
        <v>3773</v>
      </c>
      <c r="C1429" t="s">
        <v>3788</v>
      </c>
      <c r="D1429" t="s">
        <v>3793</v>
      </c>
      <c r="E1429" t="s">
        <v>3803</v>
      </c>
      <c r="F1429" t="s">
        <v>3776</v>
      </c>
    </row>
    <row r="1430" spans="1:8">
      <c r="A1430" s="4" t="s">
        <v>1429</v>
      </c>
      <c r="B1430" t="s">
        <v>3773</v>
      </c>
      <c r="C1430" t="s">
        <v>3788</v>
      </c>
      <c r="D1430" t="s">
        <v>3793</v>
      </c>
      <c r="E1430" t="s">
        <v>3803</v>
      </c>
      <c r="F1430" t="s">
        <v>3776</v>
      </c>
    </row>
    <row r="1431" spans="1:8">
      <c r="A1431" s="4" t="s">
        <v>1430</v>
      </c>
      <c r="B1431" t="s">
        <v>3773</v>
      </c>
      <c r="C1431" t="s">
        <v>3788</v>
      </c>
      <c r="D1431" t="s">
        <v>3793</v>
      </c>
      <c r="E1431" t="s">
        <v>3803</v>
      </c>
      <c r="F1431" t="s">
        <v>3776</v>
      </c>
    </row>
    <row r="1432" spans="1:8">
      <c r="A1432" s="4" t="s">
        <v>1431</v>
      </c>
      <c r="B1432" t="s">
        <v>3773</v>
      </c>
      <c r="C1432" t="s">
        <v>3788</v>
      </c>
      <c r="D1432" t="s">
        <v>3782</v>
      </c>
      <c r="E1432" t="s">
        <v>3808</v>
      </c>
      <c r="F1432" t="s">
        <v>3785</v>
      </c>
    </row>
    <row r="1433" spans="1:8">
      <c r="A1433" s="4" t="s">
        <v>1432</v>
      </c>
      <c r="B1433" t="s">
        <v>3773</v>
      </c>
      <c r="C1433" t="s">
        <v>3788</v>
      </c>
      <c r="D1433" t="s">
        <v>3782</v>
      </c>
      <c r="E1433" t="s">
        <v>3808</v>
      </c>
      <c r="F1433" t="s">
        <v>3785</v>
      </c>
    </row>
    <row r="1434" spans="1:8">
      <c r="A1434" s="4" t="s">
        <v>1433</v>
      </c>
      <c r="B1434" t="s">
        <v>3773</v>
      </c>
      <c r="C1434" t="s">
        <v>3793</v>
      </c>
      <c r="D1434" t="s">
        <v>3808</v>
      </c>
      <c r="E1434" t="s">
        <v>3785</v>
      </c>
    </row>
    <row r="1435" spans="1:8">
      <c r="A1435" s="4" t="s">
        <v>1434</v>
      </c>
      <c r="B1435" t="s">
        <v>3773</v>
      </c>
      <c r="C1435" t="s">
        <v>3793</v>
      </c>
      <c r="D1435" t="s">
        <v>3808</v>
      </c>
      <c r="E1435" t="s">
        <v>3785</v>
      </c>
    </row>
    <row r="1436" spans="1:8">
      <c r="A1436" s="4" t="s">
        <v>1435</v>
      </c>
      <c r="B1436" t="s">
        <v>3773</v>
      </c>
      <c r="C1436" t="s">
        <v>3793</v>
      </c>
      <c r="D1436" t="s">
        <v>3817</v>
      </c>
      <c r="E1436" t="s">
        <v>3785</v>
      </c>
    </row>
    <row r="1437" spans="1:8">
      <c r="A1437" s="4" t="s">
        <v>1436</v>
      </c>
      <c r="B1437" t="s">
        <v>3773</v>
      </c>
      <c r="C1437" t="s">
        <v>3793</v>
      </c>
      <c r="D1437" t="s">
        <v>3817</v>
      </c>
      <c r="E1437" t="s">
        <v>3785</v>
      </c>
    </row>
    <row r="1438" spans="1:8">
      <c r="A1438" s="4" t="s">
        <v>1437</v>
      </c>
      <c r="B1438" t="s">
        <v>3774</v>
      </c>
      <c r="C1438" t="s">
        <v>3793</v>
      </c>
      <c r="D1438" t="s">
        <v>3790</v>
      </c>
      <c r="E1438" t="s">
        <v>3810</v>
      </c>
    </row>
    <row r="1439" spans="1:8">
      <c r="A1439" s="4" t="s">
        <v>1438</v>
      </c>
      <c r="B1439" t="s">
        <v>3773</v>
      </c>
      <c r="C1439" t="s">
        <v>3793</v>
      </c>
      <c r="D1439" t="s">
        <v>3803</v>
      </c>
      <c r="E1439" t="s">
        <v>3785</v>
      </c>
    </row>
    <row r="1440" spans="1:8">
      <c r="A1440" s="4" t="s">
        <v>1439</v>
      </c>
      <c r="B1440" t="s">
        <v>3773</v>
      </c>
      <c r="C1440" t="s">
        <v>3793</v>
      </c>
      <c r="D1440" t="s">
        <v>3803</v>
      </c>
      <c r="E1440" t="s">
        <v>3785</v>
      </c>
    </row>
    <row r="1441" spans="1:8">
      <c r="A1441" s="4" t="s">
        <v>1440</v>
      </c>
      <c r="B1441" t="s">
        <v>3773</v>
      </c>
      <c r="C1441" t="s">
        <v>3793</v>
      </c>
      <c r="D1441" t="s">
        <v>3803</v>
      </c>
      <c r="E1441" t="s">
        <v>3785</v>
      </c>
    </row>
    <row r="1442" spans="1:8">
      <c r="A1442" s="4" t="s">
        <v>1441</v>
      </c>
      <c r="B1442" t="s">
        <v>3773</v>
      </c>
      <c r="C1442" t="s">
        <v>3793</v>
      </c>
      <c r="D1442" t="s">
        <v>3803</v>
      </c>
      <c r="E1442" t="s">
        <v>3785</v>
      </c>
    </row>
    <row r="1443" spans="1:8">
      <c r="A1443" s="4" t="s">
        <v>1442</v>
      </c>
      <c r="B1443" t="s">
        <v>3773</v>
      </c>
      <c r="C1443" t="s">
        <v>3793</v>
      </c>
      <c r="D1443" t="s">
        <v>3792</v>
      </c>
      <c r="E1443" t="s">
        <v>3810</v>
      </c>
    </row>
    <row r="1444" spans="1:8">
      <c r="A1444" s="4" t="s">
        <v>1443</v>
      </c>
      <c r="B1444" t="s">
        <v>3773</v>
      </c>
      <c r="C1444" t="s">
        <v>3793</v>
      </c>
      <c r="D1444" t="s">
        <v>3792</v>
      </c>
      <c r="E1444" t="s">
        <v>3810</v>
      </c>
    </row>
    <row r="1445" spans="1:8">
      <c r="A1445" s="4" t="s">
        <v>1444</v>
      </c>
      <c r="B1445" t="s">
        <v>3773</v>
      </c>
      <c r="C1445" t="s">
        <v>3799</v>
      </c>
      <c r="D1445" t="s">
        <v>3817</v>
      </c>
      <c r="E1445" t="s">
        <v>3791</v>
      </c>
      <c r="F1445" t="s">
        <v>3782</v>
      </c>
      <c r="G1445" t="s">
        <v>3803</v>
      </c>
      <c r="H1445" t="s">
        <v>3776</v>
      </c>
    </row>
    <row r="1446" spans="1:8">
      <c r="A1446" s="4" t="s">
        <v>1445</v>
      </c>
      <c r="B1446" t="s">
        <v>3773</v>
      </c>
      <c r="C1446" t="s">
        <v>3799</v>
      </c>
      <c r="D1446" t="s">
        <v>3817</v>
      </c>
      <c r="E1446" t="s">
        <v>3791</v>
      </c>
      <c r="F1446" t="s">
        <v>3782</v>
      </c>
      <c r="G1446" t="s">
        <v>3803</v>
      </c>
      <c r="H1446" t="s">
        <v>3776</v>
      </c>
    </row>
    <row r="1447" spans="1:8">
      <c r="A1447" s="4" t="s">
        <v>1446</v>
      </c>
      <c r="B1447" t="s">
        <v>3773</v>
      </c>
      <c r="C1447" t="s">
        <v>3799</v>
      </c>
      <c r="D1447" t="s">
        <v>3817</v>
      </c>
      <c r="E1447" t="s">
        <v>3899</v>
      </c>
      <c r="F1447" t="s">
        <v>3803</v>
      </c>
      <c r="G1447" t="s">
        <v>3776</v>
      </c>
    </row>
    <row r="1448" spans="1:8">
      <c r="A1448" s="4" t="s">
        <v>1447</v>
      </c>
      <c r="B1448" t="s">
        <v>3773</v>
      </c>
      <c r="C1448" t="s">
        <v>3815</v>
      </c>
      <c r="D1448" t="s">
        <v>3782</v>
      </c>
      <c r="E1448" t="s">
        <v>3803</v>
      </c>
      <c r="F1448" t="s">
        <v>3776</v>
      </c>
    </row>
    <row r="1449" spans="1:8">
      <c r="A1449" s="4" t="s">
        <v>1448</v>
      </c>
      <c r="B1449" t="s">
        <v>3773</v>
      </c>
      <c r="C1449" t="s">
        <v>3815</v>
      </c>
      <c r="D1449" t="s">
        <v>3782</v>
      </c>
      <c r="E1449" t="s">
        <v>3803</v>
      </c>
      <c r="F1449" t="s">
        <v>3776</v>
      </c>
    </row>
    <row r="1450" spans="1:8">
      <c r="A1450" s="4" t="s">
        <v>1449</v>
      </c>
      <c r="B1450" t="s">
        <v>3773</v>
      </c>
      <c r="C1450" t="s">
        <v>3815</v>
      </c>
      <c r="D1450" t="s">
        <v>3782</v>
      </c>
      <c r="E1450" t="s">
        <v>3803</v>
      </c>
      <c r="F1450" t="s">
        <v>3776</v>
      </c>
    </row>
    <row r="1451" spans="1:8">
      <c r="A1451" s="4" t="s">
        <v>1450</v>
      </c>
      <c r="B1451" t="s">
        <v>3773</v>
      </c>
      <c r="C1451" t="s">
        <v>3815</v>
      </c>
      <c r="D1451" t="s">
        <v>3782</v>
      </c>
      <c r="E1451" t="s">
        <v>3803</v>
      </c>
      <c r="F1451" t="s">
        <v>3776</v>
      </c>
    </row>
    <row r="1452" spans="1:8">
      <c r="A1452" s="4" t="s">
        <v>1451</v>
      </c>
      <c r="B1452" t="s">
        <v>3773</v>
      </c>
      <c r="C1452" t="s">
        <v>3815</v>
      </c>
      <c r="D1452" t="s">
        <v>3782</v>
      </c>
      <c r="E1452" t="s">
        <v>3803</v>
      </c>
      <c r="F1452" t="s">
        <v>3776</v>
      </c>
    </row>
    <row r="1453" spans="1:8">
      <c r="A1453" s="4" t="s">
        <v>1452</v>
      </c>
      <c r="B1453" t="s">
        <v>3773</v>
      </c>
      <c r="C1453" t="s">
        <v>3815</v>
      </c>
      <c r="D1453" t="s">
        <v>3841</v>
      </c>
      <c r="E1453" t="s">
        <v>3803</v>
      </c>
      <c r="F1453" t="s">
        <v>3776</v>
      </c>
    </row>
    <row r="1454" spans="1:8">
      <c r="A1454" s="4" t="s">
        <v>1453</v>
      </c>
      <c r="B1454" t="s">
        <v>3773</v>
      </c>
      <c r="C1454" t="s">
        <v>3782</v>
      </c>
      <c r="D1454" t="s">
        <v>3808</v>
      </c>
      <c r="E1454" t="s">
        <v>3785</v>
      </c>
    </row>
    <row r="1455" spans="1:8">
      <c r="A1455" s="4" t="s">
        <v>1454</v>
      </c>
      <c r="B1455" t="s">
        <v>3773</v>
      </c>
      <c r="C1455" t="s">
        <v>3782</v>
      </c>
      <c r="D1455" t="s">
        <v>3808</v>
      </c>
      <c r="E1455" t="s">
        <v>3785</v>
      </c>
    </row>
    <row r="1456" spans="1:8">
      <c r="A1456" s="4" t="s">
        <v>1455</v>
      </c>
      <c r="B1456" t="s">
        <v>3773</v>
      </c>
      <c r="C1456" t="s">
        <v>3782</v>
      </c>
      <c r="D1456" t="s">
        <v>3817</v>
      </c>
      <c r="E1456" t="s">
        <v>3785</v>
      </c>
    </row>
    <row r="1457" spans="1:7">
      <c r="A1457" s="4" t="s">
        <v>1456</v>
      </c>
      <c r="B1457" t="s">
        <v>3773</v>
      </c>
      <c r="C1457" t="s">
        <v>3782</v>
      </c>
      <c r="D1457" t="s">
        <v>3817</v>
      </c>
      <c r="E1457" t="s">
        <v>3785</v>
      </c>
    </row>
    <row r="1458" spans="1:7">
      <c r="A1458" s="4" t="s">
        <v>1457</v>
      </c>
      <c r="B1458" t="s">
        <v>3773</v>
      </c>
      <c r="C1458" t="s">
        <v>3782</v>
      </c>
      <c r="D1458" t="s">
        <v>3803</v>
      </c>
      <c r="E1458" t="s">
        <v>3776</v>
      </c>
    </row>
    <row r="1459" spans="1:7">
      <c r="A1459" s="4" t="s">
        <v>1458</v>
      </c>
      <c r="B1459" t="s">
        <v>3773</v>
      </c>
      <c r="C1459" t="s">
        <v>3782</v>
      </c>
      <c r="D1459" t="s">
        <v>3803</v>
      </c>
      <c r="E1459" t="s">
        <v>3776</v>
      </c>
    </row>
    <row r="1460" spans="1:7">
      <c r="A1460" s="4" t="s">
        <v>1459</v>
      </c>
      <c r="B1460" t="s">
        <v>3773</v>
      </c>
      <c r="C1460" t="s">
        <v>3782</v>
      </c>
      <c r="D1460" t="s">
        <v>3803</v>
      </c>
      <c r="E1460" t="s">
        <v>3776</v>
      </c>
    </row>
    <row r="1461" spans="1:7">
      <c r="A1461" s="4" t="s">
        <v>1460</v>
      </c>
      <c r="B1461" t="s">
        <v>3773</v>
      </c>
      <c r="C1461" t="s">
        <v>3777</v>
      </c>
      <c r="D1461" t="s">
        <v>3796</v>
      </c>
      <c r="E1461" t="s">
        <v>3785</v>
      </c>
    </row>
    <row r="1462" spans="1:7">
      <c r="A1462" s="4" t="s">
        <v>1461</v>
      </c>
      <c r="B1462" t="s">
        <v>3773</v>
      </c>
      <c r="C1462" t="s">
        <v>3777</v>
      </c>
      <c r="D1462" t="s">
        <v>3796</v>
      </c>
      <c r="E1462" t="s">
        <v>3785</v>
      </c>
    </row>
    <row r="1463" spans="1:7">
      <c r="A1463" s="4" t="s">
        <v>1462</v>
      </c>
      <c r="B1463" t="s">
        <v>3773</v>
      </c>
      <c r="C1463" t="s">
        <v>3818</v>
      </c>
      <c r="D1463" t="s">
        <v>3808</v>
      </c>
      <c r="E1463" t="s">
        <v>3785</v>
      </c>
    </row>
    <row r="1464" spans="1:7">
      <c r="A1464" s="4" t="s">
        <v>1463</v>
      </c>
      <c r="B1464" t="s">
        <v>3773</v>
      </c>
      <c r="C1464" t="s">
        <v>3818</v>
      </c>
      <c r="D1464" t="s">
        <v>3808</v>
      </c>
      <c r="E1464" t="s">
        <v>3785</v>
      </c>
    </row>
    <row r="1465" spans="1:7">
      <c r="A1465" s="4" t="s">
        <v>1464</v>
      </c>
      <c r="B1465" t="s">
        <v>3773</v>
      </c>
      <c r="C1465" t="s">
        <v>3818</v>
      </c>
      <c r="D1465" t="s">
        <v>3808</v>
      </c>
      <c r="E1465" t="s">
        <v>3785</v>
      </c>
    </row>
    <row r="1466" spans="1:7">
      <c r="A1466" s="4" t="s">
        <v>1465</v>
      </c>
      <c r="B1466" t="s">
        <v>3774</v>
      </c>
      <c r="C1466" t="s">
        <v>3777</v>
      </c>
      <c r="D1466" t="s">
        <v>3780</v>
      </c>
      <c r="E1466" t="s">
        <v>3782</v>
      </c>
      <c r="F1466" t="s">
        <v>3817</v>
      </c>
      <c r="G1466" t="s">
        <v>3785</v>
      </c>
    </row>
    <row r="1467" spans="1:7">
      <c r="A1467" s="4" t="s">
        <v>1466</v>
      </c>
      <c r="B1467" t="s">
        <v>3774</v>
      </c>
      <c r="C1467" t="s">
        <v>3777</v>
      </c>
      <c r="D1467" t="s">
        <v>3780</v>
      </c>
      <c r="E1467" t="s">
        <v>3782</v>
      </c>
      <c r="F1467" t="s">
        <v>3817</v>
      </c>
      <c r="G1467" t="s">
        <v>3785</v>
      </c>
    </row>
    <row r="1468" spans="1:7">
      <c r="A1468" s="4" t="s">
        <v>1467</v>
      </c>
      <c r="B1468" t="s">
        <v>3774</v>
      </c>
      <c r="C1468" t="s">
        <v>3777</v>
      </c>
      <c r="D1468" t="s">
        <v>3780</v>
      </c>
      <c r="E1468" t="s">
        <v>3782</v>
      </c>
      <c r="F1468" t="s">
        <v>3817</v>
      </c>
      <c r="G1468" t="s">
        <v>3785</v>
      </c>
    </row>
    <row r="1469" spans="1:7">
      <c r="A1469" s="4" t="s">
        <v>1468</v>
      </c>
      <c r="B1469" t="s">
        <v>3773</v>
      </c>
      <c r="C1469" t="s">
        <v>3805</v>
      </c>
      <c r="D1469" t="s">
        <v>3853</v>
      </c>
      <c r="E1469" t="s">
        <v>3793</v>
      </c>
      <c r="F1469" t="s">
        <v>3785</v>
      </c>
    </row>
    <row r="1470" spans="1:7">
      <c r="A1470" s="4" t="s">
        <v>1469</v>
      </c>
      <c r="B1470" t="s">
        <v>3773</v>
      </c>
      <c r="C1470" t="s">
        <v>3805</v>
      </c>
      <c r="D1470" t="s">
        <v>3853</v>
      </c>
      <c r="E1470" t="s">
        <v>3793</v>
      </c>
      <c r="F1470" t="s">
        <v>3785</v>
      </c>
    </row>
    <row r="1471" spans="1:7">
      <c r="A1471" s="4" t="s">
        <v>1470</v>
      </c>
      <c r="B1471" t="s">
        <v>3773</v>
      </c>
      <c r="C1471" t="s">
        <v>3805</v>
      </c>
      <c r="D1471" t="s">
        <v>3853</v>
      </c>
      <c r="E1471" t="s">
        <v>3793</v>
      </c>
      <c r="F1471" t="s">
        <v>3785</v>
      </c>
    </row>
    <row r="1472" spans="1:7">
      <c r="A1472" s="4" t="s">
        <v>1471</v>
      </c>
      <c r="B1472" t="s">
        <v>3774</v>
      </c>
      <c r="C1472" t="s">
        <v>3805</v>
      </c>
      <c r="D1472" t="s">
        <v>3865</v>
      </c>
      <c r="E1472" t="s">
        <v>3793</v>
      </c>
      <c r="F1472" t="s">
        <v>3785</v>
      </c>
    </row>
    <row r="1473" spans="1:6">
      <c r="A1473" s="4" t="s">
        <v>1472</v>
      </c>
      <c r="B1473" t="s">
        <v>3773</v>
      </c>
      <c r="C1473" t="s">
        <v>3805</v>
      </c>
      <c r="D1473" t="s">
        <v>3822</v>
      </c>
      <c r="E1473" t="s">
        <v>3793</v>
      </c>
      <c r="F1473" t="s">
        <v>3785</v>
      </c>
    </row>
    <row r="1474" spans="1:6">
      <c r="A1474" s="4" t="s">
        <v>1473</v>
      </c>
      <c r="B1474" t="s">
        <v>3773</v>
      </c>
      <c r="C1474" t="s">
        <v>3805</v>
      </c>
      <c r="D1474" t="s">
        <v>3822</v>
      </c>
      <c r="E1474" t="s">
        <v>3793</v>
      </c>
      <c r="F1474" t="s">
        <v>3785</v>
      </c>
    </row>
    <row r="1475" spans="1:6">
      <c r="A1475" s="4" t="s">
        <v>1474</v>
      </c>
      <c r="B1475" t="s">
        <v>3773</v>
      </c>
      <c r="C1475" t="s">
        <v>3807</v>
      </c>
      <c r="D1475" t="s">
        <v>3804</v>
      </c>
      <c r="E1475" t="s">
        <v>3780</v>
      </c>
    </row>
    <row r="1476" spans="1:6">
      <c r="A1476" s="4" t="s">
        <v>1475</v>
      </c>
      <c r="B1476" t="s">
        <v>3773</v>
      </c>
      <c r="C1476" t="s">
        <v>3807</v>
      </c>
      <c r="D1476" t="s">
        <v>3804</v>
      </c>
      <c r="E1476" t="s">
        <v>3780</v>
      </c>
    </row>
    <row r="1477" spans="1:6">
      <c r="A1477" s="4" t="s">
        <v>1476</v>
      </c>
      <c r="B1477" t="s">
        <v>3773</v>
      </c>
      <c r="C1477" t="s">
        <v>3807</v>
      </c>
      <c r="D1477" t="s">
        <v>3804</v>
      </c>
      <c r="E1477" t="s">
        <v>3780</v>
      </c>
    </row>
    <row r="1478" spans="1:6">
      <c r="A1478" s="4" t="s">
        <v>1477</v>
      </c>
      <c r="B1478" t="s">
        <v>3773</v>
      </c>
      <c r="C1478" t="s">
        <v>3807</v>
      </c>
      <c r="D1478" t="s">
        <v>3804</v>
      </c>
      <c r="E1478" t="s">
        <v>3780</v>
      </c>
    </row>
    <row r="1479" spans="1:6">
      <c r="A1479" s="4" t="s">
        <v>1478</v>
      </c>
      <c r="B1479" t="s">
        <v>3773</v>
      </c>
      <c r="C1479" t="s">
        <v>3807</v>
      </c>
      <c r="D1479" t="s">
        <v>3804</v>
      </c>
      <c r="E1479" t="s">
        <v>3780</v>
      </c>
    </row>
    <row r="1480" spans="1:6">
      <c r="A1480" s="4" t="s">
        <v>1479</v>
      </c>
      <c r="B1480" t="s">
        <v>3774</v>
      </c>
      <c r="C1480" t="s">
        <v>3810</v>
      </c>
      <c r="D1480" t="s">
        <v>3912</v>
      </c>
      <c r="E1480" t="s">
        <v>3777</v>
      </c>
      <c r="F1480" t="s">
        <v>3780</v>
      </c>
    </row>
    <row r="1481" spans="1:6">
      <c r="A1481" s="4" t="s">
        <v>1480</v>
      </c>
      <c r="B1481" t="s">
        <v>3774</v>
      </c>
      <c r="C1481" t="s">
        <v>3810</v>
      </c>
      <c r="D1481" t="s">
        <v>3775</v>
      </c>
      <c r="E1481" t="s">
        <v>3777</v>
      </c>
      <c r="F1481" t="s">
        <v>3780</v>
      </c>
    </row>
    <row r="1482" spans="1:6">
      <c r="A1482" s="4" t="s">
        <v>1481</v>
      </c>
      <c r="B1482" t="s">
        <v>3774</v>
      </c>
      <c r="C1482" t="s">
        <v>3810</v>
      </c>
      <c r="D1482" t="s">
        <v>3784</v>
      </c>
      <c r="E1482" t="s">
        <v>3777</v>
      </c>
      <c r="F1482" t="s">
        <v>3780</v>
      </c>
    </row>
    <row r="1483" spans="1:6">
      <c r="A1483" s="4" t="s">
        <v>1482</v>
      </c>
      <c r="B1483" t="s">
        <v>3774</v>
      </c>
      <c r="C1483" t="s">
        <v>3810</v>
      </c>
      <c r="D1483" t="s">
        <v>3784</v>
      </c>
      <c r="E1483" t="s">
        <v>3777</v>
      </c>
      <c r="F1483" t="s">
        <v>3780</v>
      </c>
    </row>
    <row r="1484" spans="1:6">
      <c r="A1484" s="4" t="s">
        <v>1483</v>
      </c>
      <c r="B1484" t="s">
        <v>3774</v>
      </c>
      <c r="C1484" t="s">
        <v>3810</v>
      </c>
      <c r="D1484" t="s">
        <v>3784</v>
      </c>
      <c r="E1484" t="s">
        <v>3777</v>
      </c>
      <c r="F1484" t="s">
        <v>3780</v>
      </c>
    </row>
    <row r="1485" spans="1:6">
      <c r="A1485" s="4" t="s">
        <v>1484</v>
      </c>
      <c r="B1485" t="s">
        <v>3774</v>
      </c>
      <c r="C1485" t="s">
        <v>3810</v>
      </c>
      <c r="D1485" t="s">
        <v>3775</v>
      </c>
      <c r="E1485" t="s">
        <v>3777</v>
      </c>
      <c r="F1485" t="s">
        <v>3780</v>
      </c>
    </row>
    <row r="1486" spans="1:6">
      <c r="A1486" s="4" t="s">
        <v>1485</v>
      </c>
      <c r="B1486" t="s">
        <v>3774</v>
      </c>
      <c r="C1486" t="s">
        <v>3810</v>
      </c>
      <c r="D1486" t="s">
        <v>3775</v>
      </c>
      <c r="E1486" t="s">
        <v>3777</v>
      </c>
      <c r="F1486" t="s">
        <v>3780</v>
      </c>
    </row>
    <row r="1487" spans="1:6">
      <c r="A1487" s="4" t="s">
        <v>1486</v>
      </c>
      <c r="B1487" t="s">
        <v>3774</v>
      </c>
      <c r="C1487" t="s">
        <v>3810</v>
      </c>
      <c r="D1487" t="s">
        <v>3775</v>
      </c>
      <c r="E1487" t="s">
        <v>3777</v>
      </c>
      <c r="F1487" t="s">
        <v>3780</v>
      </c>
    </row>
    <row r="1488" spans="1:6">
      <c r="A1488" s="4" t="s">
        <v>1487</v>
      </c>
      <c r="B1488" t="s">
        <v>3774</v>
      </c>
      <c r="C1488" t="s">
        <v>3810</v>
      </c>
      <c r="D1488" t="s">
        <v>3775</v>
      </c>
      <c r="E1488" t="s">
        <v>3777</v>
      </c>
      <c r="F1488" t="s">
        <v>3780</v>
      </c>
    </row>
    <row r="1489" spans="1:7">
      <c r="A1489" s="4" t="s">
        <v>1488</v>
      </c>
      <c r="B1489" t="s">
        <v>3774</v>
      </c>
      <c r="C1489" t="s">
        <v>3810</v>
      </c>
      <c r="D1489" t="s">
        <v>3775</v>
      </c>
      <c r="E1489" t="s">
        <v>3777</v>
      </c>
      <c r="F1489" t="s">
        <v>3780</v>
      </c>
    </row>
    <row r="1490" spans="1:7">
      <c r="A1490" s="4" t="s">
        <v>1489</v>
      </c>
      <c r="B1490" t="s">
        <v>3774</v>
      </c>
      <c r="C1490" t="s">
        <v>3810</v>
      </c>
      <c r="D1490" t="s">
        <v>3775</v>
      </c>
      <c r="E1490" t="s">
        <v>3777</v>
      </c>
      <c r="F1490" t="s">
        <v>3780</v>
      </c>
    </row>
    <row r="1491" spans="1:7">
      <c r="A1491" s="4" t="s">
        <v>1490</v>
      </c>
      <c r="B1491" t="s">
        <v>3774</v>
      </c>
      <c r="C1491" t="s">
        <v>3810</v>
      </c>
      <c r="D1491" t="s">
        <v>3775</v>
      </c>
      <c r="E1491" t="s">
        <v>3777</v>
      </c>
      <c r="F1491" t="s">
        <v>3780</v>
      </c>
    </row>
    <row r="1492" spans="1:7">
      <c r="A1492" s="4" t="s">
        <v>1491</v>
      </c>
      <c r="B1492" t="s">
        <v>3773</v>
      </c>
      <c r="C1492" t="s">
        <v>3810</v>
      </c>
      <c r="D1492" t="s">
        <v>3790</v>
      </c>
      <c r="E1492" t="s">
        <v>3791</v>
      </c>
      <c r="F1492" t="s">
        <v>3780</v>
      </c>
      <c r="G1492" t="s">
        <v>3795</v>
      </c>
    </row>
    <row r="1493" spans="1:7">
      <c r="A1493" s="4" t="s">
        <v>1492</v>
      </c>
      <c r="B1493" t="s">
        <v>3773</v>
      </c>
      <c r="C1493" t="s">
        <v>3810</v>
      </c>
      <c r="D1493" t="s">
        <v>3790</v>
      </c>
      <c r="E1493" t="s">
        <v>3881</v>
      </c>
      <c r="F1493" t="s">
        <v>3780</v>
      </c>
      <c r="G1493" t="s">
        <v>3795</v>
      </c>
    </row>
    <row r="1494" spans="1:7">
      <c r="A1494" s="4" t="s">
        <v>1493</v>
      </c>
      <c r="B1494" t="s">
        <v>3774</v>
      </c>
      <c r="C1494" t="s">
        <v>3871</v>
      </c>
      <c r="D1494" t="s">
        <v>3790</v>
      </c>
      <c r="E1494" t="s">
        <v>3913</v>
      </c>
      <c r="F1494" t="s">
        <v>3795</v>
      </c>
    </row>
    <row r="1495" spans="1:7">
      <c r="A1495" s="4" t="s">
        <v>1494</v>
      </c>
      <c r="B1495" t="s">
        <v>3773</v>
      </c>
      <c r="C1495" t="s">
        <v>3791</v>
      </c>
      <c r="D1495" t="s">
        <v>3786</v>
      </c>
      <c r="E1495" t="s">
        <v>3793</v>
      </c>
    </row>
    <row r="1496" spans="1:7">
      <c r="A1496" s="4" t="s">
        <v>1495</v>
      </c>
      <c r="B1496" t="s">
        <v>3773</v>
      </c>
      <c r="C1496" t="s">
        <v>3791</v>
      </c>
      <c r="D1496" t="s">
        <v>3903</v>
      </c>
    </row>
    <row r="1497" spans="1:7">
      <c r="A1497" s="4" t="s">
        <v>1496</v>
      </c>
      <c r="B1497" t="s">
        <v>3773</v>
      </c>
      <c r="C1497" t="s">
        <v>3791</v>
      </c>
      <c r="D1497" t="s">
        <v>3903</v>
      </c>
    </row>
    <row r="1498" spans="1:7">
      <c r="A1498" s="4" t="s">
        <v>1497</v>
      </c>
      <c r="B1498" t="s">
        <v>3773</v>
      </c>
      <c r="C1498" t="s">
        <v>3791</v>
      </c>
      <c r="D1498" t="s">
        <v>3903</v>
      </c>
    </row>
    <row r="1499" spans="1:7">
      <c r="A1499" s="4" t="s">
        <v>1498</v>
      </c>
      <c r="B1499" t="s">
        <v>3773</v>
      </c>
      <c r="C1499" t="s">
        <v>3791</v>
      </c>
      <c r="D1499" t="s">
        <v>3886</v>
      </c>
      <c r="E1499" t="s">
        <v>3793</v>
      </c>
    </row>
    <row r="1500" spans="1:7">
      <c r="A1500" s="4" t="s">
        <v>1499</v>
      </c>
      <c r="B1500" t="s">
        <v>3773</v>
      </c>
      <c r="C1500" t="s">
        <v>3791</v>
      </c>
      <c r="D1500" t="s">
        <v>3786</v>
      </c>
      <c r="E1500" t="s">
        <v>3806</v>
      </c>
    </row>
    <row r="1501" spans="1:7">
      <c r="A1501" s="4" t="s">
        <v>1500</v>
      </c>
      <c r="B1501" t="s">
        <v>3773</v>
      </c>
      <c r="C1501" t="s">
        <v>3791</v>
      </c>
      <c r="D1501" t="s">
        <v>3786</v>
      </c>
      <c r="E1501" t="s">
        <v>3806</v>
      </c>
    </row>
    <row r="1502" spans="1:7">
      <c r="A1502" s="4" t="s">
        <v>1501</v>
      </c>
      <c r="B1502" t="s">
        <v>3773</v>
      </c>
      <c r="C1502" t="s">
        <v>3791</v>
      </c>
      <c r="D1502" t="s">
        <v>3821</v>
      </c>
      <c r="E1502" t="s">
        <v>3786</v>
      </c>
      <c r="F1502" t="s">
        <v>3780</v>
      </c>
    </row>
    <row r="1503" spans="1:7">
      <c r="A1503" s="4" t="s">
        <v>1502</v>
      </c>
      <c r="B1503" t="s">
        <v>3773</v>
      </c>
      <c r="C1503" t="s">
        <v>3791</v>
      </c>
      <c r="D1503" t="s">
        <v>3838</v>
      </c>
      <c r="E1503" t="s">
        <v>3780</v>
      </c>
    </row>
    <row r="1504" spans="1:7">
      <c r="A1504" s="4" t="s">
        <v>1503</v>
      </c>
      <c r="B1504" t="s">
        <v>3773</v>
      </c>
      <c r="C1504" t="s">
        <v>3781</v>
      </c>
      <c r="D1504" t="s">
        <v>3782</v>
      </c>
      <c r="E1504" t="s">
        <v>3786</v>
      </c>
      <c r="F1504" t="s">
        <v>3793</v>
      </c>
    </row>
    <row r="1505" spans="1:7">
      <c r="A1505" s="4" t="s">
        <v>1504</v>
      </c>
      <c r="B1505" t="s">
        <v>3773</v>
      </c>
      <c r="C1505" t="s">
        <v>3781</v>
      </c>
      <c r="D1505" t="s">
        <v>3782</v>
      </c>
      <c r="E1505" t="s">
        <v>3903</v>
      </c>
    </row>
    <row r="1506" spans="1:7">
      <c r="A1506" s="4" t="s">
        <v>1505</v>
      </c>
      <c r="B1506" t="s">
        <v>3773</v>
      </c>
      <c r="C1506" t="s">
        <v>3781</v>
      </c>
      <c r="D1506" t="s">
        <v>3782</v>
      </c>
      <c r="E1506" t="s">
        <v>3786</v>
      </c>
      <c r="F1506" t="s">
        <v>3815</v>
      </c>
    </row>
    <row r="1507" spans="1:7">
      <c r="A1507" s="4" t="s">
        <v>1506</v>
      </c>
      <c r="B1507" t="s">
        <v>3773</v>
      </c>
      <c r="C1507" t="s">
        <v>3781</v>
      </c>
      <c r="D1507" t="s">
        <v>3782</v>
      </c>
      <c r="E1507" t="s">
        <v>3786</v>
      </c>
      <c r="F1507" t="s">
        <v>3815</v>
      </c>
    </row>
    <row r="1508" spans="1:7">
      <c r="A1508" s="4" t="s">
        <v>1507</v>
      </c>
      <c r="B1508" t="s">
        <v>3774</v>
      </c>
      <c r="C1508" t="s">
        <v>3781</v>
      </c>
      <c r="D1508" t="s">
        <v>3782</v>
      </c>
      <c r="E1508" t="s">
        <v>3802</v>
      </c>
      <c r="F1508" t="s">
        <v>3859</v>
      </c>
      <c r="G1508" t="s">
        <v>3777</v>
      </c>
    </row>
    <row r="1509" spans="1:7">
      <c r="A1509" s="4" t="s">
        <v>1508</v>
      </c>
      <c r="B1509" t="s">
        <v>3774</v>
      </c>
      <c r="C1509" t="s">
        <v>3781</v>
      </c>
      <c r="D1509" t="s">
        <v>3782</v>
      </c>
      <c r="E1509" t="s">
        <v>3802</v>
      </c>
      <c r="F1509" t="s">
        <v>3859</v>
      </c>
      <c r="G1509" t="s">
        <v>3777</v>
      </c>
    </row>
    <row r="1510" spans="1:7">
      <c r="A1510" s="4" t="s">
        <v>1509</v>
      </c>
      <c r="B1510" t="s">
        <v>3773</v>
      </c>
      <c r="C1510" t="s">
        <v>3785</v>
      </c>
      <c r="D1510" t="s">
        <v>3786</v>
      </c>
      <c r="E1510" t="s">
        <v>3793</v>
      </c>
    </row>
    <row r="1511" spans="1:7">
      <c r="A1511" s="4" t="s">
        <v>1510</v>
      </c>
      <c r="B1511" t="s">
        <v>3773</v>
      </c>
      <c r="C1511" t="s">
        <v>3785</v>
      </c>
      <c r="D1511" t="s">
        <v>3786</v>
      </c>
      <c r="E1511" t="s">
        <v>3793</v>
      </c>
    </row>
    <row r="1512" spans="1:7">
      <c r="A1512" s="4" t="s">
        <v>1511</v>
      </c>
      <c r="B1512" t="s">
        <v>3773</v>
      </c>
      <c r="C1512" t="s">
        <v>3785</v>
      </c>
      <c r="D1512" t="s">
        <v>3786</v>
      </c>
      <c r="E1512" t="s">
        <v>3793</v>
      </c>
    </row>
    <row r="1513" spans="1:7">
      <c r="A1513" s="4" t="s">
        <v>1512</v>
      </c>
      <c r="B1513" t="s">
        <v>3773</v>
      </c>
      <c r="C1513" t="s">
        <v>3785</v>
      </c>
      <c r="D1513" t="s">
        <v>3786</v>
      </c>
      <c r="E1513" t="s">
        <v>3793</v>
      </c>
    </row>
    <row r="1514" spans="1:7">
      <c r="A1514" s="4" t="s">
        <v>1513</v>
      </c>
      <c r="B1514" t="s">
        <v>3773</v>
      </c>
      <c r="C1514" t="s">
        <v>3785</v>
      </c>
      <c r="D1514" t="s">
        <v>3903</v>
      </c>
    </row>
    <row r="1515" spans="1:7">
      <c r="A1515" s="4" t="s">
        <v>1514</v>
      </c>
      <c r="B1515" t="s">
        <v>3773</v>
      </c>
      <c r="C1515" t="s">
        <v>3785</v>
      </c>
      <c r="D1515" t="s">
        <v>3903</v>
      </c>
    </row>
    <row r="1516" spans="1:7">
      <c r="A1516" s="4" t="s">
        <v>1515</v>
      </c>
      <c r="B1516" t="s">
        <v>3773</v>
      </c>
      <c r="C1516" t="s">
        <v>3785</v>
      </c>
      <c r="D1516" t="s">
        <v>3903</v>
      </c>
    </row>
    <row r="1517" spans="1:7">
      <c r="A1517" s="4" t="s">
        <v>1516</v>
      </c>
      <c r="B1517" t="s">
        <v>3773</v>
      </c>
      <c r="C1517" t="s">
        <v>3785</v>
      </c>
      <c r="D1517" t="s">
        <v>3822</v>
      </c>
      <c r="E1517" t="s">
        <v>3780</v>
      </c>
    </row>
    <row r="1518" spans="1:7">
      <c r="A1518" s="4" t="s">
        <v>1517</v>
      </c>
      <c r="B1518" t="s">
        <v>3773</v>
      </c>
      <c r="C1518" t="s">
        <v>3785</v>
      </c>
      <c r="D1518" t="s">
        <v>3822</v>
      </c>
      <c r="E1518" t="s">
        <v>3780</v>
      </c>
    </row>
    <row r="1519" spans="1:7">
      <c r="A1519" s="4" t="s">
        <v>1518</v>
      </c>
      <c r="B1519" t="s">
        <v>3773</v>
      </c>
      <c r="C1519" t="s">
        <v>3785</v>
      </c>
      <c r="D1519" t="s">
        <v>3822</v>
      </c>
      <c r="E1519" t="s">
        <v>3780</v>
      </c>
    </row>
    <row r="1520" spans="1:7">
      <c r="A1520" s="4" t="s">
        <v>1519</v>
      </c>
      <c r="B1520" t="s">
        <v>3773</v>
      </c>
      <c r="C1520" t="s">
        <v>3801</v>
      </c>
      <c r="D1520" t="s">
        <v>3822</v>
      </c>
      <c r="E1520" t="s">
        <v>3781</v>
      </c>
    </row>
    <row r="1521" spans="1:10">
      <c r="A1521" s="4" t="s">
        <v>1520</v>
      </c>
      <c r="B1521" t="s">
        <v>3773</v>
      </c>
      <c r="C1521" t="s">
        <v>3801</v>
      </c>
      <c r="D1521" t="s">
        <v>3822</v>
      </c>
      <c r="E1521" t="s">
        <v>3781</v>
      </c>
    </row>
    <row r="1522" spans="1:10">
      <c r="A1522" s="4" t="s">
        <v>1521</v>
      </c>
      <c r="B1522" t="s">
        <v>3773</v>
      </c>
      <c r="C1522" t="s">
        <v>3801</v>
      </c>
      <c r="D1522" t="s">
        <v>3822</v>
      </c>
      <c r="E1522" t="s">
        <v>3781</v>
      </c>
    </row>
    <row r="1523" spans="1:10">
      <c r="A1523" s="4" t="s">
        <v>1522</v>
      </c>
      <c r="B1523" t="s">
        <v>3773</v>
      </c>
      <c r="C1523" t="s">
        <v>3801</v>
      </c>
      <c r="D1523" t="s">
        <v>3786</v>
      </c>
      <c r="E1523" t="s">
        <v>3793</v>
      </c>
      <c r="F1523" t="s">
        <v>3790</v>
      </c>
      <c r="G1523" t="s">
        <v>3788</v>
      </c>
      <c r="H1523" t="s">
        <v>3778</v>
      </c>
      <c r="I1523" t="s">
        <v>3779</v>
      </c>
      <c r="J1523" t="s">
        <v>3806</v>
      </c>
    </row>
    <row r="1524" spans="1:10">
      <c r="A1524" s="4" t="s">
        <v>1523</v>
      </c>
      <c r="B1524" t="s">
        <v>3773</v>
      </c>
      <c r="C1524" t="s">
        <v>3801</v>
      </c>
      <c r="D1524" t="s">
        <v>3786</v>
      </c>
      <c r="E1524" t="s">
        <v>3793</v>
      </c>
      <c r="F1524" t="s">
        <v>3790</v>
      </c>
      <c r="G1524" t="s">
        <v>3788</v>
      </c>
      <c r="H1524" t="s">
        <v>3778</v>
      </c>
      <c r="I1524" t="s">
        <v>3779</v>
      </c>
      <c r="J1524" t="s">
        <v>3806</v>
      </c>
    </row>
    <row r="1525" spans="1:10">
      <c r="A1525" s="4" t="s">
        <v>1524</v>
      </c>
      <c r="B1525" t="s">
        <v>3773</v>
      </c>
      <c r="C1525" t="s">
        <v>3801</v>
      </c>
      <c r="D1525" t="s">
        <v>3786</v>
      </c>
      <c r="E1525" t="s">
        <v>3793</v>
      </c>
      <c r="F1525" t="s">
        <v>3790</v>
      </c>
      <c r="G1525" t="s">
        <v>3788</v>
      </c>
      <c r="H1525" t="s">
        <v>3778</v>
      </c>
      <c r="I1525" t="s">
        <v>3779</v>
      </c>
      <c r="J1525" t="s">
        <v>3806</v>
      </c>
    </row>
    <row r="1526" spans="1:10">
      <c r="A1526" s="4" t="s">
        <v>1525</v>
      </c>
      <c r="B1526" t="s">
        <v>3773</v>
      </c>
      <c r="C1526" t="s">
        <v>3801</v>
      </c>
      <c r="D1526" t="s">
        <v>3903</v>
      </c>
      <c r="E1526" t="s">
        <v>3790</v>
      </c>
      <c r="F1526" t="s">
        <v>3788</v>
      </c>
      <c r="G1526" t="s">
        <v>3827</v>
      </c>
      <c r="H1526" t="s">
        <v>3806</v>
      </c>
    </row>
    <row r="1527" spans="1:10">
      <c r="A1527" s="4" t="s">
        <v>1526</v>
      </c>
      <c r="B1527" t="s">
        <v>3773</v>
      </c>
      <c r="C1527" t="s">
        <v>3801</v>
      </c>
      <c r="D1527" t="s">
        <v>3903</v>
      </c>
      <c r="E1527" t="s">
        <v>3790</v>
      </c>
      <c r="F1527" t="s">
        <v>3788</v>
      </c>
      <c r="G1527" t="s">
        <v>3778</v>
      </c>
      <c r="H1527" t="s">
        <v>3779</v>
      </c>
      <c r="I1527" t="s">
        <v>3806</v>
      </c>
    </row>
    <row r="1528" spans="1:10">
      <c r="A1528" s="4" t="s">
        <v>1527</v>
      </c>
      <c r="B1528" t="s">
        <v>3773</v>
      </c>
      <c r="C1528" t="s">
        <v>3801</v>
      </c>
      <c r="D1528" t="s">
        <v>3786</v>
      </c>
      <c r="E1528" t="s">
        <v>3815</v>
      </c>
    </row>
    <row r="1529" spans="1:10">
      <c r="A1529" s="4" t="s">
        <v>1528</v>
      </c>
      <c r="B1529" t="s">
        <v>3773</v>
      </c>
      <c r="C1529" t="s">
        <v>3801</v>
      </c>
      <c r="D1529" t="s">
        <v>3786</v>
      </c>
      <c r="E1529" t="s">
        <v>3815</v>
      </c>
    </row>
    <row r="1530" spans="1:10">
      <c r="A1530" s="4" t="s">
        <v>1529</v>
      </c>
      <c r="B1530" t="s">
        <v>3773</v>
      </c>
      <c r="C1530" t="s">
        <v>3801</v>
      </c>
      <c r="D1530" t="s">
        <v>3786</v>
      </c>
      <c r="E1530" t="s">
        <v>3815</v>
      </c>
    </row>
    <row r="1531" spans="1:10">
      <c r="A1531" s="4" t="s">
        <v>1530</v>
      </c>
      <c r="B1531" t="s">
        <v>3774</v>
      </c>
      <c r="C1531" t="s">
        <v>3801</v>
      </c>
      <c r="D1531" t="s">
        <v>3786</v>
      </c>
      <c r="E1531" t="s">
        <v>3780</v>
      </c>
      <c r="F1531" t="s">
        <v>3777</v>
      </c>
    </row>
    <row r="1532" spans="1:10">
      <c r="A1532" s="4" t="s">
        <v>1531</v>
      </c>
      <c r="B1532" t="s">
        <v>3774</v>
      </c>
      <c r="C1532" t="s">
        <v>3801</v>
      </c>
      <c r="D1532" t="s">
        <v>3786</v>
      </c>
      <c r="E1532" t="s">
        <v>3780</v>
      </c>
      <c r="F1532" t="s">
        <v>3777</v>
      </c>
    </row>
    <row r="1533" spans="1:10">
      <c r="A1533" s="4" t="s">
        <v>1532</v>
      </c>
      <c r="B1533" t="s">
        <v>3774</v>
      </c>
      <c r="C1533" t="s">
        <v>3801</v>
      </c>
      <c r="D1533" t="s">
        <v>3786</v>
      </c>
      <c r="E1533" t="s">
        <v>3780</v>
      </c>
      <c r="F1533" t="s">
        <v>3777</v>
      </c>
    </row>
    <row r="1534" spans="1:10">
      <c r="A1534" s="4" t="s">
        <v>1533</v>
      </c>
      <c r="B1534" t="s">
        <v>3774</v>
      </c>
      <c r="C1534" t="s">
        <v>3801</v>
      </c>
      <c r="D1534" t="s">
        <v>3786</v>
      </c>
      <c r="E1534" t="s">
        <v>3780</v>
      </c>
      <c r="F1534" t="s">
        <v>3777</v>
      </c>
    </row>
    <row r="1535" spans="1:10">
      <c r="A1535" s="4" t="s">
        <v>1534</v>
      </c>
      <c r="B1535" t="s">
        <v>3774</v>
      </c>
      <c r="C1535" t="s">
        <v>3801</v>
      </c>
      <c r="D1535" t="s">
        <v>3786</v>
      </c>
      <c r="E1535" t="s">
        <v>3780</v>
      </c>
      <c r="F1535" t="s">
        <v>3777</v>
      </c>
    </row>
    <row r="1536" spans="1:10">
      <c r="A1536" s="4" t="s">
        <v>1535</v>
      </c>
      <c r="B1536" t="s">
        <v>3773</v>
      </c>
      <c r="C1536" t="s">
        <v>3786</v>
      </c>
      <c r="D1536" t="s">
        <v>3815</v>
      </c>
      <c r="E1536" t="s">
        <v>3777</v>
      </c>
    </row>
    <row r="1537" spans="1:6">
      <c r="A1537" s="4" t="s">
        <v>1536</v>
      </c>
      <c r="B1537" t="s">
        <v>3773</v>
      </c>
      <c r="C1537" t="s">
        <v>3786</v>
      </c>
      <c r="D1537" t="s">
        <v>3848</v>
      </c>
      <c r="E1537" t="s">
        <v>3777</v>
      </c>
    </row>
    <row r="1538" spans="1:6">
      <c r="A1538" s="4" t="s">
        <v>1537</v>
      </c>
      <c r="B1538" t="s">
        <v>3774</v>
      </c>
      <c r="C1538" t="s">
        <v>3786</v>
      </c>
      <c r="D1538" t="s">
        <v>3859</v>
      </c>
      <c r="E1538" t="s">
        <v>3777</v>
      </c>
    </row>
    <row r="1539" spans="1:6">
      <c r="A1539" s="4" t="s">
        <v>1538</v>
      </c>
      <c r="B1539" t="s">
        <v>3774</v>
      </c>
      <c r="C1539" t="s">
        <v>3786</v>
      </c>
      <c r="D1539" t="s">
        <v>3859</v>
      </c>
      <c r="E1539" t="s">
        <v>3777</v>
      </c>
    </row>
    <row r="1540" spans="1:6">
      <c r="A1540" s="4" t="s">
        <v>1539</v>
      </c>
      <c r="B1540" t="s">
        <v>3773</v>
      </c>
      <c r="C1540" t="s">
        <v>3786</v>
      </c>
      <c r="D1540" t="s">
        <v>3815</v>
      </c>
      <c r="E1540" t="s">
        <v>3777</v>
      </c>
    </row>
    <row r="1541" spans="1:6">
      <c r="A1541" s="4" t="s">
        <v>1540</v>
      </c>
      <c r="B1541" t="s">
        <v>3773</v>
      </c>
      <c r="C1541" t="s">
        <v>3786</v>
      </c>
      <c r="D1541" t="s">
        <v>3815</v>
      </c>
      <c r="E1541" t="s">
        <v>3777</v>
      </c>
    </row>
    <row r="1542" spans="1:6">
      <c r="A1542" s="4" t="s">
        <v>1541</v>
      </c>
      <c r="B1542" t="s">
        <v>3773</v>
      </c>
      <c r="C1542" t="s">
        <v>3886</v>
      </c>
      <c r="D1542" t="s">
        <v>3815</v>
      </c>
      <c r="E1542" t="s">
        <v>3777</v>
      </c>
    </row>
    <row r="1543" spans="1:6">
      <c r="A1543" s="4" t="s">
        <v>1542</v>
      </c>
      <c r="B1543" t="s">
        <v>3773</v>
      </c>
      <c r="C1543" t="s">
        <v>3786</v>
      </c>
      <c r="D1543" t="s">
        <v>3815</v>
      </c>
      <c r="E1543" t="s">
        <v>3777</v>
      </c>
    </row>
    <row r="1544" spans="1:6">
      <c r="A1544" s="4" t="s">
        <v>1543</v>
      </c>
      <c r="B1544" t="s">
        <v>3773</v>
      </c>
      <c r="C1544" t="s">
        <v>3886</v>
      </c>
      <c r="D1544" t="s">
        <v>3815</v>
      </c>
      <c r="E1544" t="s">
        <v>3777</v>
      </c>
    </row>
    <row r="1545" spans="1:6">
      <c r="A1545" s="4" t="s">
        <v>1544</v>
      </c>
      <c r="B1545" t="s">
        <v>3773</v>
      </c>
      <c r="C1545" t="s">
        <v>3815</v>
      </c>
      <c r="D1545" t="s">
        <v>3804</v>
      </c>
    </row>
    <row r="1546" spans="1:6">
      <c r="A1546" s="4" t="s">
        <v>1545</v>
      </c>
      <c r="B1546" t="s">
        <v>3774</v>
      </c>
      <c r="C1546" t="s">
        <v>3815</v>
      </c>
      <c r="D1546" t="s">
        <v>3914</v>
      </c>
      <c r="E1546" t="s">
        <v>3915</v>
      </c>
    </row>
    <row r="1547" spans="1:6">
      <c r="A1547" s="4" t="s">
        <v>1546</v>
      </c>
      <c r="B1547" t="s">
        <v>3773</v>
      </c>
      <c r="C1547" t="s">
        <v>3815</v>
      </c>
      <c r="D1547" t="s">
        <v>3804</v>
      </c>
    </row>
    <row r="1548" spans="1:6">
      <c r="A1548" s="4" t="s">
        <v>1547</v>
      </c>
      <c r="B1548" t="s">
        <v>3774</v>
      </c>
      <c r="C1548" t="s">
        <v>3777</v>
      </c>
      <c r="D1548" t="s">
        <v>3780</v>
      </c>
      <c r="E1548" t="s">
        <v>3786</v>
      </c>
      <c r="F1548" t="s">
        <v>3793</v>
      </c>
    </row>
    <row r="1549" spans="1:6">
      <c r="A1549" s="4" t="s">
        <v>1548</v>
      </c>
      <c r="B1549" t="s">
        <v>3774</v>
      </c>
      <c r="C1549" t="s">
        <v>3777</v>
      </c>
      <c r="D1549" t="s">
        <v>3780</v>
      </c>
      <c r="E1549" t="s">
        <v>3786</v>
      </c>
      <c r="F1549" t="s">
        <v>3793</v>
      </c>
    </row>
    <row r="1550" spans="1:6">
      <c r="A1550" s="4" t="s">
        <v>1549</v>
      </c>
      <c r="B1550" t="s">
        <v>3774</v>
      </c>
      <c r="C1550" t="s">
        <v>3777</v>
      </c>
      <c r="D1550" t="s">
        <v>3780</v>
      </c>
      <c r="E1550" t="s">
        <v>3903</v>
      </c>
    </row>
    <row r="1551" spans="1:6">
      <c r="A1551" s="4" t="s">
        <v>1550</v>
      </c>
      <c r="B1551" t="s">
        <v>3774</v>
      </c>
      <c r="C1551" t="s">
        <v>3777</v>
      </c>
      <c r="D1551" t="s">
        <v>3780</v>
      </c>
      <c r="E1551" t="s">
        <v>3786</v>
      </c>
      <c r="F1551" t="s">
        <v>3793</v>
      </c>
    </row>
    <row r="1552" spans="1:6">
      <c r="A1552" s="4" t="s">
        <v>1551</v>
      </c>
      <c r="B1552" t="s">
        <v>3773</v>
      </c>
      <c r="C1552" t="s">
        <v>3780</v>
      </c>
      <c r="D1552" t="s">
        <v>3786</v>
      </c>
      <c r="E1552" t="s">
        <v>3793</v>
      </c>
    </row>
    <row r="1553" spans="1:12">
      <c r="A1553" s="4" t="s">
        <v>1552</v>
      </c>
      <c r="B1553" t="s">
        <v>3773</v>
      </c>
      <c r="C1553" t="s">
        <v>3780</v>
      </c>
      <c r="D1553" t="s">
        <v>3786</v>
      </c>
      <c r="E1553" t="s">
        <v>3793</v>
      </c>
    </row>
    <row r="1554" spans="1:12">
      <c r="A1554" s="4" t="s">
        <v>1553</v>
      </c>
      <c r="B1554" t="s">
        <v>3773</v>
      </c>
      <c r="C1554" t="s">
        <v>3780</v>
      </c>
      <c r="D1554" t="s">
        <v>3786</v>
      </c>
      <c r="E1554" t="s">
        <v>3793</v>
      </c>
    </row>
    <row r="1555" spans="1:12">
      <c r="A1555" s="4" t="s">
        <v>1554</v>
      </c>
      <c r="B1555" t="s">
        <v>3773</v>
      </c>
      <c r="C1555" t="s">
        <v>3796</v>
      </c>
    </row>
    <row r="1556" spans="1:12">
      <c r="A1556" s="4" t="s">
        <v>1555</v>
      </c>
      <c r="B1556" t="s">
        <v>3774</v>
      </c>
      <c r="C1556" t="s">
        <v>3862</v>
      </c>
      <c r="D1556" t="s">
        <v>3795</v>
      </c>
    </row>
    <row r="1557" spans="1:12">
      <c r="A1557" s="4" t="s">
        <v>1556</v>
      </c>
      <c r="B1557" t="s">
        <v>3773</v>
      </c>
      <c r="C1557" t="s">
        <v>3775</v>
      </c>
      <c r="D1557" t="s">
        <v>3776</v>
      </c>
      <c r="E1557" t="s">
        <v>3781</v>
      </c>
      <c r="F1557" t="s">
        <v>3792</v>
      </c>
      <c r="G1557" t="s">
        <v>3791</v>
      </c>
      <c r="H1557" t="s">
        <v>3780</v>
      </c>
    </row>
    <row r="1558" spans="1:12">
      <c r="A1558" s="4" t="s">
        <v>1557</v>
      </c>
      <c r="B1558" t="s">
        <v>3773</v>
      </c>
      <c r="C1558" t="s">
        <v>3778</v>
      </c>
      <c r="D1558" t="s">
        <v>3776</v>
      </c>
      <c r="E1558" t="s">
        <v>3801</v>
      </c>
      <c r="F1558" t="s">
        <v>3802</v>
      </c>
      <c r="G1558" t="s">
        <v>3782</v>
      </c>
      <c r="H1558" t="s">
        <v>3787</v>
      </c>
      <c r="I1558" t="s">
        <v>3779</v>
      </c>
      <c r="J1558" t="s">
        <v>3780</v>
      </c>
    </row>
    <row r="1559" spans="1:12">
      <c r="A1559" s="4" t="s">
        <v>1558</v>
      </c>
      <c r="B1559" t="s">
        <v>3773</v>
      </c>
      <c r="C1559" t="s">
        <v>3778</v>
      </c>
      <c r="D1559" t="s">
        <v>3776</v>
      </c>
      <c r="E1559" t="s">
        <v>3801</v>
      </c>
      <c r="F1559" t="s">
        <v>3802</v>
      </c>
      <c r="G1559" t="s">
        <v>3782</v>
      </c>
      <c r="H1559" t="s">
        <v>3778</v>
      </c>
      <c r="I1559" t="s">
        <v>3832</v>
      </c>
      <c r="J1559" t="s">
        <v>3780</v>
      </c>
    </row>
    <row r="1560" spans="1:12">
      <c r="A1560" s="4" t="s">
        <v>1559</v>
      </c>
      <c r="B1560" t="s">
        <v>3773</v>
      </c>
      <c r="C1560" t="s">
        <v>3778</v>
      </c>
      <c r="D1560" t="s">
        <v>3776</v>
      </c>
      <c r="E1560" t="s">
        <v>3824</v>
      </c>
      <c r="F1560" t="s">
        <v>3779</v>
      </c>
      <c r="G1560" t="s">
        <v>3781</v>
      </c>
      <c r="H1560" t="s">
        <v>3825</v>
      </c>
    </row>
    <row r="1561" spans="1:12">
      <c r="A1561" s="4" t="s">
        <v>1560</v>
      </c>
      <c r="B1561" t="s">
        <v>3773</v>
      </c>
      <c r="C1561" t="s">
        <v>3778</v>
      </c>
      <c r="D1561" t="s">
        <v>3776</v>
      </c>
      <c r="E1561" t="s">
        <v>3824</v>
      </c>
      <c r="F1561" t="s">
        <v>3780</v>
      </c>
    </row>
    <row r="1562" spans="1:12">
      <c r="A1562" s="4" t="s">
        <v>1561</v>
      </c>
      <c r="B1562" t="s">
        <v>3774</v>
      </c>
      <c r="C1562" t="s">
        <v>3775</v>
      </c>
      <c r="D1562" t="s">
        <v>3866</v>
      </c>
      <c r="E1562" t="s">
        <v>3777</v>
      </c>
      <c r="F1562" t="s">
        <v>3778</v>
      </c>
      <c r="G1562" t="s">
        <v>3779</v>
      </c>
      <c r="H1562" t="s">
        <v>3780</v>
      </c>
    </row>
    <row r="1563" spans="1:12">
      <c r="A1563" s="4" t="s">
        <v>1562</v>
      </c>
      <c r="B1563" t="s">
        <v>3774</v>
      </c>
      <c r="C1563" t="s">
        <v>3778</v>
      </c>
      <c r="D1563" t="s">
        <v>3866</v>
      </c>
      <c r="E1563" t="s">
        <v>3777</v>
      </c>
      <c r="F1563" t="s">
        <v>3804</v>
      </c>
      <c r="G1563" t="s">
        <v>3776</v>
      </c>
    </row>
    <row r="1564" spans="1:12">
      <c r="A1564" s="4" t="s">
        <v>1563</v>
      </c>
      <c r="B1564" t="s">
        <v>3774</v>
      </c>
      <c r="C1564" t="s">
        <v>3778</v>
      </c>
      <c r="D1564" t="s">
        <v>3791</v>
      </c>
      <c r="E1564" t="s">
        <v>3777</v>
      </c>
      <c r="F1564" t="s">
        <v>3783</v>
      </c>
      <c r="G1564" t="s">
        <v>3859</v>
      </c>
      <c r="H1564" t="s">
        <v>3780</v>
      </c>
    </row>
    <row r="1565" spans="1:12">
      <c r="A1565" s="4" t="s">
        <v>1564</v>
      </c>
      <c r="B1565" t="s">
        <v>3773</v>
      </c>
      <c r="C1565" t="s">
        <v>3796</v>
      </c>
      <c r="D1565" t="s">
        <v>3791</v>
      </c>
      <c r="E1565" t="s">
        <v>3811</v>
      </c>
      <c r="F1565" t="s">
        <v>3790</v>
      </c>
      <c r="G1565" t="s">
        <v>3826</v>
      </c>
    </row>
    <row r="1566" spans="1:12">
      <c r="A1566" s="4" t="s">
        <v>1565</v>
      </c>
      <c r="B1566" t="s">
        <v>3773</v>
      </c>
      <c r="C1566" t="s">
        <v>3775</v>
      </c>
      <c r="D1566" t="s">
        <v>3899</v>
      </c>
      <c r="E1566" t="s">
        <v>3790</v>
      </c>
      <c r="F1566" t="s">
        <v>3781</v>
      </c>
    </row>
    <row r="1567" spans="1:12">
      <c r="A1567" s="4" t="s">
        <v>1566</v>
      </c>
      <c r="B1567" t="s">
        <v>3773</v>
      </c>
      <c r="C1567" t="s">
        <v>3775</v>
      </c>
      <c r="D1567" t="s">
        <v>3791</v>
      </c>
      <c r="E1567" t="s">
        <v>3780</v>
      </c>
      <c r="F1567" t="s">
        <v>3790</v>
      </c>
      <c r="G1567" t="s">
        <v>3810</v>
      </c>
      <c r="H1567" t="s">
        <v>3790</v>
      </c>
      <c r="I1567" t="s">
        <v>3780</v>
      </c>
      <c r="J1567" t="s">
        <v>3808</v>
      </c>
    </row>
    <row r="1568" spans="1:12">
      <c r="A1568" s="4" t="s">
        <v>1567</v>
      </c>
      <c r="B1568" t="s">
        <v>3774</v>
      </c>
      <c r="C1568" t="s">
        <v>3775</v>
      </c>
      <c r="D1568" t="s">
        <v>3913</v>
      </c>
      <c r="E1568" t="s">
        <v>3794</v>
      </c>
      <c r="F1568" t="s">
        <v>3916</v>
      </c>
      <c r="G1568" t="s">
        <v>3917</v>
      </c>
      <c r="H1568" t="s">
        <v>3800</v>
      </c>
      <c r="I1568" t="s">
        <v>3867</v>
      </c>
      <c r="J1568" t="s">
        <v>3780</v>
      </c>
      <c r="K1568" t="s">
        <v>3808</v>
      </c>
      <c r="L1568" t="s">
        <v>3806</v>
      </c>
    </row>
    <row r="1569" spans="1:12">
      <c r="A1569" s="4" t="s">
        <v>1568</v>
      </c>
      <c r="B1569" t="s">
        <v>3774</v>
      </c>
      <c r="C1569" t="s">
        <v>3775</v>
      </c>
      <c r="D1569" t="s">
        <v>3913</v>
      </c>
      <c r="E1569" t="s">
        <v>3794</v>
      </c>
      <c r="F1569" t="s">
        <v>3918</v>
      </c>
      <c r="G1569" t="s">
        <v>3917</v>
      </c>
      <c r="H1569" t="s">
        <v>3800</v>
      </c>
      <c r="I1569" t="s">
        <v>3867</v>
      </c>
      <c r="J1569" t="s">
        <v>3780</v>
      </c>
      <c r="K1569" t="s">
        <v>3808</v>
      </c>
      <c r="L1569" t="s">
        <v>3806</v>
      </c>
    </row>
    <row r="1570" spans="1:12">
      <c r="A1570" s="4" t="s">
        <v>1569</v>
      </c>
      <c r="B1570" t="s">
        <v>3774</v>
      </c>
      <c r="C1570" t="s">
        <v>3775</v>
      </c>
      <c r="D1570" t="s">
        <v>3913</v>
      </c>
      <c r="E1570" t="s">
        <v>3794</v>
      </c>
      <c r="F1570" t="s">
        <v>3838</v>
      </c>
      <c r="G1570" t="s">
        <v>3917</v>
      </c>
      <c r="H1570" t="s">
        <v>3800</v>
      </c>
      <c r="I1570" t="s">
        <v>3867</v>
      </c>
      <c r="J1570" t="s">
        <v>3780</v>
      </c>
      <c r="K1570" t="s">
        <v>3808</v>
      </c>
      <c r="L1570" t="s">
        <v>3806</v>
      </c>
    </row>
    <row r="1571" spans="1:12">
      <c r="A1571" s="4" t="s">
        <v>1570</v>
      </c>
      <c r="B1571" t="s">
        <v>3774</v>
      </c>
      <c r="C1571" t="s">
        <v>3775</v>
      </c>
      <c r="D1571" t="s">
        <v>3913</v>
      </c>
      <c r="E1571" t="s">
        <v>3794</v>
      </c>
      <c r="F1571" t="s">
        <v>3838</v>
      </c>
      <c r="G1571" t="s">
        <v>3917</v>
      </c>
      <c r="H1571" t="s">
        <v>3800</v>
      </c>
      <c r="I1571" t="s">
        <v>3867</v>
      </c>
      <c r="J1571" t="s">
        <v>3780</v>
      </c>
      <c r="K1571" t="s">
        <v>3808</v>
      </c>
      <c r="L1571" t="s">
        <v>3806</v>
      </c>
    </row>
    <row r="1572" spans="1:12">
      <c r="A1572" s="4" t="s">
        <v>1571</v>
      </c>
      <c r="B1572" t="s">
        <v>3774</v>
      </c>
      <c r="C1572" t="s">
        <v>3775</v>
      </c>
      <c r="D1572" t="s">
        <v>3913</v>
      </c>
      <c r="E1572" t="s">
        <v>3794</v>
      </c>
      <c r="F1572" t="s">
        <v>3838</v>
      </c>
      <c r="G1572" t="s">
        <v>3917</v>
      </c>
      <c r="H1572" t="s">
        <v>3800</v>
      </c>
      <c r="I1572" t="s">
        <v>3867</v>
      </c>
      <c r="J1572" t="s">
        <v>3780</v>
      </c>
      <c r="K1572" t="s">
        <v>3808</v>
      </c>
      <c r="L1572" t="s">
        <v>3806</v>
      </c>
    </row>
    <row r="1573" spans="1:12">
      <c r="A1573" s="4" t="s">
        <v>1572</v>
      </c>
      <c r="B1573" t="s">
        <v>3774</v>
      </c>
      <c r="C1573" t="s">
        <v>3775</v>
      </c>
      <c r="D1573" t="s">
        <v>3913</v>
      </c>
      <c r="E1573" t="s">
        <v>3794</v>
      </c>
      <c r="F1573" t="s">
        <v>3918</v>
      </c>
      <c r="G1573" t="s">
        <v>3917</v>
      </c>
      <c r="H1573" t="s">
        <v>3800</v>
      </c>
      <c r="I1573" t="s">
        <v>3867</v>
      </c>
      <c r="J1573" t="s">
        <v>3780</v>
      </c>
      <c r="K1573" t="s">
        <v>3808</v>
      </c>
      <c r="L1573" t="s">
        <v>3806</v>
      </c>
    </row>
    <row r="1574" spans="1:12">
      <c r="A1574" s="4" t="s">
        <v>1573</v>
      </c>
      <c r="B1574" t="s">
        <v>3774</v>
      </c>
      <c r="C1574" t="s">
        <v>3775</v>
      </c>
      <c r="D1574" t="s">
        <v>3913</v>
      </c>
      <c r="E1574" t="s">
        <v>3794</v>
      </c>
      <c r="F1574" t="s">
        <v>3918</v>
      </c>
      <c r="G1574" t="s">
        <v>3917</v>
      </c>
      <c r="H1574" t="s">
        <v>3800</v>
      </c>
      <c r="I1574" t="s">
        <v>3867</v>
      </c>
      <c r="J1574" t="s">
        <v>3780</v>
      </c>
      <c r="K1574" t="s">
        <v>3808</v>
      </c>
      <c r="L1574" t="s">
        <v>3806</v>
      </c>
    </row>
    <row r="1575" spans="1:12">
      <c r="A1575" s="4" t="s">
        <v>1574</v>
      </c>
      <c r="B1575" t="s">
        <v>3774</v>
      </c>
      <c r="C1575" t="s">
        <v>3775</v>
      </c>
      <c r="D1575" t="s">
        <v>3919</v>
      </c>
      <c r="E1575" t="s">
        <v>3794</v>
      </c>
      <c r="F1575" t="s">
        <v>3865</v>
      </c>
      <c r="G1575" t="s">
        <v>3920</v>
      </c>
      <c r="H1575" t="s">
        <v>3800</v>
      </c>
      <c r="I1575" t="s">
        <v>3828</v>
      </c>
      <c r="J1575" t="s">
        <v>3780</v>
      </c>
      <c r="K1575" t="s">
        <v>3808</v>
      </c>
      <c r="L1575" t="s">
        <v>3806</v>
      </c>
    </row>
    <row r="1576" spans="1:12">
      <c r="A1576" s="4" t="s">
        <v>1575</v>
      </c>
      <c r="B1576" t="s">
        <v>3774</v>
      </c>
      <c r="C1576" t="s">
        <v>3775</v>
      </c>
      <c r="D1576" t="s">
        <v>3913</v>
      </c>
      <c r="E1576" t="s">
        <v>3794</v>
      </c>
      <c r="F1576" t="s">
        <v>3838</v>
      </c>
      <c r="G1576" t="s">
        <v>3917</v>
      </c>
      <c r="H1576" t="s">
        <v>3800</v>
      </c>
      <c r="I1576" t="s">
        <v>3867</v>
      </c>
      <c r="J1576" t="s">
        <v>3780</v>
      </c>
      <c r="K1576" t="s">
        <v>3808</v>
      </c>
      <c r="L1576" t="s">
        <v>3806</v>
      </c>
    </row>
    <row r="1577" spans="1:12">
      <c r="A1577" s="4" t="s">
        <v>1576</v>
      </c>
      <c r="B1577" t="s">
        <v>3774</v>
      </c>
      <c r="C1577" t="s">
        <v>3775</v>
      </c>
      <c r="D1577" t="s">
        <v>3913</v>
      </c>
      <c r="E1577" t="s">
        <v>3794</v>
      </c>
      <c r="F1577" t="s">
        <v>3838</v>
      </c>
      <c r="G1577" t="s">
        <v>3917</v>
      </c>
      <c r="H1577" t="s">
        <v>3800</v>
      </c>
      <c r="I1577" t="s">
        <v>3867</v>
      </c>
      <c r="J1577" t="s">
        <v>3780</v>
      </c>
      <c r="K1577" t="s">
        <v>3808</v>
      </c>
      <c r="L1577" t="s">
        <v>3806</v>
      </c>
    </row>
    <row r="1578" spans="1:12">
      <c r="A1578" s="4" t="s">
        <v>1577</v>
      </c>
      <c r="B1578" t="s">
        <v>3773</v>
      </c>
      <c r="C1578" t="s">
        <v>3775</v>
      </c>
      <c r="D1578" t="s">
        <v>3781</v>
      </c>
      <c r="E1578" t="s">
        <v>3790</v>
      </c>
      <c r="F1578" t="s">
        <v>3826</v>
      </c>
    </row>
    <row r="1579" spans="1:12">
      <c r="A1579" s="4" t="s">
        <v>1578</v>
      </c>
      <c r="B1579" t="s">
        <v>3773</v>
      </c>
      <c r="C1579" t="s">
        <v>3778</v>
      </c>
      <c r="D1579" t="s">
        <v>3781</v>
      </c>
      <c r="E1579" t="s">
        <v>3775</v>
      </c>
      <c r="F1579" t="s">
        <v>3815</v>
      </c>
      <c r="G1579" t="s">
        <v>3780</v>
      </c>
    </row>
    <row r="1580" spans="1:12">
      <c r="A1580" s="4" t="s">
        <v>1579</v>
      </c>
      <c r="B1580" t="s">
        <v>3773</v>
      </c>
      <c r="C1580" t="s">
        <v>3775</v>
      </c>
      <c r="D1580" t="s">
        <v>3781</v>
      </c>
      <c r="E1580" t="s">
        <v>3790</v>
      </c>
      <c r="F1580" t="s">
        <v>3791</v>
      </c>
      <c r="G1580" t="s">
        <v>3805</v>
      </c>
      <c r="H1580" t="s">
        <v>3778</v>
      </c>
      <c r="I1580" t="s">
        <v>3780</v>
      </c>
    </row>
    <row r="1581" spans="1:12">
      <c r="A1581" s="4" t="s">
        <v>1580</v>
      </c>
      <c r="B1581" t="s">
        <v>3773</v>
      </c>
      <c r="C1581" t="s">
        <v>3778</v>
      </c>
      <c r="D1581" t="s">
        <v>3781</v>
      </c>
      <c r="E1581" t="s">
        <v>3801</v>
      </c>
      <c r="F1581" t="s">
        <v>3808</v>
      </c>
      <c r="G1581" t="s">
        <v>3778</v>
      </c>
      <c r="H1581" t="s">
        <v>3806</v>
      </c>
    </row>
    <row r="1582" spans="1:12">
      <c r="A1582" s="4" t="s">
        <v>1581</v>
      </c>
      <c r="B1582" t="s">
        <v>3773</v>
      </c>
      <c r="C1582" t="s">
        <v>3778</v>
      </c>
      <c r="D1582" t="s">
        <v>3826</v>
      </c>
      <c r="E1582" t="s">
        <v>3808</v>
      </c>
      <c r="F1582" t="s">
        <v>3778</v>
      </c>
      <c r="G1582" t="s">
        <v>3779</v>
      </c>
    </row>
    <row r="1583" spans="1:12">
      <c r="A1583" s="4" t="s">
        <v>1582</v>
      </c>
      <c r="B1583" t="s">
        <v>3774</v>
      </c>
      <c r="C1583" t="s">
        <v>3778</v>
      </c>
      <c r="D1583" t="s">
        <v>3785</v>
      </c>
      <c r="E1583" t="s">
        <v>3783</v>
      </c>
      <c r="F1583" t="s">
        <v>3919</v>
      </c>
      <c r="G1583" t="s">
        <v>3818</v>
      </c>
      <c r="H1583" t="s">
        <v>3921</v>
      </c>
      <c r="I1583" t="s">
        <v>3778</v>
      </c>
      <c r="J1583" t="s">
        <v>3780</v>
      </c>
    </row>
    <row r="1584" spans="1:12">
      <c r="A1584" s="4" t="s">
        <v>1583</v>
      </c>
      <c r="B1584" t="s">
        <v>3773</v>
      </c>
      <c r="C1584" t="s">
        <v>3796</v>
      </c>
      <c r="D1584" t="s">
        <v>3826</v>
      </c>
    </row>
    <row r="1585" spans="1:7">
      <c r="A1585" s="4" t="s">
        <v>1584</v>
      </c>
      <c r="B1585" t="s">
        <v>3773</v>
      </c>
      <c r="C1585" t="s">
        <v>3798</v>
      </c>
      <c r="D1585" t="s">
        <v>3799</v>
      </c>
      <c r="E1585" t="s">
        <v>3796</v>
      </c>
      <c r="F1585" t="s">
        <v>3836</v>
      </c>
    </row>
    <row r="1586" spans="1:7">
      <c r="A1586" s="4" t="s">
        <v>1585</v>
      </c>
      <c r="B1586" t="s">
        <v>3773</v>
      </c>
      <c r="C1586" t="s">
        <v>3798</v>
      </c>
      <c r="D1586" t="s">
        <v>3799</v>
      </c>
      <c r="E1586" t="s">
        <v>3796</v>
      </c>
      <c r="F1586" t="s">
        <v>3778</v>
      </c>
      <c r="G1586" t="s">
        <v>3793</v>
      </c>
    </row>
    <row r="1587" spans="1:7">
      <c r="A1587" s="4" t="s">
        <v>1586</v>
      </c>
      <c r="B1587" t="s">
        <v>3773</v>
      </c>
      <c r="C1587" t="s">
        <v>3798</v>
      </c>
      <c r="D1587" t="s">
        <v>3799</v>
      </c>
      <c r="E1587" t="s">
        <v>3796</v>
      </c>
      <c r="F1587" t="s">
        <v>3787</v>
      </c>
      <c r="G1587" t="s">
        <v>3793</v>
      </c>
    </row>
    <row r="1588" spans="1:7">
      <c r="A1588" s="4" t="s">
        <v>1587</v>
      </c>
      <c r="B1588" t="s">
        <v>3773</v>
      </c>
      <c r="C1588" t="s">
        <v>3798</v>
      </c>
      <c r="D1588" t="s">
        <v>3799</v>
      </c>
      <c r="E1588" t="s">
        <v>3796</v>
      </c>
      <c r="F1588" t="s">
        <v>3836</v>
      </c>
    </row>
    <row r="1589" spans="1:7">
      <c r="A1589" s="4" t="s">
        <v>1588</v>
      </c>
      <c r="B1589" t="s">
        <v>3773</v>
      </c>
      <c r="C1589" t="s">
        <v>3787</v>
      </c>
      <c r="D1589" t="s">
        <v>3826</v>
      </c>
      <c r="E1589" t="s">
        <v>3784</v>
      </c>
    </row>
    <row r="1590" spans="1:7">
      <c r="A1590" s="4" t="s">
        <v>1589</v>
      </c>
      <c r="B1590" t="s">
        <v>3773</v>
      </c>
      <c r="C1590" t="s">
        <v>3775</v>
      </c>
      <c r="D1590" t="s">
        <v>3793</v>
      </c>
      <c r="E1590" t="s">
        <v>3803</v>
      </c>
      <c r="F1590" t="s">
        <v>3801</v>
      </c>
      <c r="G1590" t="s">
        <v>3775</v>
      </c>
    </row>
    <row r="1591" spans="1:7">
      <c r="A1591" s="4" t="s">
        <v>1590</v>
      </c>
      <c r="B1591" t="s">
        <v>3773</v>
      </c>
      <c r="C1591" t="s">
        <v>3778</v>
      </c>
      <c r="D1591" t="s">
        <v>3793</v>
      </c>
      <c r="E1591" t="s">
        <v>3802</v>
      </c>
      <c r="F1591" t="s">
        <v>3850</v>
      </c>
    </row>
    <row r="1592" spans="1:7">
      <c r="A1592" s="4" t="s">
        <v>1591</v>
      </c>
      <c r="B1592" t="s">
        <v>3773</v>
      </c>
      <c r="C1592" t="s">
        <v>3775</v>
      </c>
      <c r="D1592" t="s">
        <v>3779</v>
      </c>
    </row>
    <row r="1593" spans="1:7">
      <c r="A1593" s="4" t="s">
        <v>1592</v>
      </c>
      <c r="B1593" t="s">
        <v>3773</v>
      </c>
      <c r="C1593" t="s">
        <v>3775</v>
      </c>
      <c r="D1593" t="s">
        <v>3779</v>
      </c>
      <c r="E1593" t="s">
        <v>3781</v>
      </c>
    </row>
    <row r="1594" spans="1:7">
      <c r="A1594" s="4" t="s">
        <v>1593</v>
      </c>
      <c r="B1594" t="s">
        <v>3774</v>
      </c>
      <c r="C1594" t="s">
        <v>3796</v>
      </c>
      <c r="D1594" t="s">
        <v>3779</v>
      </c>
      <c r="E1594" t="s">
        <v>3826</v>
      </c>
      <c r="F1594" t="s">
        <v>3787</v>
      </c>
      <c r="G1594" t="s">
        <v>3793</v>
      </c>
    </row>
    <row r="1595" spans="1:7">
      <c r="A1595" s="4" t="s">
        <v>1594</v>
      </c>
      <c r="B1595" t="s">
        <v>3774</v>
      </c>
      <c r="C1595" t="s">
        <v>3796</v>
      </c>
      <c r="D1595" t="s">
        <v>3779</v>
      </c>
      <c r="E1595" t="s">
        <v>3826</v>
      </c>
      <c r="F1595" t="s">
        <v>3836</v>
      </c>
    </row>
    <row r="1596" spans="1:7">
      <c r="A1596" s="4" t="s">
        <v>1595</v>
      </c>
      <c r="B1596" t="s">
        <v>3774</v>
      </c>
      <c r="C1596" t="s">
        <v>3775</v>
      </c>
      <c r="D1596" t="s">
        <v>3779</v>
      </c>
      <c r="E1596" t="s">
        <v>3790</v>
      </c>
      <c r="F1596" t="s">
        <v>3799</v>
      </c>
      <c r="G1596" t="s">
        <v>3793</v>
      </c>
    </row>
    <row r="1597" spans="1:7">
      <c r="A1597" s="4" t="s">
        <v>1596</v>
      </c>
      <c r="B1597" t="s">
        <v>3774</v>
      </c>
      <c r="C1597" t="s">
        <v>3775</v>
      </c>
      <c r="D1597" t="s">
        <v>3779</v>
      </c>
      <c r="E1597" t="s">
        <v>3778</v>
      </c>
      <c r="F1597" t="s">
        <v>3799</v>
      </c>
      <c r="G1597" t="s">
        <v>3836</v>
      </c>
    </row>
    <row r="1598" spans="1:7">
      <c r="A1598" s="4" t="s">
        <v>1597</v>
      </c>
      <c r="B1598" t="s">
        <v>3774</v>
      </c>
      <c r="C1598" t="s">
        <v>3775</v>
      </c>
      <c r="D1598" t="s">
        <v>3779</v>
      </c>
      <c r="E1598" t="s">
        <v>3833</v>
      </c>
      <c r="F1598" t="s">
        <v>3836</v>
      </c>
    </row>
    <row r="1599" spans="1:7">
      <c r="A1599" s="4" t="s">
        <v>1598</v>
      </c>
      <c r="B1599" t="s">
        <v>3774</v>
      </c>
      <c r="C1599" t="s">
        <v>3775</v>
      </c>
      <c r="D1599" t="s">
        <v>3779</v>
      </c>
      <c r="E1599" t="s">
        <v>3778</v>
      </c>
      <c r="F1599" t="s">
        <v>3799</v>
      </c>
      <c r="G1599" t="s">
        <v>3836</v>
      </c>
    </row>
    <row r="1600" spans="1:7">
      <c r="A1600" s="4" t="s">
        <v>1599</v>
      </c>
      <c r="B1600" t="s">
        <v>3773</v>
      </c>
      <c r="C1600" t="s">
        <v>3775</v>
      </c>
      <c r="D1600" t="s">
        <v>3779</v>
      </c>
      <c r="E1600" t="s">
        <v>3787</v>
      </c>
      <c r="F1600" t="s">
        <v>3799</v>
      </c>
      <c r="G1600" t="s">
        <v>3836</v>
      </c>
    </row>
    <row r="1601" spans="1:10">
      <c r="A1601" s="4" t="s">
        <v>1600</v>
      </c>
      <c r="B1601" t="s">
        <v>3774</v>
      </c>
      <c r="C1601" t="s">
        <v>3775</v>
      </c>
      <c r="D1601" t="s">
        <v>3779</v>
      </c>
      <c r="E1601" t="s">
        <v>3833</v>
      </c>
      <c r="F1601" t="s">
        <v>3778</v>
      </c>
      <c r="G1601" t="s">
        <v>3793</v>
      </c>
    </row>
    <row r="1602" spans="1:10">
      <c r="A1602" s="4" t="s">
        <v>1601</v>
      </c>
      <c r="B1602" t="s">
        <v>3773</v>
      </c>
      <c r="C1602" t="s">
        <v>3775</v>
      </c>
      <c r="D1602" t="s">
        <v>3779</v>
      </c>
      <c r="E1602" t="s">
        <v>3787</v>
      </c>
      <c r="F1602" t="s">
        <v>3799</v>
      </c>
      <c r="G1602" t="s">
        <v>3836</v>
      </c>
    </row>
    <row r="1603" spans="1:10">
      <c r="A1603" s="4" t="s">
        <v>1602</v>
      </c>
      <c r="B1603" t="s">
        <v>3774</v>
      </c>
      <c r="C1603" t="s">
        <v>3775</v>
      </c>
      <c r="D1603" t="s">
        <v>3779</v>
      </c>
      <c r="E1603" t="s">
        <v>3778</v>
      </c>
      <c r="F1603" t="s">
        <v>3799</v>
      </c>
      <c r="G1603" t="s">
        <v>3793</v>
      </c>
    </row>
    <row r="1604" spans="1:10">
      <c r="A1604" s="4" t="s">
        <v>1603</v>
      </c>
      <c r="B1604" t="s">
        <v>3774</v>
      </c>
      <c r="C1604" t="s">
        <v>3775</v>
      </c>
      <c r="D1604" t="s">
        <v>3779</v>
      </c>
      <c r="E1604" t="s">
        <v>3833</v>
      </c>
      <c r="F1604" t="s">
        <v>3836</v>
      </c>
    </row>
    <row r="1605" spans="1:10">
      <c r="A1605" s="4" t="s">
        <v>1604</v>
      </c>
      <c r="B1605" t="s">
        <v>3773</v>
      </c>
      <c r="C1605" t="s">
        <v>3775</v>
      </c>
      <c r="D1605" t="s">
        <v>3779</v>
      </c>
      <c r="E1605" t="s">
        <v>3778</v>
      </c>
      <c r="F1605" t="s">
        <v>3799</v>
      </c>
      <c r="G1605" t="s">
        <v>3836</v>
      </c>
    </row>
    <row r="1606" spans="1:10">
      <c r="A1606" s="4" t="s">
        <v>1605</v>
      </c>
      <c r="B1606" t="s">
        <v>3774</v>
      </c>
      <c r="C1606" t="s">
        <v>3775</v>
      </c>
      <c r="D1606" t="s">
        <v>3779</v>
      </c>
      <c r="E1606" t="s">
        <v>3833</v>
      </c>
      <c r="F1606" t="s">
        <v>3836</v>
      </c>
    </row>
    <row r="1607" spans="1:10">
      <c r="A1607" s="4" t="s">
        <v>1606</v>
      </c>
      <c r="B1607" t="s">
        <v>3774</v>
      </c>
      <c r="C1607" t="s">
        <v>3775</v>
      </c>
      <c r="D1607" t="s">
        <v>3779</v>
      </c>
      <c r="E1607" t="s">
        <v>3922</v>
      </c>
      <c r="F1607" t="s">
        <v>3793</v>
      </c>
    </row>
    <row r="1608" spans="1:10">
      <c r="A1608" s="4" t="s">
        <v>1607</v>
      </c>
      <c r="B1608" t="s">
        <v>3774</v>
      </c>
      <c r="C1608" t="s">
        <v>3775</v>
      </c>
      <c r="D1608" t="s">
        <v>3779</v>
      </c>
      <c r="E1608" t="s">
        <v>3803</v>
      </c>
      <c r="F1608" t="s">
        <v>3781</v>
      </c>
      <c r="G1608" t="s">
        <v>3855</v>
      </c>
    </row>
    <row r="1609" spans="1:10">
      <c r="A1609" s="4" t="s">
        <v>1608</v>
      </c>
      <c r="B1609" t="s">
        <v>3773</v>
      </c>
      <c r="C1609" t="s">
        <v>3775</v>
      </c>
      <c r="D1609" t="s">
        <v>3779</v>
      </c>
      <c r="E1609" t="s">
        <v>3780</v>
      </c>
    </row>
    <row r="1610" spans="1:10">
      <c r="A1610" s="4" t="s">
        <v>1609</v>
      </c>
      <c r="B1610" t="s">
        <v>3773</v>
      </c>
      <c r="C1610" t="s">
        <v>3775</v>
      </c>
      <c r="D1610" t="s">
        <v>3779</v>
      </c>
      <c r="E1610" t="s">
        <v>3807</v>
      </c>
      <c r="F1610" t="s">
        <v>3833</v>
      </c>
    </row>
    <row r="1611" spans="1:10">
      <c r="A1611" s="4" t="s">
        <v>1610</v>
      </c>
      <c r="B1611" t="s">
        <v>3773</v>
      </c>
      <c r="C1611" t="s">
        <v>3775</v>
      </c>
      <c r="D1611" t="s">
        <v>3779</v>
      </c>
      <c r="E1611" t="s">
        <v>3807</v>
      </c>
      <c r="F1611" t="s">
        <v>3778</v>
      </c>
      <c r="G1611" t="s">
        <v>3799</v>
      </c>
    </row>
    <row r="1612" spans="1:10">
      <c r="A1612" s="4" t="s">
        <v>1611</v>
      </c>
      <c r="B1612" t="s">
        <v>3773</v>
      </c>
      <c r="C1612" t="s">
        <v>3775</v>
      </c>
      <c r="D1612" t="s">
        <v>3779</v>
      </c>
      <c r="E1612" t="s">
        <v>3807</v>
      </c>
      <c r="F1612" t="s">
        <v>3778</v>
      </c>
      <c r="G1612" t="s">
        <v>3799</v>
      </c>
    </row>
    <row r="1613" spans="1:10">
      <c r="A1613" s="4" t="s">
        <v>1612</v>
      </c>
      <c r="B1613" t="s">
        <v>3773</v>
      </c>
      <c r="C1613" t="s">
        <v>3775</v>
      </c>
      <c r="D1613" t="s">
        <v>3779</v>
      </c>
      <c r="E1613" t="s">
        <v>3807</v>
      </c>
      <c r="F1613" t="s">
        <v>3778</v>
      </c>
      <c r="G1613" t="s">
        <v>3799</v>
      </c>
    </row>
    <row r="1614" spans="1:10">
      <c r="A1614" s="4" t="s">
        <v>1613</v>
      </c>
      <c r="B1614" t="s">
        <v>3774</v>
      </c>
      <c r="C1614" t="s">
        <v>3775</v>
      </c>
      <c r="D1614" t="s">
        <v>3779</v>
      </c>
      <c r="E1614" t="s">
        <v>3780</v>
      </c>
      <c r="F1614" t="s">
        <v>3790</v>
      </c>
      <c r="G1614" t="s">
        <v>3815</v>
      </c>
      <c r="H1614" t="s">
        <v>3849</v>
      </c>
      <c r="I1614" t="s">
        <v>3807</v>
      </c>
      <c r="J1614" t="s">
        <v>3808</v>
      </c>
    </row>
    <row r="1615" spans="1:10">
      <c r="A1615" s="4" t="s">
        <v>1614</v>
      </c>
      <c r="B1615" t="s">
        <v>3773</v>
      </c>
      <c r="C1615" t="s">
        <v>3775</v>
      </c>
      <c r="D1615" t="s">
        <v>3779</v>
      </c>
      <c r="E1615" t="s">
        <v>3780</v>
      </c>
      <c r="F1615" t="s">
        <v>3805</v>
      </c>
      <c r="G1615" t="s">
        <v>3811</v>
      </c>
      <c r="H1615" t="s">
        <v>3815</v>
      </c>
    </row>
    <row r="1616" spans="1:10">
      <c r="A1616" s="4" t="s">
        <v>1615</v>
      </c>
      <c r="B1616" t="s">
        <v>3773</v>
      </c>
      <c r="C1616" t="s">
        <v>3775</v>
      </c>
      <c r="D1616" t="s">
        <v>3923</v>
      </c>
      <c r="E1616" t="s">
        <v>3818</v>
      </c>
      <c r="F1616" t="s">
        <v>3778</v>
      </c>
      <c r="G1616" t="s">
        <v>3777</v>
      </c>
    </row>
    <row r="1617" spans="1:12">
      <c r="A1617" s="4" t="s">
        <v>1616</v>
      </c>
      <c r="B1617" t="s">
        <v>3774</v>
      </c>
      <c r="C1617" t="s">
        <v>3783</v>
      </c>
      <c r="D1617" t="s">
        <v>3809</v>
      </c>
      <c r="E1617" t="s">
        <v>3808</v>
      </c>
      <c r="F1617" t="s">
        <v>3801</v>
      </c>
      <c r="G1617" t="s">
        <v>3824</v>
      </c>
    </row>
    <row r="1618" spans="1:12">
      <c r="A1618" s="4" t="s">
        <v>1617</v>
      </c>
      <c r="B1618" t="s">
        <v>3774</v>
      </c>
      <c r="C1618" t="s">
        <v>3778</v>
      </c>
      <c r="D1618" t="s">
        <v>3815</v>
      </c>
      <c r="E1618" t="s">
        <v>3802</v>
      </c>
      <c r="F1618" t="s">
        <v>3791</v>
      </c>
      <c r="G1618" t="s">
        <v>3778</v>
      </c>
      <c r="H1618" t="s">
        <v>3793</v>
      </c>
      <c r="I1618" t="s">
        <v>3790</v>
      </c>
      <c r="J1618" t="s">
        <v>3848</v>
      </c>
      <c r="K1618" t="s">
        <v>3880</v>
      </c>
      <c r="L1618" t="s">
        <v>3812</v>
      </c>
    </row>
    <row r="1619" spans="1:12">
      <c r="A1619" s="4" t="s">
        <v>1618</v>
      </c>
      <c r="B1619" t="s">
        <v>3774</v>
      </c>
      <c r="C1619" t="s">
        <v>3778</v>
      </c>
      <c r="D1619" t="s">
        <v>3815</v>
      </c>
      <c r="E1619" t="s">
        <v>3802</v>
      </c>
      <c r="F1619" t="s">
        <v>3777</v>
      </c>
      <c r="G1619" t="s">
        <v>3834</v>
      </c>
      <c r="H1619" t="s">
        <v>3778</v>
      </c>
      <c r="I1619" t="s">
        <v>3785</v>
      </c>
      <c r="J1619" t="s">
        <v>3808</v>
      </c>
    </row>
    <row r="1620" spans="1:12">
      <c r="A1620" s="4" t="s">
        <v>1619</v>
      </c>
      <c r="B1620" t="s">
        <v>3773</v>
      </c>
      <c r="C1620" t="s">
        <v>3778</v>
      </c>
      <c r="D1620" t="s">
        <v>3791</v>
      </c>
      <c r="E1620" t="s">
        <v>3805</v>
      </c>
      <c r="F1620" t="s">
        <v>3775</v>
      </c>
      <c r="G1620" t="s">
        <v>3780</v>
      </c>
      <c r="H1620" t="s">
        <v>3790</v>
      </c>
      <c r="I1620" t="s">
        <v>3791</v>
      </c>
    </row>
    <row r="1621" spans="1:12">
      <c r="A1621" s="4" t="s">
        <v>1620</v>
      </c>
      <c r="B1621" t="s">
        <v>3774</v>
      </c>
      <c r="C1621" t="s">
        <v>3784</v>
      </c>
      <c r="D1621" t="s">
        <v>3788</v>
      </c>
      <c r="E1621" t="s">
        <v>3821</v>
      </c>
      <c r="F1621" t="s">
        <v>3822</v>
      </c>
      <c r="G1621" t="s">
        <v>3825</v>
      </c>
    </row>
    <row r="1622" spans="1:12">
      <c r="A1622" s="4" t="s">
        <v>1621</v>
      </c>
      <c r="B1622" t="s">
        <v>3773</v>
      </c>
      <c r="C1622" t="s">
        <v>3778</v>
      </c>
      <c r="D1622" t="s">
        <v>3782</v>
      </c>
      <c r="E1622" t="s">
        <v>3803</v>
      </c>
      <c r="F1622" t="s">
        <v>3799</v>
      </c>
      <c r="G1622" t="s">
        <v>3778</v>
      </c>
      <c r="H1622" t="s">
        <v>3806</v>
      </c>
    </row>
    <row r="1623" spans="1:12">
      <c r="A1623" s="4" t="s">
        <v>1622</v>
      </c>
      <c r="B1623" t="s">
        <v>3773</v>
      </c>
      <c r="C1623" t="s">
        <v>3778</v>
      </c>
      <c r="D1623" t="s">
        <v>3782</v>
      </c>
      <c r="E1623" t="s">
        <v>3824</v>
      </c>
      <c r="F1623" t="s">
        <v>3779</v>
      </c>
      <c r="G1623" t="s">
        <v>3781</v>
      </c>
    </row>
    <row r="1624" spans="1:12">
      <c r="A1624" s="4" t="s">
        <v>1623</v>
      </c>
      <c r="B1624" t="s">
        <v>3774</v>
      </c>
      <c r="C1624" t="s">
        <v>3784</v>
      </c>
      <c r="D1624" t="s">
        <v>3780</v>
      </c>
      <c r="E1624" t="s">
        <v>3790</v>
      </c>
      <c r="F1624" t="s">
        <v>3777</v>
      </c>
      <c r="G1624" t="s">
        <v>3780</v>
      </c>
    </row>
    <row r="1625" spans="1:12">
      <c r="A1625" s="4" t="s">
        <v>1624</v>
      </c>
      <c r="B1625" t="s">
        <v>3773</v>
      </c>
      <c r="C1625" t="s">
        <v>3796</v>
      </c>
      <c r="D1625" t="s">
        <v>3818</v>
      </c>
      <c r="E1625" t="s">
        <v>3778</v>
      </c>
      <c r="F1625" t="s">
        <v>3779</v>
      </c>
    </row>
    <row r="1626" spans="1:12">
      <c r="A1626" s="4" t="s">
        <v>1625</v>
      </c>
      <c r="B1626" t="s">
        <v>3773</v>
      </c>
      <c r="C1626" t="s">
        <v>3778</v>
      </c>
      <c r="D1626" t="s">
        <v>3818</v>
      </c>
      <c r="E1626" t="s">
        <v>3822</v>
      </c>
      <c r="F1626" t="s">
        <v>3782</v>
      </c>
      <c r="G1626" t="s">
        <v>3825</v>
      </c>
    </row>
    <row r="1627" spans="1:12">
      <c r="A1627" s="4" t="s">
        <v>1626</v>
      </c>
      <c r="B1627" t="s">
        <v>3774</v>
      </c>
      <c r="C1627" t="s">
        <v>3778</v>
      </c>
      <c r="D1627" t="s">
        <v>3777</v>
      </c>
      <c r="E1627" t="s">
        <v>3790</v>
      </c>
      <c r="F1627" t="s">
        <v>3823</v>
      </c>
      <c r="G1627" t="s">
        <v>3808</v>
      </c>
      <c r="H1627" t="s">
        <v>3795</v>
      </c>
    </row>
    <row r="1628" spans="1:12">
      <c r="A1628" s="4" t="s">
        <v>1627</v>
      </c>
      <c r="B1628" t="s">
        <v>3774</v>
      </c>
      <c r="C1628" t="s">
        <v>3775</v>
      </c>
      <c r="D1628" t="s">
        <v>3780</v>
      </c>
      <c r="E1628" t="s">
        <v>3812</v>
      </c>
    </row>
    <row r="1629" spans="1:12">
      <c r="A1629" s="4" t="s">
        <v>1628</v>
      </c>
      <c r="B1629" t="s">
        <v>3773</v>
      </c>
      <c r="C1629" t="s">
        <v>3775</v>
      </c>
      <c r="D1629" t="s">
        <v>3780</v>
      </c>
    </row>
    <row r="1630" spans="1:12">
      <c r="A1630" s="4" t="s">
        <v>1629</v>
      </c>
      <c r="B1630" t="s">
        <v>3773</v>
      </c>
      <c r="C1630" t="s">
        <v>3796</v>
      </c>
      <c r="D1630" t="s">
        <v>3780</v>
      </c>
    </row>
    <row r="1631" spans="1:12">
      <c r="A1631" s="4" t="s">
        <v>1630</v>
      </c>
      <c r="B1631" t="s">
        <v>3773</v>
      </c>
      <c r="C1631" t="s">
        <v>3796</v>
      </c>
      <c r="D1631" t="s">
        <v>3807</v>
      </c>
      <c r="E1631" t="s">
        <v>3808</v>
      </c>
      <c r="F1631" t="s">
        <v>3790</v>
      </c>
      <c r="G1631" t="s">
        <v>3806</v>
      </c>
      <c r="H1631" t="s">
        <v>3778</v>
      </c>
      <c r="I1631" t="s">
        <v>3799</v>
      </c>
    </row>
    <row r="1632" spans="1:12">
      <c r="A1632" s="4" t="s">
        <v>1631</v>
      </c>
      <c r="B1632" t="s">
        <v>3774</v>
      </c>
      <c r="C1632" t="s">
        <v>3796</v>
      </c>
      <c r="D1632" t="s">
        <v>3807</v>
      </c>
      <c r="E1632" t="s">
        <v>3808</v>
      </c>
      <c r="F1632" t="s">
        <v>3790</v>
      </c>
      <c r="G1632" t="s">
        <v>3777</v>
      </c>
      <c r="H1632" t="s">
        <v>3780</v>
      </c>
    </row>
    <row r="1633" spans="1:9">
      <c r="A1633" s="4" t="s">
        <v>1632</v>
      </c>
      <c r="B1633" t="s">
        <v>3773</v>
      </c>
      <c r="C1633" t="s">
        <v>3803</v>
      </c>
      <c r="D1633" t="s">
        <v>3776</v>
      </c>
      <c r="E1633" t="s">
        <v>3787</v>
      </c>
      <c r="F1633" t="s">
        <v>3868</v>
      </c>
      <c r="G1633" t="s">
        <v>3808</v>
      </c>
      <c r="H1633" t="s">
        <v>3832</v>
      </c>
    </row>
    <row r="1634" spans="1:9">
      <c r="A1634" s="4" t="s">
        <v>1633</v>
      </c>
      <c r="B1634" t="s">
        <v>3774</v>
      </c>
      <c r="C1634" t="s">
        <v>3776</v>
      </c>
      <c r="D1634" t="s">
        <v>3775</v>
      </c>
      <c r="E1634" t="s">
        <v>3924</v>
      </c>
      <c r="F1634" t="s">
        <v>3779</v>
      </c>
      <c r="G1634" t="s">
        <v>3778</v>
      </c>
      <c r="H1634" t="s">
        <v>3777</v>
      </c>
    </row>
    <row r="1635" spans="1:9">
      <c r="A1635" s="4" t="s">
        <v>1634</v>
      </c>
      <c r="B1635" t="s">
        <v>3773</v>
      </c>
      <c r="C1635" t="s">
        <v>3776</v>
      </c>
      <c r="D1635" t="s">
        <v>3775</v>
      </c>
      <c r="E1635" t="s">
        <v>3779</v>
      </c>
      <c r="F1635" t="s">
        <v>3791</v>
      </c>
    </row>
    <row r="1636" spans="1:9">
      <c r="A1636" s="4" t="s">
        <v>1635</v>
      </c>
      <c r="B1636" t="s">
        <v>3773</v>
      </c>
      <c r="C1636" t="s">
        <v>3776</v>
      </c>
      <c r="D1636" t="s">
        <v>3775</v>
      </c>
      <c r="E1636" t="s">
        <v>3779</v>
      </c>
      <c r="F1636" t="s">
        <v>3791</v>
      </c>
    </row>
    <row r="1637" spans="1:9">
      <c r="A1637" s="4" t="s">
        <v>1636</v>
      </c>
      <c r="B1637" t="s">
        <v>3774</v>
      </c>
      <c r="C1637" t="s">
        <v>3776</v>
      </c>
      <c r="D1637" t="s">
        <v>3775</v>
      </c>
      <c r="E1637" t="s">
        <v>3850</v>
      </c>
      <c r="F1637" t="s">
        <v>3895</v>
      </c>
      <c r="G1637" t="s">
        <v>3790</v>
      </c>
      <c r="H1637" t="s">
        <v>3780</v>
      </c>
      <c r="I1637" t="s">
        <v>3825</v>
      </c>
    </row>
    <row r="1638" spans="1:9">
      <c r="A1638" s="4" t="s">
        <v>1637</v>
      </c>
      <c r="B1638" t="s">
        <v>3773</v>
      </c>
      <c r="C1638" t="s">
        <v>3776</v>
      </c>
      <c r="D1638" t="s">
        <v>3784</v>
      </c>
      <c r="E1638" t="s">
        <v>3776</v>
      </c>
      <c r="F1638" t="s">
        <v>3781</v>
      </c>
    </row>
    <row r="1639" spans="1:9">
      <c r="A1639" s="4" t="s">
        <v>1638</v>
      </c>
      <c r="B1639" t="s">
        <v>3773</v>
      </c>
      <c r="C1639" t="s">
        <v>3776</v>
      </c>
      <c r="D1639" t="s">
        <v>3784</v>
      </c>
      <c r="E1639" t="s">
        <v>3776</v>
      </c>
      <c r="F1639" t="s">
        <v>3806</v>
      </c>
    </row>
    <row r="1640" spans="1:9">
      <c r="A1640" s="4" t="s">
        <v>1639</v>
      </c>
      <c r="B1640" t="s">
        <v>3773</v>
      </c>
      <c r="C1640" t="s">
        <v>3776</v>
      </c>
      <c r="D1640" t="s">
        <v>3775</v>
      </c>
      <c r="E1640" t="s">
        <v>3782</v>
      </c>
      <c r="F1640" t="s">
        <v>3784</v>
      </c>
      <c r="G1640" t="s">
        <v>3868</v>
      </c>
    </row>
    <row r="1641" spans="1:9">
      <c r="A1641" s="4" t="s">
        <v>1640</v>
      </c>
      <c r="B1641" t="s">
        <v>3773</v>
      </c>
      <c r="C1641" t="s">
        <v>3776</v>
      </c>
      <c r="D1641" t="s">
        <v>3796</v>
      </c>
      <c r="E1641" t="s">
        <v>3814</v>
      </c>
    </row>
    <row r="1642" spans="1:9">
      <c r="A1642" s="4" t="s">
        <v>1641</v>
      </c>
      <c r="B1642" t="s">
        <v>3773</v>
      </c>
      <c r="C1642" t="s">
        <v>3776</v>
      </c>
      <c r="D1642" t="s">
        <v>3775</v>
      </c>
      <c r="E1642" t="s">
        <v>3780</v>
      </c>
      <c r="F1642" t="s">
        <v>3778</v>
      </c>
      <c r="G1642" t="s">
        <v>3782</v>
      </c>
      <c r="H1642" t="s">
        <v>3808</v>
      </c>
    </row>
    <row r="1643" spans="1:9">
      <c r="A1643" s="4" t="s">
        <v>1642</v>
      </c>
      <c r="B1643" t="s">
        <v>3773</v>
      </c>
      <c r="C1643" t="s">
        <v>3776</v>
      </c>
      <c r="D1643" t="s">
        <v>3787</v>
      </c>
      <c r="E1643" t="s">
        <v>3806</v>
      </c>
      <c r="F1643" t="s">
        <v>3784</v>
      </c>
      <c r="G1643" t="s">
        <v>3806</v>
      </c>
    </row>
    <row r="1644" spans="1:9">
      <c r="A1644" s="4" t="s">
        <v>1643</v>
      </c>
      <c r="B1644" t="s">
        <v>3773</v>
      </c>
      <c r="C1644" t="s">
        <v>3776</v>
      </c>
      <c r="D1644" t="s">
        <v>3808</v>
      </c>
    </row>
    <row r="1645" spans="1:9">
      <c r="A1645" s="4" t="s">
        <v>1644</v>
      </c>
      <c r="B1645" t="s">
        <v>3774</v>
      </c>
      <c r="C1645" t="s">
        <v>3776</v>
      </c>
      <c r="D1645" t="s">
        <v>3802</v>
      </c>
      <c r="E1645" t="s">
        <v>3859</v>
      </c>
    </row>
    <row r="1646" spans="1:9">
      <c r="A1646" s="4" t="s">
        <v>1645</v>
      </c>
      <c r="B1646" t="s">
        <v>3774</v>
      </c>
      <c r="C1646" t="s">
        <v>3776</v>
      </c>
      <c r="D1646" t="s">
        <v>3790</v>
      </c>
      <c r="E1646" t="s">
        <v>3791</v>
      </c>
      <c r="F1646" t="s">
        <v>3802</v>
      </c>
      <c r="G1646" t="s">
        <v>3806</v>
      </c>
    </row>
    <row r="1647" spans="1:9">
      <c r="A1647" s="4" t="s">
        <v>1646</v>
      </c>
      <c r="B1647" t="s">
        <v>3773</v>
      </c>
      <c r="C1647" t="s">
        <v>3776</v>
      </c>
      <c r="D1647" t="s">
        <v>3808</v>
      </c>
      <c r="E1647" t="s">
        <v>3791</v>
      </c>
      <c r="F1647" t="s">
        <v>3802</v>
      </c>
      <c r="G1647" t="s">
        <v>3806</v>
      </c>
    </row>
    <row r="1648" spans="1:9">
      <c r="A1648" s="4" t="s">
        <v>1647</v>
      </c>
      <c r="B1648" t="s">
        <v>3774</v>
      </c>
      <c r="C1648" t="s">
        <v>3776</v>
      </c>
      <c r="D1648" t="s">
        <v>3837</v>
      </c>
      <c r="E1648" t="s">
        <v>3791</v>
      </c>
      <c r="F1648" t="s">
        <v>3802</v>
      </c>
      <c r="G1648" t="s">
        <v>3806</v>
      </c>
    </row>
    <row r="1649" spans="1:10">
      <c r="A1649" s="4" t="s">
        <v>1648</v>
      </c>
      <c r="B1649" t="s">
        <v>3774</v>
      </c>
      <c r="C1649" t="s">
        <v>3874</v>
      </c>
      <c r="D1649" t="s">
        <v>3790</v>
      </c>
      <c r="E1649" t="s">
        <v>3791</v>
      </c>
      <c r="F1649" t="s">
        <v>3802</v>
      </c>
      <c r="G1649" t="s">
        <v>3806</v>
      </c>
    </row>
    <row r="1650" spans="1:10">
      <c r="A1650" s="4" t="s">
        <v>1649</v>
      </c>
      <c r="B1650" t="s">
        <v>3773</v>
      </c>
      <c r="C1650" t="s">
        <v>3776</v>
      </c>
      <c r="D1650" t="s">
        <v>3808</v>
      </c>
      <c r="E1650" t="s">
        <v>3791</v>
      </c>
      <c r="F1650" t="s">
        <v>3802</v>
      </c>
      <c r="G1650" t="s">
        <v>3806</v>
      </c>
    </row>
    <row r="1651" spans="1:10">
      <c r="A1651" s="4" t="s">
        <v>1650</v>
      </c>
      <c r="B1651" t="s">
        <v>3774</v>
      </c>
      <c r="C1651" t="s">
        <v>3776</v>
      </c>
      <c r="D1651" t="s">
        <v>3790</v>
      </c>
      <c r="E1651" t="s">
        <v>3791</v>
      </c>
      <c r="F1651" t="s">
        <v>3802</v>
      </c>
      <c r="G1651" t="s">
        <v>3806</v>
      </c>
    </row>
    <row r="1652" spans="1:10">
      <c r="A1652" s="4" t="s">
        <v>1651</v>
      </c>
      <c r="B1652" t="s">
        <v>3773</v>
      </c>
      <c r="C1652" t="s">
        <v>3776</v>
      </c>
      <c r="D1652" t="s">
        <v>3808</v>
      </c>
      <c r="E1652" t="s">
        <v>3791</v>
      </c>
      <c r="F1652" t="s">
        <v>3802</v>
      </c>
      <c r="G1652" t="s">
        <v>3806</v>
      </c>
    </row>
    <row r="1653" spans="1:10">
      <c r="A1653" s="4" t="s">
        <v>1652</v>
      </c>
      <c r="B1653" t="s">
        <v>3773</v>
      </c>
      <c r="C1653" t="s">
        <v>3776</v>
      </c>
      <c r="D1653" t="s">
        <v>3783</v>
      </c>
      <c r="E1653" t="s">
        <v>3781</v>
      </c>
      <c r="F1653" t="s">
        <v>3782</v>
      </c>
      <c r="G1653" t="s">
        <v>3802</v>
      </c>
      <c r="H1653" t="s">
        <v>3791</v>
      </c>
    </row>
    <row r="1654" spans="1:10">
      <c r="A1654" s="4" t="s">
        <v>1653</v>
      </c>
      <c r="B1654" t="s">
        <v>3773</v>
      </c>
      <c r="C1654" t="s">
        <v>3776</v>
      </c>
      <c r="D1654" t="s">
        <v>3808</v>
      </c>
      <c r="E1654" t="s">
        <v>3779</v>
      </c>
    </row>
    <row r="1655" spans="1:10">
      <c r="A1655" s="4" t="s">
        <v>1654</v>
      </c>
      <c r="B1655" t="s">
        <v>3773</v>
      </c>
      <c r="C1655" t="s">
        <v>3776</v>
      </c>
      <c r="D1655" t="s">
        <v>3790</v>
      </c>
      <c r="E1655" t="s">
        <v>3788</v>
      </c>
      <c r="F1655" t="s">
        <v>3790</v>
      </c>
      <c r="G1655" t="s">
        <v>3779</v>
      </c>
      <c r="H1655" t="s">
        <v>3790</v>
      </c>
      <c r="I1655" t="s">
        <v>3850</v>
      </c>
    </row>
    <row r="1656" spans="1:10">
      <c r="A1656" s="4" t="s">
        <v>1655</v>
      </c>
      <c r="B1656" t="s">
        <v>3773</v>
      </c>
      <c r="C1656" t="s">
        <v>3776</v>
      </c>
      <c r="D1656" t="s">
        <v>3808</v>
      </c>
      <c r="E1656" t="s">
        <v>3801</v>
      </c>
      <c r="F1656" t="s">
        <v>3784</v>
      </c>
      <c r="G1656" t="s">
        <v>3785</v>
      </c>
    </row>
    <row r="1657" spans="1:10">
      <c r="A1657" s="4" t="s">
        <v>1656</v>
      </c>
      <c r="B1657" t="s">
        <v>3773</v>
      </c>
      <c r="C1657" t="s">
        <v>3776</v>
      </c>
      <c r="D1657" t="s">
        <v>3783</v>
      </c>
      <c r="E1657" t="s">
        <v>3793</v>
      </c>
    </row>
    <row r="1658" spans="1:10">
      <c r="A1658" s="4" t="s">
        <v>1657</v>
      </c>
      <c r="B1658" t="s">
        <v>3773</v>
      </c>
      <c r="C1658" t="s">
        <v>3776</v>
      </c>
      <c r="D1658" t="s">
        <v>3790</v>
      </c>
      <c r="E1658" t="s">
        <v>3793</v>
      </c>
      <c r="F1658" t="s">
        <v>3802</v>
      </c>
      <c r="G1658" t="s">
        <v>3850</v>
      </c>
    </row>
    <row r="1659" spans="1:10">
      <c r="A1659" s="4" t="s">
        <v>1658</v>
      </c>
      <c r="B1659" t="s">
        <v>3773</v>
      </c>
      <c r="C1659" t="s">
        <v>3776</v>
      </c>
      <c r="D1659" t="s">
        <v>3790</v>
      </c>
      <c r="E1659" t="s">
        <v>3777</v>
      </c>
      <c r="F1659" t="s">
        <v>3783</v>
      </c>
      <c r="G1659" t="s">
        <v>3780</v>
      </c>
    </row>
    <row r="1660" spans="1:10">
      <c r="A1660" s="4" t="s">
        <v>1659</v>
      </c>
      <c r="B1660" t="s">
        <v>3773</v>
      </c>
      <c r="C1660" t="s">
        <v>3776</v>
      </c>
      <c r="D1660" t="s">
        <v>3817</v>
      </c>
      <c r="E1660" t="s">
        <v>3864</v>
      </c>
      <c r="F1660" t="s">
        <v>3799</v>
      </c>
      <c r="G1660" t="s">
        <v>3775</v>
      </c>
      <c r="H1660" t="s">
        <v>3777</v>
      </c>
    </row>
    <row r="1661" spans="1:10">
      <c r="A1661" s="4" t="s">
        <v>1660</v>
      </c>
      <c r="B1661" t="s">
        <v>3773</v>
      </c>
      <c r="C1661" t="s">
        <v>3776</v>
      </c>
      <c r="D1661" t="s">
        <v>3790</v>
      </c>
      <c r="E1661" t="s">
        <v>3806</v>
      </c>
      <c r="F1661" t="s">
        <v>3799</v>
      </c>
      <c r="G1661" t="s">
        <v>3778</v>
      </c>
      <c r="H1661" t="s">
        <v>3807</v>
      </c>
    </row>
    <row r="1662" spans="1:10">
      <c r="A1662" s="4" t="s">
        <v>1661</v>
      </c>
      <c r="B1662" t="s">
        <v>3773</v>
      </c>
      <c r="C1662" t="s">
        <v>3776</v>
      </c>
      <c r="D1662" t="s">
        <v>3790</v>
      </c>
      <c r="E1662" t="s">
        <v>3806</v>
      </c>
      <c r="F1662" t="s">
        <v>3799</v>
      </c>
      <c r="G1662" t="s">
        <v>3778</v>
      </c>
      <c r="H1662" t="s">
        <v>3807</v>
      </c>
    </row>
    <row r="1663" spans="1:10">
      <c r="A1663" s="4" t="s">
        <v>1662</v>
      </c>
      <c r="B1663" t="s">
        <v>3774</v>
      </c>
      <c r="C1663" t="s">
        <v>3776</v>
      </c>
      <c r="D1663" t="s">
        <v>3828</v>
      </c>
      <c r="E1663" t="s">
        <v>3810</v>
      </c>
      <c r="F1663" t="s">
        <v>3822</v>
      </c>
      <c r="G1663" t="s">
        <v>3888</v>
      </c>
      <c r="H1663" t="s">
        <v>3775</v>
      </c>
      <c r="I1663" t="s">
        <v>3791</v>
      </c>
      <c r="J1663" t="s">
        <v>3897</v>
      </c>
    </row>
    <row r="1664" spans="1:10">
      <c r="A1664" s="4" t="s">
        <v>1663</v>
      </c>
      <c r="B1664" t="s">
        <v>3773</v>
      </c>
      <c r="C1664" t="s">
        <v>3925</v>
      </c>
      <c r="D1664" t="s">
        <v>3796</v>
      </c>
      <c r="E1664" t="s">
        <v>3781</v>
      </c>
    </row>
    <row r="1665" spans="1:10">
      <c r="A1665" s="4" t="s">
        <v>1664</v>
      </c>
      <c r="B1665" t="s">
        <v>3773</v>
      </c>
      <c r="C1665" t="s">
        <v>3925</v>
      </c>
      <c r="D1665" t="s">
        <v>3808</v>
      </c>
      <c r="E1665" t="s">
        <v>3815</v>
      </c>
    </row>
    <row r="1666" spans="1:10">
      <c r="A1666" s="4" t="s">
        <v>1665</v>
      </c>
      <c r="B1666" t="s">
        <v>3773</v>
      </c>
      <c r="C1666" t="s">
        <v>3925</v>
      </c>
      <c r="D1666" t="s">
        <v>3790</v>
      </c>
      <c r="E1666" t="s">
        <v>3815</v>
      </c>
    </row>
    <row r="1667" spans="1:10">
      <c r="A1667" s="4" t="s">
        <v>1666</v>
      </c>
      <c r="B1667" t="s">
        <v>3773</v>
      </c>
      <c r="C1667" t="s">
        <v>3776</v>
      </c>
      <c r="D1667" t="s">
        <v>3802</v>
      </c>
      <c r="E1667" t="s">
        <v>3776</v>
      </c>
    </row>
    <row r="1668" spans="1:10">
      <c r="A1668" s="4" t="s">
        <v>1667</v>
      </c>
      <c r="B1668" t="s">
        <v>3773</v>
      </c>
      <c r="C1668" t="s">
        <v>3776</v>
      </c>
      <c r="D1668" t="s">
        <v>3802</v>
      </c>
      <c r="E1668" t="s">
        <v>3779</v>
      </c>
      <c r="F1668" t="s">
        <v>3781</v>
      </c>
      <c r="G1668" t="s">
        <v>3790</v>
      </c>
      <c r="H1668" t="s">
        <v>3826</v>
      </c>
    </row>
    <row r="1669" spans="1:10">
      <c r="A1669" s="4" t="s">
        <v>1668</v>
      </c>
      <c r="B1669" t="s">
        <v>3773</v>
      </c>
      <c r="C1669" t="s">
        <v>3776</v>
      </c>
      <c r="D1669" t="s">
        <v>3822</v>
      </c>
      <c r="E1669" t="s">
        <v>3791</v>
      </c>
    </row>
    <row r="1670" spans="1:10">
      <c r="A1670" s="4" t="s">
        <v>1669</v>
      </c>
      <c r="B1670" t="s">
        <v>3773</v>
      </c>
      <c r="C1670" t="s">
        <v>3874</v>
      </c>
      <c r="D1670" t="s">
        <v>3786</v>
      </c>
      <c r="E1670" t="s">
        <v>3814</v>
      </c>
    </row>
    <row r="1671" spans="1:10">
      <c r="A1671" s="4" t="s">
        <v>1670</v>
      </c>
      <c r="B1671" t="s">
        <v>3774</v>
      </c>
      <c r="C1671" t="s">
        <v>3840</v>
      </c>
      <c r="D1671" t="s">
        <v>3776</v>
      </c>
      <c r="E1671" t="s">
        <v>3802</v>
      </c>
      <c r="F1671" t="s">
        <v>3815</v>
      </c>
    </row>
    <row r="1672" spans="1:10">
      <c r="A1672" s="4" t="s">
        <v>1671</v>
      </c>
      <c r="B1672" t="s">
        <v>3774</v>
      </c>
      <c r="C1672" t="s">
        <v>3776</v>
      </c>
      <c r="D1672" t="s">
        <v>3824</v>
      </c>
      <c r="E1672" t="s">
        <v>3809</v>
      </c>
      <c r="F1672" t="s">
        <v>3926</v>
      </c>
      <c r="G1672" t="s">
        <v>3777</v>
      </c>
      <c r="H1672" t="s">
        <v>3778</v>
      </c>
      <c r="I1672" t="s">
        <v>3806</v>
      </c>
    </row>
    <row r="1673" spans="1:10">
      <c r="A1673" s="4" t="s">
        <v>1672</v>
      </c>
      <c r="B1673" t="s">
        <v>3774</v>
      </c>
      <c r="C1673" t="s">
        <v>3776</v>
      </c>
      <c r="D1673" t="s">
        <v>3824</v>
      </c>
      <c r="E1673" t="s">
        <v>3809</v>
      </c>
      <c r="F1673" t="s">
        <v>3927</v>
      </c>
      <c r="G1673" t="s">
        <v>3926</v>
      </c>
      <c r="H1673" t="s">
        <v>3777</v>
      </c>
      <c r="I1673" t="s">
        <v>3778</v>
      </c>
      <c r="J1673" t="s">
        <v>3806</v>
      </c>
    </row>
    <row r="1674" spans="1:10">
      <c r="A1674" s="4" t="s">
        <v>1673</v>
      </c>
      <c r="B1674" t="s">
        <v>3773</v>
      </c>
      <c r="C1674" t="s">
        <v>3776</v>
      </c>
      <c r="D1674" t="s">
        <v>3824</v>
      </c>
      <c r="E1674" t="s">
        <v>3779</v>
      </c>
      <c r="F1674" t="s">
        <v>3781</v>
      </c>
      <c r="G1674" t="s">
        <v>3790</v>
      </c>
      <c r="H1674" t="s">
        <v>3781</v>
      </c>
    </row>
    <row r="1675" spans="1:10">
      <c r="A1675" s="4" t="s">
        <v>1674</v>
      </c>
      <c r="B1675" t="s">
        <v>3773</v>
      </c>
      <c r="C1675" t="s">
        <v>3776</v>
      </c>
      <c r="D1675" t="s">
        <v>3782</v>
      </c>
      <c r="E1675" t="s">
        <v>3796</v>
      </c>
      <c r="F1675" t="s">
        <v>3791</v>
      </c>
      <c r="G1675" t="s">
        <v>3792</v>
      </c>
      <c r="H1675" t="s">
        <v>3815</v>
      </c>
    </row>
    <row r="1676" spans="1:10">
      <c r="A1676" s="4" t="s">
        <v>1675</v>
      </c>
      <c r="B1676" t="s">
        <v>3773</v>
      </c>
      <c r="C1676" t="s">
        <v>3776</v>
      </c>
      <c r="D1676" t="s">
        <v>3782</v>
      </c>
      <c r="E1676" t="s">
        <v>3808</v>
      </c>
      <c r="F1676" t="s">
        <v>3799</v>
      </c>
    </row>
    <row r="1677" spans="1:10">
      <c r="A1677" s="4" t="s">
        <v>1676</v>
      </c>
      <c r="B1677" t="s">
        <v>3773</v>
      </c>
      <c r="C1677" t="s">
        <v>3776</v>
      </c>
      <c r="D1677" t="s">
        <v>3782</v>
      </c>
      <c r="E1677" t="s">
        <v>3790</v>
      </c>
      <c r="F1677" t="s">
        <v>3826</v>
      </c>
      <c r="G1677" t="s">
        <v>3790</v>
      </c>
      <c r="H1677" t="s">
        <v>3806</v>
      </c>
    </row>
    <row r="1678" spans="1:10">
      <c r="A1678" s="4" t="s">
        <v>1677</v>
      </c>
      <c r="B1678" t="s">
        <v>3774</v>
      </c>
      <c r="C1678" t="s">
        <v>3866</v>
      </c>
      <c r="D1678" t="s">
        <v>3782</v>
      </c>
      <c r="E1678" t="s">
        <v>3790</v>
      </c>
      <c r="F1678" t="s">
        <v>3799</v>
      </c>
    </row>
    <row r="1679" spans="1:10">
      <c r="A1679" s="4" t="s">
        <v>1678</v>
      </c>
      <c r="B1679" t="s">
        <v>3774</v>
      </c>
      <c r="C1679" t="s">
        <v>3866</v>
      </c>
      <c r="D1679" t="s">
        <v>3820</v>
      </c>
      <c r="E1679" t="s">
        <v>3782</v>
      </c>
      <c r="F1679" t="s">
        <v>3802</v>
      </c>
      <c r="G1679" t="s">
        <v>3779</v>
      </c>
      <c r="H1679" t="s">
        <v>3791</v>
      </c>
      <c r="I1679" t="s">
        <v>3803</v>
      </c>
    </row>
    <row r="1680" spans="1:10">
      <c r="A1680" s="4" t="s">
        <v>1679</v>
      </c>
      <c r="B1680" t="s">
        <v>3773</v>
      </c>
      <c r="C1680" t="s">
        <v>3776</v>
      </c>
      <c r="D1680" t="s">
        <v>3782</v>
      </c>
      <c r="E1680" t="s">
        <v>3802</v>
      </c>
      <c r="F1680" t="s">
        <v>3807</v>
      </c>
    </row>
    <row r="1681" spans="1:8">
      <c r="A1681" s="4" t="s">
        <v>1680</v>
      </c>
      <c r="B1681" t="s">
        <v>3773</v>
      </c>
      <c r="C1681" t="s">
        <v>3776</v>
      </c>
      <c r="D1681" t="s">
        <v>3782</v>
      </c>
      <c r="E1681" t="s">
        <v>3792</v>
      </c>
      <c r="F1681" t="s">
        <v>3814</v>
      </c>
      <c r="G1681" t="s">
        <v>3778</v>
      </c>
      <c r="H1681" t="s">
        <v>3806</v>
      </c>
    </row>
    <row r="1682" spans="1:8">
      <c r="A1682" s="4" t="s">
        <v>1681</v>
      </c>
      <c r="B1682" t="s">
        <v>3773</v>
      </c>
      <c r="C1682" t="s">
        <v>3776</v>
      </c>
      <c r="D1682" t="s">
        <v>3782</v>
      </c>
      <c r="E1682" t="s">
        <v>3802</v>
      </c>
      <c r="F1682" t="s">
        <v>3807</v>
      </c>
      <c r="G1682" t="s">
        <v>3777</v>
      </c>
    </row>
    <row r="1683" spans="1:8">
      <c r="A1683" s="4" t="s">
        <v>1682</v>
      </c>
      <c r="B1683" t="s">
        <v>3773</v>
      </c>
      <c r="C1683" t="s">
        <v>3776</v>
      </c>
      <c r="D1683" t="s">
        <v>3782</v>
      </c>
      <c r="E1683" t="s">
        <v>3824</v>
      </c>
      <c r="F1683" t="s">
        <v>3779</v>
      </c>
    </row>
    <row r="1684" spans="1:8">
      <c r="A1684" s="4" t="s">
        <v>1683</v>
      </c>
      <c r="B1684" t="s">
        <v>3773</v>
      </c>
      <c r="C1684" t="s">
        <v>3776</v>
      </c>
      <c r="D1684" t="s">
        <v>3782</v>
      </c>
      <c r="E1684" t="s">
        <v>3824</v>
      </c>
      <c r="F1684" t="s">
        <v>3779</v>
      </c>
    </row>
    <row r="1685" spans="1:8">
      <c r="A1685" s="4" t="s">
        <v>1684</v>
      </c>
      <c r="B1685" t="s">
        <v>3773</v>
      </c>
      <c r="C1685" t="s">
        <v>3776</v>
      </c>
      <c r="D1685" t="s">
        <v>3792</v>
      </c>
      <c r="E1685" t="s">
        <v>3826</v>
      </c>
      <c r="F1685" t="s">
        <v>3778</v>
      </c>
      <c r="G1685" t="s">
        <v>3780</v>
      </c>
    </row>
    <row r="1686" spans="1:8">
      <c r="A1686" s="4" t="s">
        <v>1685</v>
      </c>
      <c r="B1686" t="s">
        <v>3774</v>
      </c>
      <c r="C1686" t="s">
        <v>3776</v>
      </c>
      <c r="D1686" t="s">
        <v>3822</v>
      </c>
      <c r="E1686" t="s">
        <v>3800</v>
      </c>
      <c r="F1686" t="s">
        <v>3867</v>
      </c>
      <c r="G1686" t="s">
        <v>3877</v>
      </c>
      <c r="H1686" t="s">
        <v>3777</v>
      </c>
    </row>
    <row r="1687" spans="1:8">
      <c r="A1687" s="4" t="s">
        <v>1686</v>
      </c>
      <c r="B1687" t="s">
        <v>3773</v>
      </c>
      <c r="C1687" t="s">
        <v>3776</v>
      </c>
      <c r="D1687" t="s">
        <v>3817</v>
      </c>
    </row>
    <row r="1688" spans="1:8">
      <c r="A1688" s="4" t="s">
        <v>1687</v>
      </c>
      <c r="B1688" t="s">
        <v>3773</v>
      </c>
      <c r="C1688" t="s">
        <v>3776</v>
      </c>
      <c r="D1688" t="s">
        <v>3817</v>
      </c>
    </row>
    <row r="1689" spans="1:8">
      <c r="A1689" s="4" t="s">
        <v>1688</v>
      </c>
      <c r="B1689" t="s">
        <v>3773</v>
      </c>
      <c r="C1689" t="s">
        <v>3874</v>
      </c>
      <c r="D1689" t="s">
        <v>3817</v>
      </c>
    </row>
    <row r="1690" spans="1:8">
      <c r="A1690" s="4" t="s">
        <v>1689</v>
      </c>
      <c r="B1690" t="s">
        <v>3773</v>
      </c>
      <c r="C1690" t="s">
        <v>3791</v>
      </c>
      <c r="D1690" t="s">
        <v>3796</v>
      </c>
      <c r="E1690" t="s">
        <v>3791</v>
      </c>
      <c r="F1690" t="s">
        <v>3803</v>
      </c>
    </row>
    <row r="1691" spans="1:8">
      <c r="A1691" s="4" t="s">
        <v>1690</v>
      </c>
      <c r="B1691" t="s">
        <v>3773</v>
      </c>
      <c r="C1691" t="s">
        <v>3791</v>
      </c>
      <c r="D1691" t="s">
        <v>3775</v>
      </c>
      <c r="E1691" t="s">
        <v>3826</v>
      </c>
      <c r="F1691" t="s">
        <v>3828</v>
      </c>
      <c r="G1691" t="s">
        <v>3806</v>
      </c>
    </row>
    <row r="1692" spans="1:8">
      <c r="A1692" s="4" t="s">
        <v>1691</v>
      </c>
      <c r="B1692" t="s">
        <v>3774</v>
      </c>
      <c r="C1692" t="s">
        <v>3791</v>
      </c>
      <c r="D1692" t="s">
        <v>3778</v>
      </c>
      <c r="E1692" t="s">
        <v>3801</v>
      </c>
      <c r="F1692" t="s">
        <v>3786</v>
      </c>
      <c r="G1692" t="s">
        <v>3780</v>
      </c>
      <c r="H1692" t="s">
        <v>3777</v>
      </c>
    </row>
    <row r="1693" spans="1:8">
      <c r="A1693" s="4" t="s">
        <v>1692</v>
      </c>
      <c r="B1693" t="s">
        <v>3774</v>
      </c>
      <c r="C1693" t="s">
        <v>3791</v>
      </c>
      <c r="D1693" t="s">
        <v>3778</v>
      </c>
      <c r="E1693" t="s">
        <v>3801</v>
      </c>
      <c r="F1693" t="s">
        <v>3786</v>
      </c>
      <c r="G1693" t="s">
        <v>3780</v>
      </c>
      <c r="H1693" t="s">
        <v>3777</v>
      </c>
    </row>
    <row r="1694" spans="1:8">
      <c r="A1694" s="4" t="s">
        <v>1693</v>
      </c>
      <c r="B1694" t="s">
        <v>3773</v>
      </c>
      <c r="C1694" t="s">
        <v>3791</v>
      </c>
      <c r="D1694" t="s">
        <v>3775</v>
      </c>
      <c r="E1694" t="s">
        <v>3779</v>
      </c>
    </row>
    <row r="1695" spans="1:8">
      <c r="A1695" s="4" t="s">
        <v>1694</v>
      </c>
      <c r="B1695" t="s">
        <v>3773</v>
      </c>
      <c r="C1695" t="s">
        <v>3791</v>
      </c>
      <c r="D1695" t="s">
        <v>3784</v>
      </c>
      <c r="E1695" t="s">
        <v>3779</v>
      </c>
      <c r="F1695" t="s">
        <v>3780</v>
      </c>
    </row>
    <row r="1696" spans="1:8">
      <c r="A1696" s="4" t="s">
        <v>1695</v>
      </c>
      <c r="B1696" t="s">
        <v>3773</v>
      </c>
      <c r="C1696" t="s">
        <v>3791</v>
      </c>
      <c r="D1696" t="s">
        <v>3775</v>
      </c>
      <c r="E1696" t="s">
        <v>3779</v>
      </c>
      <c r="F1696" t="s">
        <v>3778</v>
      </c>
      <c r="G1696" t="s">
        <v>3781</v>
      </c>
      <c r="H1696" t="s">
        <v>3795</v>
      </c>
    </row>
    <row r="1697" spans="1:10">
      <c r="A1697" s="4" t="s">
        <v>1696</v>
      </c>
      <c r="B1697" t="s">
        <v>3773</v>
      </c>
      <c r="C1697" t="s">
        <v>3791</v>
      </c>
      <c r="D1697" t="s">
        <v>3775</v>
      </c>
      <c r="E1697" t="s">
        <v>3815</v>
      </c>
      <c r="F1697" t="s">
        <v>3794</v>
      </c>
      <c r="G1697" t="s">
        <v>3795</v>
      </c>
    </row>
    <row r="1698" spans="1:10">
      <c r="A1698" s="4" t="s">
        <v>1697</v>
      </c>
      <c r="B1698" t="s">
        <v>3774</v>
      </c>
      <c r="C1698" t="s">
        <v>3791</v>
      </c>
      <c r="D1698" t="s">
        <v>3917</v>
      </c>
      <c r="E1698" t="s">
        <v>3841</v>
      </c>
      <c r="F1698" t="s">
        <v>3787</v>
      </c>
      <c r="G1698" t="s">
        <v>3799</v>
      </c>
      <c r="H1698" t="s">
        <v>3778</v>
      </c>
      <c r="I1698" t="s">
        <v>3793</v>
      </c>
    </row>
    <row r="1699" spans="1:10">
      <c r="A1699" s="4" t="s">
        <v>1698</v>
      </c>
      <c r="B1699" t="s">
        <v>3774</v>
      </c>
      <c r="C1699" t="s">
        <v>3791</v>
      </c>
      <c r="D1699" t="s">
        <v>3784</v>
      </c>
      <c r="E1699" t="s">
        <v>3777</v>
      </c>
      <c r="F1699" t="s">
        <v>3780</v>
      </c>
    </row>
    <row r="1700" spans="1:10">
      <c r="A1700" s="4" t="s">
        <v>1699</v>
      </c>
      <c r="B1700" t="s">
        <v>3773</v>
      </c>
      <c r="C1700" t="s">
        <v>3791</v>
      </c>
      <c r="D1700" t="s">
        <v>3775</v>
      </c>
      <c r="E1700" t="s">
        <v>3868</v>
      </c>
      <c r="F1700" t="s">
        <v>3822</v>
      </c>
      <c r="G1700" t="s">
        <v>3836</v>
      </c>
      <c r="H1700" t="s">
        <v>3780</v>
      </c>
      <c r="I1700" t="s">
        <v>3808</v>
      </c>
      <c r="J1700" t="s">
        <v>3806</v>
      </c>
    </row>
    <row r="1701" spans="1:10">
      <c r="A1701" s="4" t="s">
        <v>1700</v>
      </c>
      <c r="B1701" t="s">
        <v>3774</v>
      </c>
      <c r="C1701" t="s">
        <v>3919</v>
      </c>
      <c r="D1701" t="s">
        <v>3796</v>
      </c>
      <c r="E1701" t="s">
        <v>3780</v>
      </c>
      <c r="F1701" t="s">
        <v>3778</v>
      </c>
      <c r="G1701" t="s">
        <v>3782</v>
      </c>
      <c r="H1701" t="s">
        <v>3795</v>
      </c>
    </row>
    <row r="1702" spans="1:10">
      <c r="A1702" s="4" t="s">
        <v>1701</v>
      </c>
      <c r="B1702" t="s">
        <v>3773</v>
      </c>
      <c r="C1702" t="s">
        <v>3791</v>
      </c>
      <c r="D1702" t="s">
        <v>3804</v>
      </c>
      <c r="E1702" t="s">
        <v>3780</v>
      </c>
    </row>
    <row r="1703" spans="1:10">
      <c r="A1703" s="4" t="s">
        <v>1702</v>
      </c>
      <c r="B1703" t="s">
        <v>3773</v>
      </c>
      <c r="C1703" t="s">
        <v>3791</v>
      </c>
      <c r="D1703" t="s">
        <v>3804</v>
      </c>
      <c r="E1703" t="s">
        <v>3780</v>
      </c>
    </row>
    <row r="1704" spans="1:10">
      <c r="A1704" s="4" t="s">
        <v>1703</v>
      </c>
      <c r="B1704" t="s">
        <v>3773</v>
      </c>
      <c r="C1704" t="s">
        <v>3791</v>
      </c>
      <c r="D1704" t="s">
        <v>3804</v>
      </c>
      <c r="E1704" t="s">
        <v>3780</v>
      </c>
    </row>
    <row r="1705" spans="1:10">
      <c r="A1705" s="4" t="s">
        <v>1704</v>
      </c>
      <c r="B1705" t="s">
        <v>3773</v>
      </c>
      <c r="C1705" t="s">
        <v>3791</v>
      </c>
      <c r="D1705" t="s">
        <v>3804</v>
      </c>
      <c r="E1705" t="s">
        <v>3780</v>
      </c>
    </row>
    <row r="1706" spans="1:10">
      <c r="A1706" s="4" t="s">
        <v>1705</v>
      </c>
      <c r="B1706" t="s">
        <v>3773</v>
      </c>
      <c r="C1706" t="s">
        <v>3791</v>
      </c>
      <c r="D1706" t="s">
        <v>3804</v>
      </c>
      <c r="E1706" t="s">
        <v>3780</v>
      </c>
    </row>
    <row r="1707" spans="1:10">
      <c r="A1707" s="4" t="s">
        <v>1706</v>
      </c>
      <c r="B1707" t="s">
        <v>3773</v>
      </c>
      <c r="C1707" t="s">
        <v>3791</v>
      </c>
      <c r="D1707" t="s">
        <v>3804</v>
      </c>
      <c r="E1707" t="s">
        <v>3780</v>
      </c>
    </row>
    <row r="1708" spans="1:10">
      <c r="A1708" s="4" t="s">
        <v>1707</v>
      </c>
      <c r="B1708" t="s">
        <v>3773</v>
      </c>
      <c r="C1708" t="s">
        <v>3791</v>
      </c>
      <c r="D1708" t="s">
        <v>3775</v>
      </c>
      <c r="E1708" t="s">
        <v>3810</v>
      </c>
      <c r="F1708" t="s">
        <v>3790</v>
      </c>
      <c r="G1708" t="s">
        <v>3780</v>
      </c>
      <c r="H1708" t="s">
        <v>3808</v>
      </c>
    </row>
    <row r="1709" spans="1:10">
      <c r="A1709" s="4" t="s">
        <v>1708</v>
      </c>
      <c r="B1709" t="s">
        <v>3773</v>
      </c>
      <c r="C1709" t="s">
        <v>3794</v>
      </c>
      <c r="D1709" t="s">
        <v>3796</v>
      </c>
      <c r="E1709" t="s">
        <v>3779</v>
      </c>
      <c r="F1709" t="s">
        <v>3826</v>
      </c>
      <c r="G1709" t="s">
        <v>3790</v>
      </c>
      <c r="H1709" t="s">
        <v>3806</v>
      </c>
    </row>
    <row r="1710" spans="1:10">
      <c r="A1710" s="4" t="s">
        <v>1709</v>
      </c>
      <c r="B1710" t="s">
        <v>3773</v>
      </c>
      <c r="C1710" t="s">
        <v>3791</v>
      </c>
      <c r="D1710" t="s">
        <v>3796</v>
      </c>
      <c r="E1710" t="s">
        <v>3802</v>
      </c>
      <c r="F1710" t="s">
        <v>3777</v>
      </c>
    </row>
    <row r="1711" spans="1:10">
      <c r="A1711" s="4" t="s">
        <v>1710</v>
      </c>
      <c r="B1711" t="s">
        <v>3773</v>
      </c>
      <c r="C1711" t="s">
        <v>3794</v>
      </c>
      <c r="D1711" t="s">
        <v>3775</v>
      </c>
      <c r="E1711" t="s">
        <v>3782</v>
      </c>
      <c r="F1711" t="s">
        <v>3808</v>
      </c>
      <c r="G1711" t="s">
        <v>3778</v>
      </c>
      <c r="H1711" t="s">
        <v>3780</v>
      </c>
    </row>
    <row r="1712" spans="1:10">
      <c r="A1712" s="4" t="s">
        <v>1711</v>
      </c>
      <c r="B1712" t="s">
        <v>3773</v>
      </c>
      <c r="C1712" t="s">
        <v>3794</v>
      </c>
      <c r="D1712" t="s">
        <v>3808</v>
      </c>
      <c r="E1712" t="s">
        <v>3815</v>
      </c>
    </row>
    <row r="1713" spans="1:9">
      <c r="A1713" s="4" t="s">
        <v>1712</v>
      </c>
      <c r="B1713" t="s">
        <v>3773</v>
      </c>
      <c r="C1713" t="s">
        <v>3794</v>
      </c>
      <c r="D1713" t="s">
        <v>3808</v>
      </c>
      <c r="E1713" t="s">
        <v>3815</v>
      </c>
    </row>
    <row r="1714" spans="1:9">
      <c r="A1714" s="4" t="s">
        <v>1713</v>
      </c>
      <c r="B1714" t="s">
        <v>3774</v>
      </c>
      <c r="C1714" t="s">
        <v>3794</v>
      </c>
      <c r="D1714" t="s">
        <v>3790</v>
      </c>
      <c r="E1714" t="s">
        <v>3859</v>
      </c>
    </row>
    <row r="1715" spans="1:9">
      <c r="A1715" s="4" t="s">
        <v>1714</v>
      </c>
      <c r="B1715" t="s">
        <v>3773</v>
      </c>
      <c r="C1715" t="s">
        <v>3791</v>
      </c>
      <c r="D1715" t="s">
        <v>3802</v>
      </c>
      <c r="E1715" t="s">
        <v>3793</v>
      </c>
      <c r="F1715" t="s">
        <v>3778</v>
      </c>
      <c r="G1715" t="s">
        <v>3782</v>
      </c>
      <c r="H1715" t="s">
        <v>3795</v>
      </c>
    </row>
    <row r="1716" spans="1:9">
      <c r="A1716" s="4" t="s">
        <v>1715</v>
      </c>
      <c r="B1716" t="s">
        <v>3773</v>
      </c>
      <c r="C1716" t="s">
        <v>3777</v>
      </c>
      <c r="D1716" t="s">
        <v>3790</v>
      </c>
      <c r="E1716" t="s">
        <v>3810</v>
      </c>
      <c r="F1716" t="s">
        <v>3790</v>
      </c>
      <c r="G1716" t="s">
        <v>3791</v>
      </c>
    </row>
    <row r="1717" spans="1:9">
      <c r="A1717" s="4" t="s">
        <v>1716</v>
      </c>
      <c r="B1717" t="s">
        <v>3773</v>
      </c>
      <c r="C1717" t="s">
        <v>3791</v>
      </c>
      <c r="D1717" t="s">
        <v>3793</v>
      </c>
      <c r="E1717" t="s">
        <v>3775</v>
      </c>
      <c r="F1717" t="s">
        <v>3799</v>
      </c>
      <c r="G1717" t="s">
        <v>3815</v>
      </c>
    </row>
    <row r="1718" spans="1:9">
      <c r="A1718" s="4" t="s">
        <v>1717</v>
      </c>
      <c r="B1718" t="s">
        <v>3773</v>
      </c>
      <c r="C1718" t="s">
        <v>3791</v>
      </c>
      <c r="D1718" t="s">
        <v>3793</v>
      </c>
      <c r="E1718" t="s">
        <v>3811</v>
      </c>
      <c r="F1718" t="s">
        <v>3826</v>
      </c>
      <c r="G1718" t="s">
        <v>3808</v>
      </c>
    </row>
    <row r="1719" spans="1:9">
      <c r="A1719" s="4" t="s">
        <v>1718</v>
      </c>
      <c r="B1719" t="s">
        <v>3773</v>
      </c>
      <c r="C1719" t="s">
        <v>3791</v>
      </c>
      <c r="D1719" t="s">
        <v>3793</v>
      </c>
      <c r="E1719" t="s">
        <v>3817</v>
      </c>
      <c r="F1719" t="s">
        <v>3799</v>
      </c>
      <c r="G1719" t="s">
        <v>3781</v>
      </c>
    </row>
    <row r="1720" spans="1:9">
      <c r="A1720" s="4" t="s">
        <v>1719</v>
      </c>
      <c r="B1720" t="s">
        <v>3773</v>
      </c>
      <c r="C1720" t="s">
        <v>3791</v>
      </c>
      <c r="D1720" t="s">
        <v>3793</v>
      </c>
      <c r="E1720" t="s">
        <v>3817</v>
      </c>
      <c r="F1720" t="s">
        <v>3799</v>
      </c>
      <c r="G1720" t="s">
        <v>3781</v>
      </c>
    </row>
    <row r="1721" spans="1:9">
      <c r="A1721" s="4" t="s">
        <v>1720</v>
      </c>
      <c r="B1721" t="s">
        <v>3773</v>
      </c>
      <c r="C1721" t="s">
        <v>3791</v>
      </c>
      <c r="D1721" t="s">
        <v>3793</v>
      </c>
      <c r="E1721" t="s">
        <v>3817</v>
      </c>
      <c r="F1721" t="s">
        <v>3799</v>
      </c>
      <c r="G1721" t="s">
        <v>3781</v>
      </c>
    </row>
    <row r="1722" spans="1:9">
      <c r="A1722" s="4" t="s">
        <v>1721</v>
      </c>
      <c r="B1722" t="s">
        <v>3773</v>
      </c>
      <c r="C1722" t="s">
        <v>3791</v>
      </c>
      <c r="D1722" t="s">
        <v>3793</v>
      </c>
      <c r="E1722" t="s">
        <v>3817</v>
      </c>
      <c r="F1722" t="s">
        <v>3799</v>
      </c>
      <c r="G1722" t="s">
        <v>3781</v>
      </c>
    </row>
    <row r="1723" spans="1:9">
      <c r="A1723" s="4" t="s">
        <v>1722</v>
      </c>
      <c r="B1723" t="s">
        <v>3773</v>
      </c>
      <c r="C1723" t="s">
        <v>3791</v>
      </c>
      <c r="D1723" t="s">
        <v>3793</v>
      </c>
      <c r="E1723" t="s">
        <v>3802</v>
      </c>
      <c r="F1723" t="s">
        <v>3791</v>
      </c>
      <c r="G1723" t="s">
        <v>3805</v>
      </c>
      <c r="H1723" t="s">
        <v>3817</v>
      </c>
      <c r="I1723" t="s">
        <v>3806</v>
      </c>
    </row>
    <row r="1724" spans="1:9">
      <c r="A1724" s="4" t="s">
        <v>1723</v>
      </c>
      <c r="B1724" t="s">
        <v>3773</v>
      </c>
      <c r="C1724" t="s">
        <v>3829</v>
      </c>
      <c r="D1724" t="s">
        <v>3802</v>
      </c>
      <c r="E1724" t="s">
        <v>3807</v>
      </c>
    </row>
    <row r="1725" spans="1:9">
      <c r="A1725" s="4" t="s">
        <v>1724</v>
      </c>
      <c r="B1725" t="s">
        <v>3773</v>
      </c>
      <c r="C1725" t="s">
        <v>3791</v>
      </c>
      <c r="D1725" t="s">
        <v>3793</v>
      </c>
      <c r="E1725" t="s">
        <v>3802</v>
      </c>
      <c r="F1725" t="s">
        <v>3807</v>
      </c>
    </row>
    <row r="1726" spans="1:9">
      <c r="A1726" s="4" t="s">
        <v>1725</v>
      </c>
      <c r="B1726" t="s">
        <v>3773</v>
      </c>
      <c r="C1726" t="s">
        <v>3791</v>
      </c>
      <c r="D1726" t="s">
        <v>3793</v>
      </c>
      <c r="E1726" t="s">
        <v>3802</v>
      </c>
      <c r="F1726" t="s">
        <v>3807</v>
      </c>
    </row>
    <row r="1727" spans="1:9">
      <c r="A1727" s="4" t="s">
        <v>1726</v>
      </c>
      <c r="B1727" t="s">
        <v>3773</v>
      </c>
      <c r="C1727" t="s">
        <v>3791</v>
      </c>
      <c r="D1727" t="s">
        <v>3803</v>
      </c>
      <c r="E1727" t="s">
        <v>3780</v>
      </c>
    </row>
    <row r="1728" spans="1:9">
      <c r="A1728" s="4" t="s">
        <v>1727</v>
      </c>
      <c r="B1728" t="s">
        <v>3773</v>
      </c>
      <c r="C1728" t="s">
        <v>3791</v>
      </c>
      <c r="D1728" t="s">
        <v>3803</v>
      </c>
      <c r="E1728" t="s">
        <v>3780</v>
      </c>
    </row>
    <row r="1729" spans="1:12">
      <c r="A1729" s="4" t="s">
        <v>1728</v>
      </c>
      <c r="B1729" t="s">
        <v>3773</v>
      </c>
      <c r="C1729" t="s">
        <v>3791</v>
      </c>
      <c r="D1729" t="s">
        <v>3803</v>
      </c>
      <c r="E1729" t="s">
        <v>3780</v>
      </c>
    </row>
    <row r="1730" spans="1:12">
      <c r="A1730" s="4" t="s">
        <v>1729</v>
      </c>
      <c r="B1730" t="s">
        <v>3773</v>
      </c>
      <c r="C1730" t="s">
        <v>3791</v>
      </c>
      <c r="D1730" t="s">
        <v>3803</v>
      </c>
      <c r="E1730" t="s">
        <v>3780</v>
      </c>
      <c r="F1730" t="s">
        <v>3790</v>
      </c>
      <c r="G1730" t="s">
        <v>3781</v>
      </c>
    </row>
    <row r="1731" spans="1:12">
      <c r="A1731" s="4" t="s">
        <v>1730</v>
      </c>
      <c r="B1731" t="s">
        <v>3774</v>
      </c>
      <c r="C1731" t="s">
        <v>3919</v>
      </c>
      <c r="D1731" t="s">
        <v>3803</v>
      </c>
      <c r="E1731" t="s">
        <v>3801</v>
      </c>
      <c r="F1731" t="s">
        <v>3808</v>
      </c>
      <c r="G1731" t="s">
        <v>3795</v>
      </c>
    </row>
    <row r="1732" spans="1:12">
      <c r="A1732" s="4" t="s">
        <v>1731</v>
      </c>
      <c r="B1732" t="s">
        <v>3774</v>
      </c>
      <c r="C1732" t="s">
        <v>3791</v>
      </c>
      <c r="D1732" t="s">
        <v>3803</v>
      </c>
      <c r="E1732" t="s">
        <v>3879</v>
      </c>
      <c r="F1732" t="s">
        <v>3820</v>
      </c>
      <c r="G1732" t="s">
        <v>3812</v>
      </c>
      <c r="H1732" t="s">
        <v>3808</v>
      </c>
      <c r="I1732" t="s">
        <v>3795</v>
      </c>
    </row>
    <row r="1733" spans="1:12">
      <c r="A1733" s="4" t="s">
        <v>1732</v>
      </c>
      <c r="B1733" t="s">
        <v>3774</v>
      </c>
      <c r="C1733" t="s">
        <v>3791</v>
      </c>
      <c r="D1733" t="s">
        <v>3802</v>
      </c>
      <c r="E1733" t="s">
        <v>3800</v>
      </c>
      <c r="F1733" t="s">
        <v>3854</v>
      </c>
      <c r="G1733" t="s">
        <v>3781</v>
      </c>
      <c r="H1733" t="s">
        <v>3806</v>
      </c>
    </row>
    <row r="1734" spans="1:12">
      <c r="A1734" s="4" t="s">
        <v>1733</v>
      </c>
      <c r="B1734" t="s">
        <v>3774</v>
      </c>
      <c r="C1734" t="s">
        <v>3791</v>
      </c>
      <c r="D1734" t="s">
        <v>3928</v>
      </c>
      <c r="E1734" t="s">
        <v>3888</v>
      </c>
      <c r="F1734" t="s">
        <v>3793</v>
      </c>
      <c r="G1734" t="s">
        <v>3851</v>
      </c>
      <c r="H1734" t="s">
        <v>3929</v>
      </c>
      <c r="I1734" t="s">
        <v>3930</v>
      </c>
      <c r="J1734" t="s">
        <v>3924</v>
      </c>
      <c r="K1734" t="s">
        <v>3806</v>
      </c>
    </row>
    <row r="1735" spans="1:12">
      <c r="A1735" s="4" t="s">
        <v>1734</v>
      </c>
      <c r="B1735" t="s">
        <v>3774</v>
      </c>
      <c r="C1735" t="s">
        <v>3791</v>
      </c>
      <c r="D1735" t="s">
        <v>3802</v>
      </c>
      <c r="E1735" t="s">
        <v>3800</v>
      </c>
      <c r="F1735" t="s">
        <v>3854</v>
      </c>
      <c r="G1735" t="s">
        <v>3781</v>
      </c>
      <c r="H1735" t="s">
        <v>3806</v>
      </c>
    </row>
    <row r="1736" spans="1:12">
      <c r="A1736" s="4" t="s">
        <v>1735</v>
      </c>
      <c r="B1736" t="s">
        <v>3773</v>
      </c>
      <c r="C1736" t="s">
        <v>3791</v>
      </c>
      <c r="D1736" t="s">
        <v>3778</v>
      </c>
      <c r="E1736" t="s">
        <v>3793</v>
      </c>
      <c r="F1736" t="s">
        <v>3803</v>
      </c>
      <c r="G1736" t="s">
        <v>3791</v>
      </c>
      <c r="H1736" t="s">
        <v>3805</v>
      </c>
      <c r="I1736" t="s">
        <v>3808</v>
      </c>
      <c r="J1736" t="s">
        <v>3778</v>
      </c>
      <c r="K1736" t="s">
        <v>3799</v>
      </c>
    </row>
    <row r="1737" spans="1:12">
      <c r="A1737" s="4" t="s">
        <v>1736</v>
      </c>
      <c r="B1737" t="s">
        <v>3773</v>
      </c>
      <c r="C1737" t="s">
        <v>3791</v>
      </c>
      <c r="D1737" t="s">
        <v>3787</v>
      </c>
      <c r="E1737" t="s">
        <v>3799</v>
      </c>
      <c r="F1737" t="s">
        <v>3815</v>
      </c>
      <c r="G1737" t="s">
        <v>3798</v>
      </c>
    </row>
    <row r="1738" spans="1:12">
      <c r="A1738" s="4" t="s">
        <v>1737</v>
      </c>
      <c r="B1738" t="s">
        <v>3774</v>
      </c>
      <c r="C1738" t="s">
        <v>3791</v>
      </c>
      <c r="D1738" t="s">
        <v>3778</v>
      </c>
      <c r="E1738" t="s">
        <v>3779</v>
      </c>
      <c r="F1738" t="s">
        <v>3785</v>
      </c>
      <c r="G1738" t="s">
        <v>3804</v>
      </c>
      <c r="H1738" t="s">
        <v>3891</v>
      </c>
    </row>
    <row r="1739" spans="1:12">
      <c r="A1739" s="4" t="s">
        <v>1738</v>
      </c>
      <c r="B1739" t="s">
        <v>3773</v>
      </c>
      <c r="C1739" t="s">
        <v>3791</v>
      </c>
      <c r="D1739" t="s">
        <v>3778</v>
      </c>
      <c r="E1739" t="s">
        <v>3779</v>
      </c>
      <c r="F1739" t="s">
        <v>3783</v>
      </c>
      <c r="G1739" t="s">
        <v>3791</v>
      </c>
      <c r="H1739" t="s">
        <v>3780</v>
      </c>
    </row>
    <row r="1740" spans="1:12">
      <c r="A1740" s="4" t="s">
        <v>1739</v>
      </c>
      <c r="B1740" t="s">
        <v>3774</v>
      </c>
      <c r="C1740" t="s">
        <v>3791</v>
      </c>
      <c r="D1740" t="s">
        <v>3802</v>
      </c>
      <c r="E1740" t="s">
        <v>3779</v>
      </c>
      <c r="F1740" t="s">
        <v>3791</v>
      </c>
      <c r="G1740" t="s">
        <v>3805</v>
      </c>
      <c r="H1740" t="s">
        <v>3783</v>
      </c>
      <c r="I1740" t="s">
        <v>3777</v>
      </c>
      <c r="J1740" t="s">
        <v>3780</v>
      </c>
    </row>
    <row r="1741" spans="1:12">
      <c r="A1741" s="4" t="s">
        <v>1740</v>
      </c>
      <c r="B1741" t="s">
        <v>3774</v>
      </c>
      <c r="C1741" t="s">
        <v>3791</v>
      </c>
      <c r="D1741" t="s">
        <v>3928</v>
      </c>
      <c r="E1741" t="s">
        <v>3779</v>
      </c>
      <c r="F1741" t="s">
        <v>3777</v>
      </c>
      <c r="G1741" t="s">
        <v>3790</v>
      </c>
      <c r="H1741" t="s">
        <v>3895</v>
      </c>
      <c r="I1741" t="s">
        <v>3783</v>
      </c>
      <c r="J1741" t="s">
        <v>3779</v>
      </c>
      <c r="K1741" t="s">
        <v>3818</v>
      </c>
      <c r="L1741" t="s">
        <v>3793</v>
      </c>
    </row>
    <row r="1742" spans="1:12">
      <c r="A1742" s="4" t="s">
        <v>1741</v>
      </c>
      <c r="B1742" t="s">
        <v>3773</v>
      </c>
      <c r="C1742" t="s">
        <v>3791</v>
      </c>
      <c r="D1742" t="s">
        <v>3802</v>
      </c>
      <c r="E1742" t="s">
        <v>3779</v>
      </c>
      <c r="F1742" t="s">
        <v>3777</v>
      </c>
      <c r="G1742" t="s">
        <v>3778</v>
      </c>
      <c r="H1742" t="s">
        <v>3793</v>
      </c>
      <c r="I1742" t="s">
        <v>3796</v>
      </c>
      <c r="J1742" t="s">
        <v>3818</v>
      </c>
      <c r="K1742" t="s">
        <v>3778</v>
      </c>
      <c r="L1742" t="s">
        <v>3779</v>
      </c>
    </row>
    <row r="1743" spans="1:12">
      <c r="A1743" s="4" t="s">
        <v>1742</v>
      </c>
      <c r="B1743" t="s">
        <v>3774</v>
      </c>
      <c r="C1743" t="s">
        <v>3791</v>
      </c>
      <c r="D1743" t="s">
        <v>3802</v>
      </c>
      <c r="E1743" t="s">
        <v>3779</v>
      </c>
      <c r="F1743" t="s">
        <v>3871</v>
      </c>
      <c r="G1743" t="s">
        <v>3867</v>
      </c>
      <c r="H1743" t="s">
        <v>3777</v>
      </c>
      <c r="I1743" t="s">
        <v>3796</v>
      </c>
      <c r="J1743" t="s">
        <v>3818</v>
      </c>
      <c r="K1743" t="s">
        <v>3778</v>
      </c>
      <c r="L1743" t="s">
        <v>3779</v>
      </c>
    </row>
    <row r="1744" spans="1:12">
      <c r="A1744" s="4" t="s">
        <v>1743</v>
      </c>
      <c r="B1744" t="s">
        <v>3773</v>
      </c>
      <c r="C1744" t="s">
        <v>3791</v>
      </c>
      <c r="D1744" t="s">
        <v>3802</v>
      </c>
      <c r="E1744" t="s">
        <v>3779</v>
      </c>
      <c r="F1744" t="s">
        <v>3872</v>
      </c>
      <c r="G1744" t="s">
        <v>3778</v>
      </c>
      <c r="H1744" t="s">
        <v>3777</v>
      </c>
      <c r="I1744" t="s">
        <v>3796</v>
      </c>
      <c r="J1744" t="s">
        <v>3818</v>
      </c>
      <c r="K1744" t="s">
        <v>3778</v>
      </c>
      <c r="L1744" t="s">
        <v>3779</v>
      </c>
    </row>
    <row r="1745" spans="1:12">
      <c r="A1745" s="4" t="s">
        <v>1744</v>
      </c>
      <c r="B1745" t="s">
        <v>3774</v>
      </c>
      <c r="C1745" t="s">
        <v>3791</v>
      </c>
      <c r="D1745" t="s">
        <v>3802</v>
      </c>
      <c r="E1745" t="s">
        <v>3779</v>
      </c>
      <c r="F1745" t="s">
        <v>3810</v>
      </c>
      <c r="G1745" t="s">
        <v>3811</v>
      </c>
      <c r="H1745" t="s">
        <v>3777</v>
      </c>
      <c r="I1745" t="s">
        <v>3796</v>
      </c>
      <c r="J1745" t="s">
        <v>3818</v>
      </c>
      <c r="K1745" t="s">
        <v>3778</v>
      </c>
      <c r="L1745" t="s">
        <v>3779</v>
      </c>
    </row>
    <row r="1746" spans="1:12">
      <c r="A1746" s="4" t="s">
        <v>1745</v>
      </c>
      <c r="B1746" t="s">
        <v>3773</v>
      </c>
      <c r="C1746" t="s">
        <v>3791</v>
      </c>
      <c r="D1746" t="s">
        <v>3822</v>
      </c>
      <c r="E1746" t="s">
        <v>3791</v>
      </c>
      <c r="F1746" t="s">
        <v>3805</v>
      </c>
      <c r="G1746" t="s">
        <v>3798</v>
      </c>
    </row>
    <row r="1747" spans="1:12">
      <c r="A1747" s="4" t="s">
        <v>1746</v>
      </c>
      <c r="B1747" t="s">
        <v>3773</v>
      </c>
      <c r="C1747" t="s">
        <v>3791</v>
      </c>
      <c r="D1747" t="s">
        <v>3804</v>
      </c>
      <c r="E1747" t="s">
        <v>3781</v>
      </c>
      <c r="F1747" t="s">
        <v>3790</v>
      </c>
      <c r="G1747" t="s">
        <v>3826</v>
      </c>
    </row>
    <row r="1748" spans="1:12">
      <c r="A1748" s="4" t="s">
        <v>1747</v>
      </c>
      <c r="B1748" t="s">
        <v>3773</v>
      </c>
      <c r="C1748" t="s">
        <v>3791</v>
      </c>
      <c r="D1748" t="s">
        <v>3778</v>
      </c>
      <c r="E1748" t="s">
        <v>3782</v>
      </c>
      <c r="F1748" t="s">
        <v>3790</v>
      </c>
      <c r="G1748" t="s">
        <v>3779</v>
      </c>
      <c r="H1748" t="s">
        <v>3807</v>
      </c>
    </row>
    <row r="1749" spans="1:12">
      <c r="A1749" s="4" t="s">
        <v>1748</v>
      </c>
      <c r="B1749" t="s">
        <v>3773</v>
      </c>
      <c r="C1749" t="s">
        <v>3791</v>
      </c>
      <c r="D1749" t="s">
        <v>3778</v>
      </c>
      <c r="E1749" t="s">
        <v>3782</v>
      </c>
      <c r="F1749" t="s">
        <v>3790</v>
      </c>
      <c r="G1749" t="s">
        <v>3779</v>
      </c>
      <c r="H1749" t="s">
        <v>3807</v>
      </c>
    </row>
    <row r="1750" spans="1:12">
      <c r="A1750" s="4" t="s">
        <v>1749</v>
      </c>
      <c r="B1750" t="s">
        <v>3774</v>
      </c>
      <c r="C1750" t="s">
        <v>3791</v>
      </c>
      <c r="D1750" t="s">
        <v>3802</v>
      </c>
      <c r="E1750" t="s">
        <v>3777</v>
      </c>
      <c r="F1750" t="s">
        <v>3780</v>
      </c>
    </row>
    <row r="1751" spans="1:12">
      <c r="A1751" s="4" t="s">
        <v>1750</v>
      </c>
      <c r="B1751" t="s">
        <v>3774</v>
      </c>
      <c r="C1751" t="s">
        <v>3791</v>
      </c>
      <c r="D1751" t="s">
        <v>3802</v>
      </c>
      <c r="E1751" t="s">
        <v>3777</v>
      </c>
      <c r="F1751" t="s">
        <v>3780</v>
      </c>
    </row>
    <row r="1752" spans="1:12">
      <c r="A1752" s="4" t="s">
        <v>1751</v>
      </c>
      <c r="B1752" t="s">
        <v>3774</v>
      </c>
      <c r="C1752" t="s">
        <v>3791</v>
      </c>
      <c r="D1752" t="s">
        <v>3802</v>
      </c>
      <c r="E1752" t="s">
        <v>3777</v>
      </c>
      <c r="F1752" t="s">
        <v>3780</v>
      </c>
    </row>
    <row r="1753" spans="1:12">
      <c r="A1753" s="4" t="s">
        <v>1752</v>
      </c>
      <c r="B1753" t="s">
        <v>3774</v>
      </c>
      <c r="C1753" t="s">
        <v>3791</v>
      </c>
      <c r="D1753" t="s">
        <v>3802</v>
      </c>
      <c r="E1753" t="s">
        <v>3777</v>
      </c>
      <c r="F1753" t="s">
        <v>3780</v>
      </c>
    </row>
    <row r="1754" spans="1:12">
      <c r="A1754" s="4" t="s">
        <v>1753</v>
      </c>
      <c r="B1754" t="s">
        <v>3773</v>
      </c>
      <c r="C1754" t="s">
        <v>3791</v>
      </c>
      <c r="D1754" t="s">
        <v>3824</v>
      </c>
      <c r="E1754" t="s">
        <v>3779</v>
      </c>
      <c r="F1754" t="s">
        <v>3777</v>
      </c>
      <c r="G1754" t="s">
        <v>3778</v>
      </c>
      <c r="H1754" t="s">
        <v>3793</v>
      </c>
    </row>
    <row r="1755" spans="1:12">
      <c r="A1755" s="4" t="s">
        <v>1754</v>
      </c>
      <c r="B1755" t="s">
        <v>3773</v>
      </c>
      <c r="C1755" t="s">
        <v>3791</v>
      </c>
      <c r="D1755" t="s">
        <v>3824</v>
      </c>
      <c r="E1755" t="s">
        <v>3779</v>
      </c>
      <c r="F1755" t="s">
        <v>3777</v>
      </c>
      <c r="G1755" t="s">
        <v>3778</v>
      </c>
      <c r="H1755" t="s">
        <v>3793</v>
      </c>
      <c r="I1755" t="s">
        <v>3806</v>
      </c>
    </row>
    <row r="1756" spans="1:12">
      <c r="A1756" s="4" t="s">
        <v>1755</v>
      </c>
      <c r="B1756" t="s">
        <v>3774</v>
      </c>
      <c r="C1756" t="s">
        <v>3791</v>
      </c>
      <c r="D1756" t="s">
        <v>3824</v>
      </c>
      <c r="E1756" t="s">
        <v>3779</v>
      </c>
      <c r="F1756" t="s">
        <v>3780</v>
      </c>
      <c r="G1756" t="s">
        <v>3778</v>
      </c>
      <c r="H1756" t="s">
        <v>3785</v>
      </c>
      <c r="I1756" t="s">
        <v>3854</v>
      </c>
      <c r="J1756" t="s">
        <v>3836</v>
      </c>
      <c r="K1756" t="s">
        <v>3806</v>
      </c>
    </row>
    <row r="1757" spans="1:12">
      <c r="A1757" s="4" t="s">
        <v>1756</v>
      </c>
      <c r="B1757" t="s">
        <v>3773</v>
      </c>
      <c r="C1757" t="s">
        <v>3791</v>
      </c>
      <c r="D1757" t="s">
        <v>3824</v>
      </c>
    </row>
    <row r="1758" spans="1:12">
      <c r="A1758" s="4" t="s">
        <v>1757</v>
      </c>
      <c r="B1758" t="s">
        <v>3773</v>
      </c>
      <c r="C1758" t="s">
        <v>3791</v>
      </c>
      <c r="D1758" t="s">
        <v>3824</v>
      </c>
    </row>
    <row r="1759" spans="1:12">
      <c r="A1759" s="4" t="s">
        <v>1758</v>
      </c>
      <c r="B1759" t="s">
        <v>3773</v>
      </c>
      <c r="C1759" t="s">
        <v>3791</v>
      </c>
      <c r="D1759" t="s">
        <v>3824</v>
      </c>
    </row>
    <row r="1760" spans="1:12">
      <c r="A1760" s="4" t="s">
        <v>1759</v>
      </c>
      <c r="B1760" t="s">
        <v>3773</v>
      </c>
      <c r="C1760" t="s">
        <v>3791</v>
      </c>
      <c r="D1760" t="s">
        <v>3824</v>
      </c>
    </row>
    <row r="1761" spans="1:8">
      <c r="A1761" s="4" t="s">
        <v>1760</v>
      </c>
      <c r="B1761" t="s">
        <v>3773</v>
      </c>
      <c r="C1761" t="s">
        <v>3791</v>
      </c>
      <c r="D1761" t="s">
        <v>3824</v>
      </c>
    </row>
    <row r="1762" spans="1:8">
      <c r="A1762" s="4" t="s">
        <v>1761</v>
      </c>
      <c r="B1762" t="s">
        <v>3773</v>
      </c>
      <c r="C1762" t="s">
        <v>3791</v>
      </c>
      <c r="D1762" t="s">
        <v>3824</v>
      </c>
    </row>
    <row r="1763" spans="1:8">
      <c r="A1763" s="4" t="s">
        <v>1762</v>
      </c>
      <c r="B1763" t="s">
        <v>3773</v>
      </c>
      <c r="C1763" t="s">
        <v>3791</v>
      </c>
      <c r="D1763" t="s">
        <v>3824</v>
      </c>
      <c r="E1763" t="s">
        <v>3801</v>
      </c>
      <c r="F1763" t="s">
        <v>3775</v>
      </c>
      <c r="G1763" t="s">
        <v>3779</v>
      </c>
      <c r="H1763" t="s">
        <v>3781</v>
      </c>
    </row>
    <row r="1764" spans="1:8">
      <c r="A1764" s="4" t="s">
        <v>1763</v>
      </c>
      <c r="B1764" t="s">
        <v>3773</v>
      </c>
      <c r="C1764" t="s">
        <v>3791</v>
      </c>
      <c r="D1764" t="s">
        <v>3824</v>
      </c>
      <c r="E1764" t="s">
        <v>3801</v>
      </c>
      <c r="F1764" t="s">
        <v>3775</v>
      </c>
      <c r="G1764" t="s">
        <v>3779</v>
      </c>
      <c r="H1764" t="s">
        <v>3781</v>
      </c>
    </row>
    <row r="1765" spans="1:8">
      <c r="A1765" s="4" t="s">
        <v>1764</v>
      </c>
      <c r="B1765" t="s">
        <v>3773</v>
      </c>
      <c r="C1765" t="s">
        <v>3791</v>
      </c>
      <c r="D1765" t="s">
        <v>3824</v>
      </c>
      <c r="E1765" t="s">
        <v>3801</v>
      </c>
      <c r="F1765" t="s">
        <v>3775</v>
      </c>
      <c r="G1765" t="s">
        <v>3779</v>
      </c>
      <c r="H1765" t="s">
        <v>3781</v>
      </c>
    </row>
    <row r="1766" spans="1:8">
      <c r="A1766" s="4" t="s">
        <v>1765</v>
      </c>
      <c r="B1766" t="s">
        <v>3773</v>
      </c>
      <c r="C1766" t="s">
        <v>3791</v>
      </c>
      <c r="D1766" t="s">
        <v>3824</v>
      </c>
      <c r="E1766" t="s">
        <v>3805</v>
      </c>
      <c r="F1766" t="s">
        <v>3825</v>
      </c>
    </row>
    <row r="1767" spans="1:8">
      <c r="A1767" s="4" t="s">
        <v>1766</v>
      </c>
      <c r="B1767" t="s">
        <v>3773</v>
      </c>
      <c r="C1767" t="s">
        <v>3791</v>
      </c>
      <c r="D1767" t="s">
        <v>3824</v>
      </c>
      <c r="E1767" t="s">
        <v>3805</v>
      </c>
      <c r="F1767" t="s">
        <v>3825</v>
      </c>
    </row>
    <row r="1768" spans="1:8">
      <c r="A1768" s="4" t="s">
        <v>1767</v>
      </c>
      <c r="B1768" t="s">
        <v>3773</v>
      </c>
      <c r="C1768" t="s">
        <v>3791</v>
      </c>
      <c r="D1768" t="s">
        <v>3824</v>
      </c>
      <c r="E1768" t="s">
        <v>3818</v>
      </c>
      <c r="F1768" t="s">
        <v>3783</v>
      </c>
      <c r="G1768" t="s">
        <v>3781</v>
      </c>
      <c r="H1768" t="s">
        <v>3806</v>
      </c>
    </row>
    <row r="1769" spans="1:8">
      <c r="A1769" s="4" t="s">
        <v>1768</v>
      </c>
      <c r="B1769" t="s">
        <v>3773</v>
      </c>
      <c r="C1769" t="s">
        <v>3791</v>
      </c>
      <c r="D1769" t="s">
        <v>3824</v>
      </c>
      <c r="E1769" t="s">
        <v>3818</v>
      </c>
      <c r="F1769" t="s">
        <v>3783</v>
      </c>
      <c r="G1769" t="s">
        <v>3897</v>
      </c>
      <c r="H1769" t="s">
        <v>3806</v>
      </c>
    </row>
    <row r="1770" spans="1:8">
      <c r="A1770" s="4" t="s">
        <v>1769</v>
      </c>
      <c r="B1770" t="s">
        <v>3773</v>
      </c>
      <c r="C1770" t="s">
        <v>3791</v>
      </c>
      <c r="D1770" t="s">
        <v>3782</v>
      </c>
      <c r="E1770" t="s">
        <v>3784</v>
      </c>
      <c r="F1770" t="s">
        <v>3785</v>
      </c>
      <c r="G1770" t="s">
        <v>3780</v>
      </c>
    </row>
    <row r="1771" spans="1:8">
      <c r="A1771" s="4" t="s">
        <v>1770</v>
      </c>
      <c r="B1771" t="s">
        <v>3773</v>
      </c>
      <c r="C1771" t="s">
        <v>3791</v>
      </c>
      <c r="D1771" t="s">
        <v>3782</v>
      </c>
      <c r="E1771" t="s">
        <v>3802</v>
      </c>
      <c r="F1771" t="s">
        <v>3791</v>
      </c>
    </row>
    <row r="1772" spans="1:8">
      <c r="A1772" s="4" t="s">
        <v>1771</v>
      </c>
      <c r="B1772" t="s">
        <v>3773</v>
      </c>
      <c r="C1772" t="s">
        <v>3791</v>
      </c>
      <c r="D1772" t="s">
        <v>3782</v>
      </c>
      <c r="E1772" t="s">
        <v>3822</v>
      </c>
      <c r="F1772" t="s">
        <v>3791</v>
      </c>
      <c r="G1772" t="s">
        <v>3777</v>
      </c>
    </row>
    <row r="1773" spans="1:8">
      <c r="A1773" s="4" t="s">
        <v>1772</v>
      </c>
      <c r="B1773" t="s">
        <v>3773</v>
      </c>
      <c r="C1773" t="s">
        <v>3791</v>
      </c>
      <c r="D1773" t="s">
        <v>3782</v>
      </c>
      <c r="E1773" t="s">
        <v>3803</v>
      </c>
      <c r="F1773" t="s">
        <v>3806</v>
      </c>
      <c r="G1773" t="s">
        <v>3808</v>
      </c>
      <c r="H1773" t="s">
        <v>3795</v>
      </c>
    </row>
    <row r="1774" spans="1:8">
      <c r="A1774" s="4" t="s">
        <v>1773</v>
      </c>
      <c r="B1774" t="s">
        <v>3773</v>
      </c>
      <c r="C1774" t="s">
        <v>3777</v>
      </c>
      <c r="D1774" t="s">
        <v>3817</v>
      </c>
      <c r="E1774" t="s">
        <v>3776</v>
      </c>
      <c r="F1774" t="s">
        <v>3804</v>
      </c>
      <c r="G1774" t="s">
        <v>3788</v>
      </c>
    </row>
    <row r="1775" spans="1:8">
      <c r="A1775" s="4" t="s">
        <v>1774</v>
      </c>
      <c r="B1775" t="s">
        <v>3773</v>
      </c>
      <c r="C1775" t="s">
        <v>3777</v>
      </c>
      <c r="D1775" t="s">
        <v>3817</v>
      </c>
      <c r="E1775" t="s">
        <v>3776</v>
      </c>
      <c r="F1775" t="s">
        <v>3804</v>
      </c>
      <c r="G1775" t="s">
        <v>3788</v>
      </c>
    </row>
    <row r="1776" spans="1:8">
      <c r="A1776" s="4" t="s">
        <v>1775</v>
      </c>
      <c r="B1776" t="s">
        <v>3773</v>
      </c>
      <c r="C1776" t="s">
        <v>3781</v>
      </c>
      <c r="D1776" t="s">
        <v>3775</v>
      </c>
      <c r="E1776" t="s">
        <v>3779</v>
      </c>
      <c r="F1776" t="s">
        <v>3821</v>
      </c>
      <c r="G1776" t="s">
        <v>3786</v>
      </c>
      <c r="H1776" t="s">
        <v>3776</v>
      </c>
    </row>
    <row r="1777" spans="1:11">
      <c r="A1777" s="4" t="s">
        <v>1776</v>
      </c>
      <c r="B1777" t="s">
        <v>3773</v>
      </c>
      <c r="C1777" t="s">
        <v>3781</v>
      </c>
      <c r="D1777" t="s">
        <v>3796</v>
      </c>
      <c r="E1777" t="s">
        <v>3780</v>
      </c>
      <c r="F1777" t="s">
        <v>3795</v>
      </c>
    </row>
    <row r="1778" spans="1:11">
      <c r="A1778" s="4" t="s">
        <v>1777</v>
      </c>
      <c r="B1778" t="s">
        <v>3773</v>
      </c>
      <c r="C1778" t="s">
        <v>3781</v>
      </c>
      <c r="D1778" t="s">
        <v>3796</v>
      </c>
      <c r="E1778" t="s">
        <v>3780</v>
      </c>
      <c r="F1778" t="s">
        <v>3795</v>
      </c>
    </row>
    <row r="1779" spans="1:11">
      <c r="A1779" s="4" t="s">
        <v>1778</v>
      </c>
      <c r="B1779" t="s">
        <v>3773</v>
      </c>
      <c r="C1779" t="s">
        <v>3781</v>
      </c>
      <c r="D1779" t="s">
        <v>3796</v>
      </c>
      <c r="E1779" t="s">
        <v>3780</v>
      </c>
      <c r="F1779" t="s">
        <v>3795</v>
      </c>
    </row>
    <row r="1780" spans="1:11">
      <c r="A1780" s="4" t="s">
        <v>1779</v>
      </c>
      <c r="B1780" t="s">
        <v>3774</v>
      </c>
      <c r="C1780" t="s">
        <v>3781</v>
      </c>
      <c r="D1780" t="s">
        <v>3808</v>
      </c>
      <c r="E1780" t="s">
        <v>3778</v>
      </c>
      <c r="F1780" t="s">
        <v>3782</v>
      </c>
      <c r="G1780" t="s">
        <v>3808</v>
      </c>
      <c r="H1780" t="s">
        <v>3806</v>
      </c>
    </row>
    <row r="1781" spans="1:11">
      <c r="A1781" s="4" t="s">
        <v>1780</v>
      </c>
      <c r="B1781" t="s">
        <v>3773</v>
      </c>
      <c r="C1781" t="s">
        <v>3781</v>
      </c>
      <c r="D1781" t="s">
        <v>3808</v>
      </c>
      <c r="E1781" t="s">
        <v>3778</v>
      </c>
      <c r="F1781" t="s">
        <v>3806</v>
      </c>
    </row>
    <row r="1782" spans="1:11">
      <c r="A1782" s="4" t="s">
        <v>1781</v>
      </c>
      <c r="B1782" t="s">
        <v>3773</v>
      </c>
      <c r="C1782" t="s">
        <v>3781</v>
      </c>
      <c r="D1782" t="s">
        <v>3808</v>
      </c>
      <c r="E1782" t="s">
        <v>3778</v>
      </c>
      <c r="F1782" t="s">
        <v>3806</v>
      </c>
    </row>
    <row r="1783" spans="1:11">
      <c r="A1783" s="4" t="s">
        <v>1782</v>
      </c>
      <c r="B1783" t="s">
        <v>3773</v>
      </c>
      <c r="C1783" t="s">
        <v>3781</v>
      </c>
      <c r="D1783" t="s">
        <v>3808</v>
      </c>
      <c r="E1783" t="s">
        <v>3778</v>
      </c>
      <c r="F1783" t="s">
        <v>3806</v>
      </c>
    </row>
    <row r="1784" spans="1:11">
      <c r="A1784" s="4" t="s">
        <v>1783</v>
      </c>
      <c r="B1784" t="s">
        <v>3774</v>
      </c>
      <c r="C1784" t="s">
        <v>3781</v>
      </c>
      <c r="D1784" t="s">
        <v>3842</v>
      </c>
      <c r="E1784" t="s">
        <v>3776</v>
      </c>
      <c r="F1784" t="s">
        <v>3784</v>
      </c>
      <c r="G1784" t="s">
        <v>3791</v>
      </c>
      <c r="H1784" t="s">
        <v>3836</v>
      </c>
      <c r="I1784" t="s">
        <v>3806</v>
      </c>
    </row>
    <row r="1785" spans="1:11">
      <c r="A1785" s="4" t="s">
        <v>1784</v>
      </c>
      <c r="B1785" t="s">
        <v>3773</v>
      </c>
      <c r="C1785" t="s">
        <v>3781</v>
      </c>
      <c r="D1785" t="s">
        <v>3808</v>
      </c>
      <c r="E1785" t="s">
        <v>3815</v>
      </c>
    </row>
    <row r="1786" spans="1:11">
      <c r="A1786" s="4" t="s">
        <v>1785</v>
      </c>
      <c r="B1786" t="s">
        <v>3773</v>
      </c>
      <c r="C1786" t="s">
        <v>3781</v>
      </c>
      <c r="D1786" t="s">
        <v>3783</v>
      </c>
      <c r="E1786" t="s">
        <v>3785</v>
      </c>
      <c r="F1786" t="s">
        <v>3780</v>
      </c>
      <c r="G1786" t="s">
        <v>3795</v>
      </c>
    </row>
    <row r="1787" spans="1:11">
      <c r="A1787" s="4" t="s">
        <v>1786</v>
      </c>
      <c r="B1787" t="s">
        <v>3773</v>
      </c>
      <c r="C1787" t="s">
        <v>3781</v>
      </c>
      <c r="D1787" t="s">
        <v>3808</v>
      </c>
      <c r="E1787" t="s">
        <v>3801</v>
      </c>
      <c r="F1787" t="s">
        <v>3804</v>
      </c>
      <c r="G1787" t="s">
        <v>3779</v>
      </c>
    </row>
    <row r="1788" spans="1:11">
      <c r="A1788" s="4" t="s">
        <v>1787</v>
      </c>
      <c r="B1788" t="s">
        <v>3773</v>
      </c>
      <c r="C1788" t="s">
        <v>3781</v>
      </c>
      <c r="D1788" t="s">
        <v>3808</v>
      </c>
      <c r="E1788" t="s">
        <v>3801</v>
      </c>
      <c r="F1788" t="s">
        <v>3804</v>
      </c>
      <c r="G1788" t="s">
        <v>3779</v>
      </c>
    </row>
    <row r="1789" spans="1:11">
      <c r="A1789" s="4" t="s">
        <v>1788</v>
      </c>
      <c r="B1789" t="s">
        <v>3773</v>
      </c>
      <c r="C1789" t="s">
        <v>3781</v>
      </c>
      <c r="D1789" t="s">
        <v>3808</v>
      </c>
      <c r="E1789" t="s">
        <v>3801</v>
      </c>
      <c r="F1789" t="s">
        <v>3804</v>
      </c>
      <c r="G1789" t="s">
        <v>3779</v>
      </c>
    </row>
    <row r="1790" spans="1:11">
      <c r="A1790" s="4" t="s">
        <v>1789</v>
      </c>
      <c r="B1790" t="s">
        <v>3773</v>
      </c>
      <c r="C1790" t="s">
        <v>3781</v>
      </c>
      <c r="D1790" t="s">
        <v>3790</v>
      </c>
      <c r="E1790" t="s">
        <v>3793</v>
      </c>
      <c r="F1790" t="s">
        <v>3790</v>
      </c>
      <c r="G1790" t="s">
        <v>3779</v>
      </c>
      <c r="H1790" t="s">
        <v>3895</v>
      </c>
      <c r="I1790" t="s">
        <v>3827</v>
      </c>
      <c r="J1790" t="s">
        <v>3777</v>
      </c>
      <c r="K1790" t="s">
        <v>3808</v>
      </c>
    </row>
    <row r="1791" spans="1:11">
      <c r="A1791" s="4" t="s">
        <v>1790</v>
      </c>
      <c r="B1791" t="s">
        <v>3774</v>
      </c>
      <c r="C1791" t="s">
        <v>3781</v>
      </c>
      <c r="D1791" t="s">
        <v>3778</v>
      </c>
      <c r="E1791" t="s">
        <v>3793</v>
      </c>
      <c r="F1791" t="s">
        <v>3790</v>
      </c>
      <c r="G1791" t="s">
        <v>3810</v>
      </c>
      <c r="H1791" t="s">
        <v>3778</v>
      </c>
      <c r="I1791" t="s">
        <v>3782</v>
      </c>
      <c r="J1791" t="s">
        <v>3808</v>
      </c>
    </row>
    <row r="1792" spans="1:11">
      <c r="A1792" s="4" t="s">
        <v>1791</v>
      </c>
      <c r="B1792" t="s">
        <v>3773</v>
      </c>
      <c r="C1792" t="s">
        <v>3781</v>
      </c>
      <c r="D1792" t="s">
        <v>3790</v>
      </c>
      <c r="E1792" t="s">
        <v>3793</v>
      </c>
      <c r="F1792" t="s">
        <v>3790</v>
      </c>
      <c r="G1792" t="s">
        <v>3810</v>
      </c>
      <c r="H1792" t="s">
        <v>3787</v>
      </c>
      <c r="I1792" t="s">
        <v>3782</v>
      </c>
      <c r="J1792" t="s">
        <v>3808</v>
      </c>
    </row>
    <row r="1793" spans="1:11">
      <c r="A1793" s="4" t="s">
        <v>1792</v>
      </c>
      <c r="B1793" t="s">
        <v>3774</v>
      </c>
      <c r="C1793" t="s">
        <v>3781</v>
      </c>
      <c r="D1793" t="s">
        <v>3778</v>
      </c>
      <c r="E1793" t="s">
        <v>3793</v>
      </c>
      <c r="F1793" t="s">
        <v>3790</v>
      </c>
      <c r="G1793" t="s">
        <v>3810</v>
      </c>
      <c r="H1793" t="s">
        <v>3778</v>
      </c>
      <c r="I1793" t="s">
        <v>3782</v>
      </c>
      <c r="J1793" t="s">
        <v>3808</v>
      </c>
    </row>
    <row r="1794" spans="1:11">
      <c r="A1794" s="4" t="s">
        <v>1793</v>
      </c>
      <c r="B1794" t="s">
        <v>3773</v>
      </c>
      <c r="C1794" t="s">
        <v>3781</v>
      </c>
      <c r="D1794" t="s">
        <v>3790</v>
      </c>
      <c r="E1794" t="s">
        <v>3793</v>
      </c>
      <c r="F1794" t="s">
        <v>3790</v>
      </c>
      <c r="G1794" t="s">
        <v>3810</v>
      </c>
      <c r="H1794" t="s">
        <v>3778</v>
      </c>
      <c r="I1794" t="s">
        <v>3782</v>
      </c>
      <c r="J1794" t="s">
        <v>3808</v>
      </c>
    </row>
    <row r="1795" spans="1:11">
      <c r="A1795" s="4" t="s">
        <v>1794</v>
      </c>
      <c r="B1795" t="s">
        <v>3774</v>
      </c>
      <c r="C1795" t="s">
        <v>3781</v>
      </c>
      <c r="D1795" t="s">
        <v>3787</v>
      </c>
      <c r="E1795" t="s">
        <v>3793</v>
      </c>
      <c r="F1795" t="s">
        <v>3790</v>
      </c>
      <c r="G1795" t="s">
        <v>3810</v>
      </c>
      <c r="H1795" t="s">
        <v>3778</v>
      </c>
      <c r="I1795" t="s">
        <v>3782</v>
      </c>
      <c r="J1795" t="s">
        <v>3808</v>
      </c>
    </row>
    <row r="1796" spans="1:11">
      <c r="A1796" s="4" t="s">
        <v>1795</v>
      </c>
      <c r="B1796" t="s">
        <v>3773</v>
      </c>
      <c r="C1796" t="s">
        <v>3781</v>
      </c>
      <c r="D1796" t="s">
        <v>3857</v>
      </c>
      <c r="E1796" t="s">
        <v>3790</v>
      </c>
      <c r="F1796" t="s">
        <v>3810</v>
      </c>
      <c r="G1796" t="s">
        <v>3778</v>
      </c>
      <c r="H1796" t="s">
        <v>3782</v>
      </c>
      <c r="I1796" t="s">
        <v>3808</v>
      </c>
    </row>
    <row r="1797" spans="1:11">
      <c r="A1797" s="4" t="s">
        <v>1796</v>
      </c>
      <c r="B1797" t="s">
        <v>3773</v>
      </c>
      <c r="C1797" t="s">
        <v>3781</v>
      </c>
      <c r="D1797" t="s">
        <v>3828</v>
      </c>
      <c r="E1797" t="s">
        <v>3793</v>
      </c>
      <c r="F1797" t="s">
        <v>3790</v>
      </c>
      <c r="G1797" t="s">
        <v>3810</v>
      </c>
      <c r="H1797" t="s">
        <v>3778</v>
      </c>
      <c r="I1797" t="s">
        <v>3782</v>
      </c>
      <c r="J1797" t="s">
        <v>3808</v>
      </c>
    </row>
    <row r="1798" spans="1:11">
      <c r="A1798" s="4" t="s">
        <v>1797</v>
      </c>
      <c r="B1798" t="s">
        <v>3773</v>
      </c>
      <c r="C1798" t="s">
        <v>3781</v>
      </c>
      <c r="D1798" t="s">
        <v>3790</v>
      </c>
      <c r="E1798" t="s">
        <v>3793</v>
      </c>
      <c r="F1798" t="s">
        <v>3790</v>
      </c>
      <c r="G1798" t="s">
        <v>3810</v>
      </c>
      <c r="H1798" t="s">
        <v>3778</v>
      </c>
      <c r="I1798" t="s">
        <v>3782</v>
      </c>
      <c r="J1798" t="s">
        <v>3808</v>
      </c>
    </row>
    <row r="1799" spans="1:11">
      <c r="A1799" s="4" t="s">
        <v>1798</v>
      </c>
      <c r="B1799" t="s">
        <v>3773</v>
      </c>
      <c r="C1799" t="s">
        <v>3781</v>
      </c>
      <c r="D1799" t="s">
        <v>3857</v>
      </c>
      <c r="E1799" t="s">
        <v>3790</v>
      </c>
      <c r="F1799" t="s">
        <v>3810</v>
      </c>
      <c r="G1799" t="s">
        <v>3778</v>
      </c>
      <c r="H1799" t="s">
        <v>3782</v>
      </c>
      <c r="I1799" t="s">
        <v>3808</v>
      </c>
    </row>
    <row r="1800" spans="1:11">
      <c r="A1800" s="4" t="s">
        <v>1799</v>
      </c>
      <c r="B1800" t="s">
        <v>3774</v>
      </c>
      <c r="C1800" t="s">
        <v>3781</v>
      </c>
      <c r="D1800" t="s">
        <v>3787</v>
      </c>
      <c r="E1800" t="s">
        <v>3793</v>
      </c>
      <c r="F1800" t="s">
        <v>3790</v>
      </c>
      <c r="G1800" t="s">
        <v>3810</v>
      </c>
      <c r="H1800" t="s">
        <v>3778</v>
      </c>
      <c r="I1800" t="s">
        <v>3782</v>
      </c>
      <c r="J1800" t="s">
        <v>3808</v>
      </c>
    </row>
    <row r="1801" spans="1:11">
      <c r="A1801" s="4" t="s">
        <v>1800</v>
      </c>
      <c r="B1801" t="s">
        <v>3773</v>
      </c>
      <c r="C1801" t="s">
        <v>3781</v>
      </c>
      <c r="D1801" t="s">
        <v>3828</v>
      </c>
      <c r="E1801" t="s">
        <v>3793</v>
      </c>
      <c r="F1801" t="s">
        <v>3790</v>
      </c>
      <c r="G1801" t="s">
        <v>3810</v>
      </c>
      <c r="H1801" t="s">
        <v>3778</v>
      </c>
      <c r="I1801" t="s">
        <v>3782</v>
      </c>
      <c r="J1801" t="s">
        <v>3808</v>
      </c>
    </row>
    <row r="1802" spans="1:11">
      <c r="A1802" s="4" t="s">
        <v>1801</v>
      </c>
      <c r="B1802" t="s">
        <v>3774</v>
      </c>
      <c r="C1802" t="s">
        <v>3781</v>
      </c>
      <c r="D1802" t="s">
        <v>3808</v>
      </c>
      <c r="E1802" t="s">
        <v>3793</v>
      </c>
      <c r="F1802" t="s">
        <v>3790</v>
      </c>
      <c r="G1802" t="s">
        <v>3810</v>
      </c>
      <c r="H1802" t="s">
        <v>3778</v>
      </c>
      <c r="I1802" t="s">
        <v>3782</v>
      </c>
      <c r="J1802" t="s">
        <v>3808</v>
      </c>
    </row>
    <row r="1803" spans="1:11">
      <c r="A1803" s="4" t="s">
        <v>1802</v>
      </c>
      <c r="B1803" t="s">
        <v>3773</v>
      </c>
      <c r="C1803" t="s">
        <v>3781</v>
      </c>
      <c r="D1803" t="s">
        <v>3783</v>
      </c>
      <c r="E1803" t="s">
        <v>3815</v>
      </c>
      <c r="F1803" t="s">
        <v>3807</v>
      </c>
    </row>
    <row r="1804" spans="1:11">
      <c r="A1804" s="4" t="s">
        <v>1803</v>
      </c>
      <c r="B1804" t="s">
        <v>3773</v>
      </c>
      <c r="C1804" t="s">
        <v>3781</v>
      </c>
      <c r="D1804" t="s">
        <v>3783</v>
      </c>
      <c r="E1804" t="s">
        <v>3815</v>
      </c>
      <c r="F1804" t="s">
        <v>3807</v>
      </c>
    </row>
    <row r="1805" spans="1:11">
      <c r="A1805" s="4" t="s">
        <v>1804</v>
      </c>
      <c r="B1805" t="s">
        <v>3773</v>
      </c>
      <c r="C1805" t="s">
        <v>3781</v>
      </c>
      <c r="D1805" t="s">
        <v>3790</v>
      </c>
      <c r="E1805" t="s">
        <v>3782</v>
      </c>
      <c r="F1805" t="s">
        <v>3796</v>
      </c>
      <c r="G1805" t="s">
        <v>3779</v>
      </c>
      <c r="H1805" t="s">
        <v>3826</v>
      </c>
    </row>
    <row r="1806" spans="1:11">
      <c r="A1806" s="4" t="s">
        <v>1805</v>
      </c>
      <c r="B1806" t="s">
        <v>3773</v>
      </c>
      <c r="C1806" t="s">
        <v>3781</v>
      </c>
      <c r="D1806" t="s">
        <v>3790</v>
      </c>
      <c r="E1806" t="s">
        <v>3782</v>
      </c>
      <c r="F1806" t="s">
        <v>3796</v>
      </c>
      <c r="G1806" t="s">
        <v>3832</v>
      </c>
      <c r="H1806" t="s">
        <v>3826</v>
      </c>
    </row>
    <row r="1807" spans="1:11">
      <c r="A1807" s="4" t="s">
        <v>1806</v>
      </c>
      <c r="B1807" t="s">
        <v>3774</v>
      </c>
      <c r="C1807" t="s">
        <v>3781</v>
      </c>
      <c r="D1807" t="s">
        <v>3790</v>
      </c>
      <c r="E1807" t="s">
        <v>3777</v>
      </c>
      <c r="F1807" t="s">
        <v>3899</v>
      </c>
      <c r="G1807" t="s">
        <v>3817</v>
      </c>
      <c r="H1807" t="s">
        <v>3776</v>
      </c>
      <c r="I1807" t="s">
        <v>3778</v>
      </c>
      <c r="J1807" t="s">
        <v>3776</v>
      </c>
      <c r="K1807" t="s">
        <v>3793</v>
      </c>
    </row>
    <row r="1808" spans="1:11">
      <c r="A1808" s="4" t="s">
        <v>1807</v>
      </c>
      <c r="B1808" t="s">
        <v>3773</v>
      </c>
      <c r="C1808" t="s">
        <v>3897</v>
      </c>
      <c r="D1808" t="s">
        <v>3790</v>
      </c>
      <c r="E1808" t="s">
        <v>3806</v>
      </c>
      <c r="F1808" t="s">
        <v>3811</v>
      </c>
      <c r="G1808" t="s">
        <v>3780</v>
      </c>
    </row>
    <row r="1809" spans="1:16">
      <c r="A1809" s="4" t="s">
        <v>1808</v>
      </c>
      <c r="B1809" t="s">
        <v>3774</v>
      </c>
      <c r="C1809" t="s">
        <v>3781</v>
      </c>
      <c r="D1809" t="s">
        <v>3790</v>
      </c>
      <c r="E1809" t="s">
        <v>3810</v>
      </c>
      <c r="F1809" t="s">
        <v>3824</v>
      </c>
      <c r="G1809" t="s">
        <v>3849</v>
      </c>
      <c r="H1809" t="s">
        <v>3782</v>
      </c>
      <c r="I1809" t="s">
        <v>3778</v>
      </c>
      <c r="J1809" t="s">
        <v>3806</v>
      </c>
    </row>
    <row r="1810" spans="1:16">
      <c r="A1810" s="4" t="s">
        <v>1809</v>
      </c>
      <c r="B1810" t="s">
        <v>3774</v>
      </c>
      <c r="C1810" t="s">
        <v>3781</v>
      </c>
      <c r="D1810" t="s">
        <v>3828</v>
      </c>
      <c r="E1810" t="s">
        <v>3810</v>
      </c>
      <c r="F1810" t="s">
        <v>3824</v>
      </c>
      <c r="G1810" t="s">
        <v>3849</v>
      </c>
      <c r="H1810" t="s">
        <v>3782</v>
      </c>
      <c r="I1810" t="s">
        <v>3778</v>
      </c>
      <c r="J1810" t="s">
        <v>3806</v>
      </c>
    </row>
    <row r="1811" spans="1:16">
      <c r="A1811" s="4" t="s">
        <v>1810</v>
      </c>
      <c r="B1811" t="s">
        <v>3774</v>
      </c>
      <c r="C1811" t="s">
        <v>3781</v>
      </c>
      <c r="D1811" t="s">
        <v>3817</v>
      </c>
      <c r="E1811" t="s">
        <v>3826</v>
      </c>
      <c r="F1811" t="s">
        <v>3783</v>
      </c>
      <c r="G1811" t="s">
        <v>3777</v>
      </c>
      <c r="H1811" t="s">
        <v>3780</v>
      </c>
    </row>
    <row r="1812" spans="1:16">
      <c r="A1812" s="4" t="s">
        <v>1811</v>
      </c>
      <c r="B1812" t="s">
        <v>3774</v>
      </c>
      <c r="C1812" t="s">
        <v>3781</v>
      </c>
      <c r="D1812" t="s">
        <v>3817</v>
      </c>
      <c r="E1812" t="s">
        <v>3826</v>
      </c>
      <c r="F1812" t="s">
        <v>3783</v>
      </c>
      <c r="G1812" t="s">
        <v>3777</v>
      </c>
      <c r="H1812" t="s">
        <v>3780</v>
      </c>
    </row>
    <row r="1813" spans="1:16">
      <c r="A1813" s="4" t="s">
        <v>1812</v>
      </c>
      <c r="B1813" t="s">
        <v>3773</v>
      </c>
      <c r="C1813" t="s">
        <v>3781</v>
      </c>
      <c r="D1813" t="s">
        <v>3817</v>
      </c>
      <c r="E1813" t="s">
        <v>3782</v>
      </c>
      <c r="F1813" t="s">
        <v>3783</v>
      </c>
      <c r="G1813" t="s">
        <v>3791</v>
      </c>
      <c r="H1813" t="s">
        <v>3780</v>
      </c>
    </row>
    <row r="1814" spans="1:16">
      <c r="A1814" s="4" t="s">
        <v>1813</v>
      </c>
      <c r="B1814" t="s">
        <v>3773</v>
      </c>
      <c r="C1814" t="s">
        <v>3781</v>
      </c>
      <c r="D1814" t="s">
        <v>3790</v>
      </c>
      <c r="E1814" t="s">
        <v>3818</v>
      </c>
      <c r="F1814" t="s">
        <v>3790</v>
      </c>
      <c r="G1814" t="s">
        <v>3806</v>
      </c>
    </row>
    <row r="1815" spans="1:16">
      <c r="A1815" s="4" t="s">
        <v>1814</v>
      </c>
      <c r="B1815" t="s">
        <v>3773</v>
      </c>
      <c r="C1815" t="s">
        <v>3781</v>
      </c>
      <c r="D1815" t="s">
        <v>3790</v>
      </c>
      <c r="E1815" t="s">
        <v>3818</v>
      </c>
      <c r="F1815" t="s">
        <v>3815</v>
      </c>
      <c r="G1815" t="s">
        <v>3775</v>
      </c>
      <c r="H1815" t="s">
        <v>3779</v>
      </c>
    </row>
    <row r="1816" spans="1:16">
      <c r="A1816" s="4" t="s">
        <v>1815</v>
      </c>
      <c r="B1816" t="s">
        <v>3773</v>
      </c>
      <c r="C1816" t="s">
        <v>3781</v>
      </c>
      <c r="D1816" t="s">
        <v>3790</v>
      </c>
      <c r="E1816" t="s">
        <v>3777</v>
      </c>
      <c r="F1816" t="s">
        <v>3826</v>
      </c>
      <c r="G1816" t="s">
        <v>3854</v>
      </c>
      <c r="H1816" t="s">
        <v>3779</v>
      </c>
    </row>
    <row r="1817" spans="1:16">
      <c r="A1817" s="4" t="s">
        <v>1816</v>
      </c>
      <c r="B1817" t="s">
        <v>3773</v>
      </c>
      <c r="C1817" t="s">
        <v>3781</v>
      </c>
      <c r="D1817" t="s">
        <v>3790</v>
      </c>
      <c r="E1817" t="s">
        <v>3777</v>
      </c>
      <c r="F1817" t="s">
        <v>3826</v>
      </c>
      <c r="G1817" t="s">
        <v>3854</v>
      </c>
      <c r="H1817" t="s">
        <v>3779</v>
      </c>
    </row>
    <row r="1818" spans="1:16">
      <c r="A1818" s="4" t="s">
        <v>1817</v>
      </c>
      <c r="B1818" t="s">
        <v>3774</v>
      </c>
      <c r="C1818" t="s">
        <v>3781</v>
      </c>
      <c r="D1818" t="s">
        <v>3790</v>
      </c>
      <c r="E1818" t="s">
        <v>3777</v>
      </c>
      <c r="F1818" t="s">
        <v>3895</v>
      </c>
      <c r="G1818" t="s">
        <v>3928</v>
      </c>
      <c r="H1818" t="s">
        <v>3793</v>
      </c>
      <c r="I1818" t="s">
        <v>3790</v>
      </c>
      <c r="J1818" t="s">
        <v>3785</v>
      </c>
      <c r="K1818" t="s">
        <v>3790</v>
      </c>
      <c r="L1818" t="s">
        <v>3791</v>
      </c>
      <c r="M1818" t="s">
        <v>3796</v>
      </c>
      <c r="N1818" t="s">
        <v>3818</v>
      </c>
      <c r="O1818" t="s">
        <v>3778</v>
      </c>
      <c r="P1818" t="s">
        <v>3779</v>
      </c>
    </row>
    <row r="1819" spans="1:16">
      <c r="A1819" s="4" t="s">
        <v>1818</v>
      </c>
      <c r="B1819" t="s">
        <v>3773</v>
      </c>
      <c r="C1819" t="s">
        <v>3781</v>
      </c>
      <c r="D1819" t="s">
        <v>3790</v>
      </c>
      <c r="E1819" t="s">
        <v>3860</v>
      </c>
      <c r="F1819" t="s">
        <v>3784</v>
      </c>
      <c r="G1819" t="s">
        <v>3785</v>
      </c>
    </row>
    <row r="1820" spans="1:16">
      <c r="A1820" s="4" t="s">
        <v>1819</v>
      </c>
      <c r="B1820" t="s">
        <v>3774</v>
      </c>
      <c r="C1820" t="s">
        <v>3781</v>
      </c>
      <c r="D1820" t="s">
        <v>3828</v>
      </c>
      <c r="E1820" t="s">
        <v>3777</v>
      </c>
      <c r="F1820" t="s">
        <v>3780</v>
      </c>
      <c r="G1820" t="s">
        <v>3841</v>
      </c>
      <c r="H1820" t="s">
        <v>3775</v>
      </c>
      <c r="I1820" t="s">
        <v>3791</v>
      </c>
      <c r="J1820" t="s">
        <v>3780</v>
      </c>
      <c r="K1820" t="s">
        <v>3825</v>
      </c>
    </row>
    <row r="1821" spans="1:16">
      <c r="A1821" s="4" t="s">
        <v>1820</v>
      </c>
      <c r="B1821" t="s">
        <v>3773</v>
      </c>
      <c r="C1821" t="s">
        <v>3781</v>
      </c>
      <c r="D1821" t="s">
        <v>3790</v>
      </c>
      <c r="E1821" t="s">
        <v>3814</v>
      </c>
      <c r="F1821" t="s">
        <v>3795</v>
      </c>
    </row>
    <row r="1822" spans="1:16">
      <c r="A1822" s="4" t="s">
        <v>1821</v>
      </c>
      <c r="B1822" t="s">
        <v>3773</v>
      </c>
      <c r="C1822" t="s">
        <v>3781</v>
      </c>
      <c r="D1822" t="s">
        <v>3802</v>
      </c>
      <c r="E1822" t="s">
        <v>3826</v>
      </c>
    </row>
    <row r="1823" spans="1:16">
      <c r="A1823" s="4" t="s">
        <v>1822</v>
      </c>
      <c r="B1823" t="s">
        <v>3773</v>
      </c>
      <c r="C1823" t="s">
        <v>3781</v>
      </c>
      <c r="D1823" t="s">
        <v>3802</v>
      </c>
      <c r="E1823" t="s">
        <v>3793</v>
      </c>
      <c r="F1823" t="s">
        <v>3778</v>
      </c>
      <c r="G1823" t="s">
        <v>3848</v>
      </c>
    </row>
    <row r="1824" spans="1:16">
      <c r="A1824" s="4" t="s">
        <v>1823</v>
      </c>
      <c r="B1824" t="s">
        <v>3774</v>
      </c>
      <c r="C1824" t="s">
        <v>3781</v>
      </c>
      <c r="D1824" t="s">
        <v>3802</v>
      </c>
      <c r="E1824" t="s">
        <v>3779</v>
      </c>
      <c r="F1824" t="s">
        <v>3820</v>
      </c>
      <c r="G1824" t="s">
        <v>3812</v>
      </c>
    </row>
    <row r="1825" spans="1:7">
      <c r="A1825" s="4" t="s">
        <v>1824</v>
      </c>
      <c r="B1825" t="s">
        <v>3774</v>
      </c>
      <c r="C1825" t="s">
        <v>3781</v>
      </c>
      <c r="D1825" t="s">
        <v>3802</v>
      </c>
      <c r="E1825" t="s">
        <v>3779</v>
      </c>
      <c r="F1825" t="s">
        <v>3820</v>
      </c>
    </row>
    <row r="1826" spans="1:7">
      <c r="A1826" s="4" t="s">
        <v>1825</v>
      </c>
      <c r="B1826" t="s">
        <v>3774</v>
      </c>
      <c r="C1826" t="s">
        <v>3781</v>
      </c>
      <c r="D1826" t="s">
        <v>3802</v>
      </c>
      <c r="E1826" t="s">
        <v>3779</v>
      </c>
      <c r="F1826" t="s">
        <v>3820</v>
      </c>
    </row>
    <row r="1827" spans="1:7">
      <c r="A1827" s="4" t="s">
        <v>1826</v>
      </c>
      <c r="B1827" t="s">
        <v>3774</v>
      </c>
      <c r="C1827" t="s">
        <v>3781</v>
      </c>
      <c r="D1827" t="s">
        <v>3802</v>
      </c>
      <c r="E1827" t="s">
        <v>3779</v>
      </c>
      <c r="F1827" t="s">
        <v>3820</v>
      </c>
    </row>
    <row r="1828" spans="1:7">
      <c r="A1828" s="4" t="s">
        <v>1827</v>
      </c>
      <c r="B1828" t="s">
        <v>3774</v>
      </c>
      <c r="C1828" t="s">
        <v>3781</v>
      </c>
      <c r="D1828" t="s">
        <v>3802</v>
      </c>
      <c r="E1828" t="s">
        <v>3779</v>
      </c>
      <c r="F1828" t="s">
        <v>3820</v>
      </c>
    </row>
    <row r="1829" spans="1:7">
      <c r="A1829" s="4" t="s">
        <v>1828</v>
      </c>
      <c r="B1829" t="s">
        <v>3774</v>
      </c>
      <c r="C1829" t="s">
        <v>3781</v>
      </c>
      <c r="D1829" t="s">
        <v>3802</v>
      </c>
      <c r="E1829" t="s">
        <v>3779</v>
      </c>
      <c r="F1829" t="s">
        <v>3820</v>
      </c>
    </row>
    <row r="1830" spans="1:7">
      <c r="A1830" s="4" t="s">
        <v>1829</v>
      </c>
      <c r="B1830" t="s">
        <v>3774</v>
      </c>
      <c r="C1830" t="s">
        <v>3781</v>
      </c>
      <c r="D1830" t="s">
        <v>3802</v>
      </c>
      <c r="E1830" t="s">
        <v>3779</v>
      </c>
      <c r="F1830" t="s">
        <v>3820</v>
      </c>
    </row>
    <row r="1831" spans="1:7">
      <c r="A1831" s="4" t="s">
        <v>1830</v>
      </c>
      <c r="B1831" t="s">
        <v>3774</v>
      </c>
      <c r="C1831" t="s">
        <v>3781</v>
      </c>
      <c r="D1831" t="s">
        <v>3802</v>
      </c>
      <c r="E1831" t="s">
        <v>3779</v>
      </c>
      <c r="F1831" t="s">
        <v>3820</v>
      </c>
      <c r="G1831" t="s">
        <v>3812</v>
      </c>
    </row>
    <row r="1832" spans="1:7">
      <c r="A1832" s="4" t="s">
        <v>1831</v>
      </c>
      <c r="B1832" t="s">
        <v>3774</v>
      </c>
      <c r="C1832" t="s">
        <v>3781</v>
      </c>
      <c r="D1832" t="s">
        <v>3802</v>
      </c>
      <c r="E1832" t="s">
        <v>3779</v>
      </c>
      <c r="F1832" t="s">
        <v>3820</v>
      </c>
    </row>
    <row r="1833" spans="1:7">
      <c r="A1833" s="4" t="s">
        <v>1832</v>
      </c>
      <c r="B1833" t="s">
        <v>3774</v>
      </c>
      <c r="C1833" t="s">
        <v>3781</v>
      </c>
      <c r="D1833" t="s">
        <v>3802</v>
      </c>
      <c r="E1833" t="s">
        <v>3779</v>
      </c>
      <c r="F1833" t="s">
        <v>3820</v>
      </c>
    </row>
    <row r="1834" spans="1:7">
      <c r="A1834" s="4" t="s">
        <v>1833</v>
      </c>
      <c r="B1834" t="s">
        <v>3774</v>
      </c>
      <c r="C1834" t="s">
        <v>3781</v>
      </c>
      <c r="D1834" t="s">
        <v>3802</v>
      </c>
      <c r="E1834" t="s">
        <v>3779</v>
      </c>
      <c r="F1834" t="s">
        <v>3820</v>
      </c>
    </row>
    <row r="1835" spans="1:7">
      <c r="A1835" s="4" t="s">
        <v>1834</v>
      </c>
      <c r="B1835" t="s">
        <v>3774</v>
      </c>
      <c r="C1835" t="s">
        <v>3781</v>
      </c>
      <c r="D1835" t="s">
        <v>3802</v>
      </c>
      <c r="E1835" t="s">
        <v>3779</v>
      </c>
      <c r="F1835" t="s">
        <v>3812</v>
      </c>
    </row>
    <row r="1836" spans="1:7">
      <c r="A1836" s="4" t="s">
        <v>1835</v>
      </c>
      <c r="B1836" t="s">
        <v>3774</v>
      </c>
      <c r="C1836" t="s">
        <v>3781</v>
      </c>
      <c r="D1836" t="s">
        <v>3802</v>
      </c>
      <c r="E1836" t="s">
        <v>3779</v>
      </c>
      <c r="F1836" t="s">
        <v>3820</v>
      </c>
      <c r="G1836" t="s">
        <v>3812</v>
      </c>
    </row>
    <row r="1837" spans="1:7">
      <c r="A1837" s="4" t="s">
        <v>1836</v>
      </c>
      <c r="B1837" t="s">
        <v>3774</v>
      </c>
      <c r="C1837" t="s">
        <v>3781</v>
      </c>
      <c r="D1837" t="s">
        <v>3802</v>
      </c>
      <c r="E1837" t="s">
        <v>3779</v>
      </c>
      <c r="F1837" t="s">
        <v>3820</v>
      </c>
    </row>
    <row r="1838" spans="1:7">
      <c r="A1838" s="4" t="s">
        <v>1837</v>
      </c>
      <c r="B1838" t="s">
        <v>3774</v>
      </c>
      <c r="C1838" t="s">
        <v>3781</v>
      </c>
      <c r="D1838" t="s">
        <v>3802</v>
      </c>
      <c r="E1838" t="s">
        <v>3779</v>
      </c>
      <c r="F1838" t="s">
        <v>3820</v>
      </c>
    </row>
    <row r="1839" spans="1:7">
      <c r="A1839" s="4" t="s">
        <v>1838</v>
      </c>
      <c r="B1839" t="s">
        <v>3774</v>
      </c>
      <c r="C1839" t="s">
        <v>3781</v>
      </c>
      <c r="D1839" t="s">
        <v>3928</v>
      </c>
      <c r="E1839" t="s">
        <v>3779</v>
      </c>
      <c r="F1839" t="s">
        <v>3820</v>
      </c>
    </row>
    <row r="1840" spans="1:7">
      <c r="A1840" s="4" t="s">
        <v>1839</v>
      </c>
      <c r="B1840" t="s">
        <v>3774</v>
      </c>
      <c r="C1840" t="s">
        <v>3781</v>
      </c>
      <c r="D1840" t="s">
        <v>3802</v>
      </c>
      <c r="E1840" t="s">
        <v>3779</v>
      </c>
      <c r="F1840" t="s">
        <v>3820</v>
      </c>
    </row>
    <row r="1841" spans="1:12">
      <c r="A1841" s="4" t="s">
        <v>1840</v>
      </c>
      <c r="B1841" t="s">
        <v>3773</v>
      </c>
      <c r="C1841" t="s">
        <v>3781</v>
      </c>
      <c r="D1841" t="s">
        <v>3803</v>
      </c>
      <c r="E1841" t="s">
        <v>3832</v>
      </c>
      <c r="F1841" t="s">
        <v>3780</v>
      </c>
    </row>
    <row r="1842" spans="1:12">
      <c r="A1842" s="4" t="s">
        <v>1841</v>
      </c>
      <c r="B1842" t="s">
        <v>3773</v>
      </c>
      <c r="C1842" t="s">
        <v>3781</v>
      </c>
      <c r="D1842" t="s">
        <v>3803</v>
      </c>
      <c r="E1842" t="s">
        <v>3832</v>
      </c>
      <c r="F1842" t="s">
        <v>3780</v>
      </c>
    </row>
    <row r="1843" spans="1:12">
      <c r="A1843" s="4" t="s">
        <v>1842</v>
      </c>
      <c r="B1843" t="s">
        <v>3774</v>
      </c>
      <c r="C1843" t="s">
        <v>3781</v>
      </c>
      <c r="D1843" t="s">
        <v>3803</v>
      </c>
      <c r="E1843" t="s">
        <v>3777</v>
      </c>
      <c r="F1843" t="s">
        <v>3780</v>
      </c>
    </row>
    <row r="1844" spans="1:12">
      <c r="A1844" s="4" t="s">
        <v>1843</v>
      </c>
      <c r="B1844" t="s">
        <v>3773</v>
      </c>
      <c r="C1844" t="s">
        <v>3781</v>
      </c>
      <c r="D1844" t="s">
        <v>3802</v>
      </c>
      <c r="E1844" t="s">
        <v>3780</v>
      </c>
      <c r="F1844" t="s">
        <v>3790</v>
      </c>
      <c r="G1844" t="s">
        <v>3826</v>
      </c>
    </row>
    <row r="1845" spans="1:12">
      <c r="A1845" s="4" t="s">
        <v>1844</v>
      </c>
      <c r="B1845" t="s">
        <v>3773</v>
      </c>
      <c r="C1845" t="s">
        <v>3781</v>
      </c>
      <c r="D1845" t="s">
        <v>3822</v>
      </c>
      <c r="E1845" t="s">
        <v>3778</v>
      </c>
      <c r="F1845" t="s">
        <v>3793</v>
      </c>
      <c r="G1845" t="s">
        <v>3808</v>
      </c>
    </row>
    <row r="1846" spans="1:12">
      <c r="A1846" s="4" t="s">
        <v>1845</v>
      </c>
      <c r="B1846" t="s">
        <v>3773</v>
      </c>
      <c r="C1846" t="s">
        <v>3781</v>
      </c>
      <c r="D1846" t="s">
        <v>3824</v>
      </c>
      <c r="E1846" t="s">
        <v>3779</v>
      </c>
      <c r="F1846" t="s">
        <v>3860</v>
      </c>
      <c r="G1846" t="s">
        <v>3796</v>
      </c>
      <c r="H1846" t="s">
        <v>3826</v>
      </c>
    </row>
    <row r="1847" spans="1:12">
      <c r="A1847" s="4" t="s">
        <v>1846</v>
      </c>
      <c r="B1847" t="s">
        <v>3773</v>
      </c>
      <c r="C1847" t="s">
        <v>3781</v>
      </c>
      <c r="D1847" t="s">
        <v>3782</v>
      </c>
      <c r="E1847" t="s">
        <v>3783</v>
      </c>
      <c r="F1847" t="s">
        <v>3777</v>
      </c>
      <c r="G1847" t="s">
        <v>3790</v>
      </c>
      <c r="H1847" t="s">
        <v>3806</v>
      </c>
    </row>
    <row r="1848" spans="1:12">
      <c r="A1848" s="4" t="s">
        <v>1847</v>
      </c>
      <c r="B1848" t="s">
        <v>3773</v>
      </c>
      <c r="C1848" t="s">
        <v>3781</v>
      </c>
      <c r="D1848" t="s">
        <v>3782</v>
      </c>
      <c r="E1848" t="s">
        <v>3790</v>
      </c>
      <c r="F1848" t="s">
        <v>3785</v>
      </c>
      <c r="G1848" t="s">
        <v>3780</v>
      </c>
      <c r="H1848" t="s">
        <v>3825</v>
      </c>
    </row>
    <row r="1849" spans="1:12">
      <c r="A1849" s="4" t="s">
        <v>1848</v>
      </c>
      <c r="B1849" t="s">
        <v>3774</v>
      </c>
      <c r="C1849" t="s">
        <v>3781</v>
      </c>
      <c r="D1849" t="s">
        <v>3821</v>
      </c>
      <c r="E1849" t="s">
        <v>3786</v>
      </c>
      <c r="F1849" t="s">
        <v>3815</v>
      </c>
      <c r="G1849" t="s">
        <v>3793</v>
      </c>
      <c r="H1849" t="s">
        <v>3790</v>
      </c>
      <c r="I1849" t="s">
        <v>3777</v>
      </c>
      <c r="J1849" t="s">
        <v>3867</v>
      </c>
      <c r="K1849" t="s">
        <v>3780</v>
      </c>
      <c r="L1849" t="s">
        <v>3808</v>
      </c>
    </row>
    <row r="1850" spans="1:12">
      <c r="A1850" s="4" t="s">
        <v>1849</v>
      </c>
      <c r="B1850" t="s">
        <v>3773</v>
      </c>
      <c r="C1850" t="s">
        <v>3790</v>
      </c>
      <c r="D1850" t="s">
        <v>3781</v>
      </c>
      <c r="E1850" t="s">
        <v>3828</v>
      </c>
      <c r="F1850" t="s">
        <v>3818</v>
      </c>
      <c r="G1850" t="s">
        <v>3827</v>
      </c>
      <c r="H1850" t="s">
        <v>3806</v>
      </c>
    </row>
    <row r="1851" spans="1:12">
      <c r="A1851" s="4" t="s">
        <v>1850</v>
      </c>
      <c r="B1851" t="s">
        <v>3773</v>
      </c>
      <c r="C1851" t="s">
        <v>3808</v>
      </c>
      <c r="D1851" t="s">
        <v>3793</v>
      </c>
      <c r="E1851" t="s">
        <v>3806</v>
      </c>
    </row>
    <row r="1852" spans="1:12">
      <c r="A1852" s="4" t="s">
        <v>1851</v>
      </c>
      <c r="B1852" t="s">
        <v>3773</v>
      </c>
      <c r="C1852" t="s">
        <v>3808</v>
      </c>
      <c r="D1852" t="s">
        <v>3793</v>
      </c>
      <c r="E1852" t="s">
        <v>3806</v>
      </c>
    </row>
    <row r="1853" spans="1:12">
      <c r="A1853" s="4" t="s">
        <v>1852</v>
      </c>
      <c r="B1853" t="s">
        <v>3773</v>
      </c>
      <c r="C1853" t="s">
        <v>3808</v>
      </c>
      <c r="D1853" t="s">
        <v>3826</v>
      </c>
      <c r="E1853" t="s">
        <v>3790</v>
      </c>
      <c r="F1853" t="s">
        <v>3815</v>
      </c>
      <c r="G1853" t="s">
        <v>3780</v>
      </c>
    </row>
    <row r="1854" spans="1:12">
      <c r="A1854" s="4" t="s">
        <v>1853</v>
      </c>
      <c r="B1854" t="s">
        <v>3774</v>
      </c>
      <c r="C1854" t="s">
        <v>3790</v>
      </c>
      <c r="D1854" t="s">
        <v>3793</v>
      </c>
      <c r="E1854" t="s">
        <v>3783</v>
      </c>
      <c r="F1854" t="s">
        <v>3919</v>
      </c>
      <c r="G1854" t="s">
        <v>3818</v>
      </c>
      <c r="H1854" t="s">
        <v>3787</v>
      </c>
      <c r="I1854" t="s">
        <v>3779</v>
      </c>
    </row>
    <row r="1855" spans="1:12">
      <c r="A1855" s="4" t="s">
        <v>1854</v>
      </c>
      <c r="B1855" t="s">
        <v>3773</v>
      </c>
      <c r="C1855" t="s">
        <v>3783</v>
      </c>
      <c r="D1855" t="s">
        <v>3793</v>
      </c>
      <c r="E1855" t="s">
        <v>3778</v>
      </c>
      <c r="F1855" t="s">
        <v>3826</v>
      </c>
      <c r="G1855" t="s">
        <v>3808</v>
      </c>
      <c r="H1855" t="s">
        <v>3806</v>
      </c>
    </row>
    <row r="1856" spans="1:12">
      <c r="A1856" s="4" t="s">
        <v>1855</v>
      </c>
      <c r="B1856" t="s">
        <v>3773</v>
      </c>
      <c r="C1856" t="s">
        <v>3790</v>
      </c>
      <c r="D1856" t="s">
        <v>3799</v>
      </c>
      <c r="E1856" t="s">
        <v>3811</v>
      </c>
      <c r="F1856" t="s">
        <v>3826</v>
      </c>
      <c r="G1856" t="s">
        <v>3790</v>
      </c>
      <c r="H1856" t="s">
        <v>3806</v>
      </c>
    </row>
    <row r="1857" spans="1:10">
      <c r="A1857" s="4" t="s">
        <v>1856</v>
      </c>
      <c r="B1857" t="s">
        <v>3774</v>
      </c>
      <c r="C1857" t="s">
        <v>3790</v>
      </c>
      <c r="D1857" t="s">
        <v>3799</v>
      </c>
      <c r="E1857" t="s">
        <v>3802</v>
      </c>
      <c r="F1857" t="s">
        <v>3800</v>
      </c>
      <c r="G1857" t="s">
        <v>3808</v>
      </c>
      <c r="H1857" t="s">
        <v>3787</v>
      </c>
      <c r="I1857" t="s">
        <v>3779</v>
      </c>
      <c r="J1857" t="s">
        <v>3780</v>
      </c>
    </row>
    <row r="1858" spans="1:10">
      <c r="A1858" s="4" t="s">
        <v>1857</v>
      </c>
      <c r="B1858" t="s">
        <v>3774</v>
      </c>
      <c r="C1858" t="s">
        <v>3783</v>
      </c>
      <c r="D1858" t="s">
        <v>3799</v>
      </c>
      <c r="E1858" t="s">
        <v>3859</v>
      </c>
      <c r="F1858" t="s">
        <v>3778</v>
      </c>
      <c r="G1858" t="s">
        <v>3807</v>
      </c>
      <c r="H1858" t="s">
        <v>3808</v>
      </c>
    </row>
    <row r="1859" spans="1:10">
      <c r="A1859" s="4" t="s">
        <v>1858</v>
      </c>
      <c r="B1859" t="s">
        <v>3774</v>
      </c>
      <c r="C1859" t="s">
        <v>3783</v>
      </c>
      <c r="D1859" t="s">
        <v>3799</v>
      </c>
      <c r="E1859" t="s">
        <v>3848</v>
      </c>
      <c r="F1859" t="s">
        <v>3849</v>
      </c>
      <c r="G1859" t="s">
        <v>3807</v>
      </c>
      <c r="H1859" t="s">
        <v>3808</v>
      </c>
    </row>
    <row r="1860" spans="1:10">
      <c r="A1860" s="4" t="s">
        <v>1859</v>
      </c>
      <c r="B1860" t="s">
        <v>3773</v>
      </c>
      <c r="C1860" t="s">
        <v>3783</v>
      </c>
      <c r="D1860" t="s">
        <v>3799</v>
      </c>
      <c r="E1860" t="s">
        <v>3815</v>
      </c>
      <c r="F1860" t="s">
        <v>3778</v>
      </c>
      <c r="G1860" t="s">
        <v>3807</v>
      </c>
      <c r="H1860" t="s">
        <v>3808</v>
      </c>
    </row>
    <row r="1861" spans="1:10">
      <c r="A1861" s="4" t="s">
        <v>1860</v>
      </c>
      <c r="B1861" t="s">
        <v>3774</v>
      </c>
      <c r="C1861" t="s">
        <v>3783</v>
      </c>
      <c r="D1861" t="s">
        <v>3799</v>
      </c>
      <c r="E1861" t="s">
        <v>3859</v>
      </c>
      <c r="F1861" t="s">
        <v>3849</v>
      </c>
      <c r="G1861" t="s">
        <v>3807</v>
      </c>
      <c r="H1861" t="s">
        <v>3842</v>
      </c>
      <c r="I1861" t="s">
        <v>3862</v>
      </c>
    </row>
    <row r="1862" spans="1:10">
      <c r="A1862" s="4" t="s">
        <v>1861</v>
      </c>
      <c r="B1862" t="s">
        <v>3773</v>
      </c>
      <c r="C1862" t="s">
        <v>3783</v>
      </c>
      <c r="D1862" t="s">
        <v>3799</v>
      </c>
      <c r="E1862" t="s">
        <v>3815</v>
      </c>
      <c r="F1862" t="s">
        <v>3778</v>
      </c>
      <c r="G1862" t="s">
        <v>3807</v>
      </c>
      <c r="H1862" t="s">
        <v>3808</v>
      </c>
    </row>
    <row r="1863" spans="1:10">
      <c r="A1863" s="4" t="s">
        <v>1862</v>
      </c>
      <c r="B1863" t="s">
        <v>3773</v>
      </c>
      <c r="C1863" t="s">
        <v>3783</v>
      </c>
      <c r="D1863" t="s">
        <v>3799</v>
      </c>
      <c r="E1863" t="s">
        <v>3815</v>
      </c>
      <c r="F1863" t="s">
        <v>3778</v>
      </c>
      <c r="G1863" t="s">
        <v>3807</v>
      </c>
      <c r="H1863" t="s">
        <v>3808</v>
      </c>
    </row>
    <row r="1864" spans="1:10">
      <c r="A1864" s="4" t="s">
        <v>1863</v>
      </c>
      <c r="B1864" t="s">
        <v>3773</v>
      </c>
      <c r="C1864" t="s">
        <v>3783</v>
      </c>
      <c r="D1864" t="s">
        <v>3799</v>
      </c>
      <c r="E1864" t="s">
        <v>3815</v>
      </c>
      <c r="F1864" t="s">
        <v>3778</v>
      </c>
      <c r="G1864" t="s">
        <v>3807</v>
      </c>
      <c r="H1864" t="s">
        <v>3808</v>
      </c>
    </row>
    <row r="1865" spans="1:10">
      <c r="A1865" s="4" t="s">
        <v>1864</v>
      </c>
      <c r="B1865" t="s">
        <v>3773</v>
      </c>
      <c r="C1865" t="s">
        <v>3783</v>
      </c>
      <c r="D1865" t="s">
        <v>3799</v>
      </c>
      <c r="E1865" t="s">
        <v>3838</v>
      </c>
      <c r="F1865" t="s">
        <v>3793</v>
      </c>
      <c r="G1865" t="s">
        <v>3796</v>
      </c>
      <c r="H1865" t="s">
        <v>3780</v>
      </c>
      <c r="I1865" t="s">
        <v>3778</v>
      </c>
      <c r="J1865" t="s">
        <v>3806</v>
      </c>
    </row>
    <row r="1866" spans="1:10">
      <c r="A1866" s="4" t="s">
        <v>1865</v>
      </c>
      <c r="B1866" t="s">
        <v>3773</v>
      </c>
      <c r="C1866" t="s">
        <v>3783</v>
      </c>
      <c r="D1866" t="s">
        <v>3779</v>
      </c>
      <c r="E1866" t="s">
        <v>3829</v>
      </c>
      <c r="F1866" t="s">
        <v>3803</v>
      </c>
      <c r="G1866" t="s">
        <v>3868</v>
      </c>
      <c r="H1866" t="s">
        <v>3778</v>
      </c>
      <c r="I1866" t="s">
        <v>3806</v>
      </c>
    </row>
    <row r="1867" spans="1:10">
      <c r="A1867" s="4" t="s">
        <v>1866</v>
      </c>
      <c r="B1867" t="s">
        <v>3774</v>
      </c>
      <c r="C1867" t="s">
        <v>3790</v>
      </c>
      <c r="D1867" t="s">
        <v>3779</v>
      </c>
      <c r="E1867" t="s">
        <v>3781</v>
      </c>
      <c r="F1867" t="s">
        <v>3821</v>
      </c>
      <c r="G1867" t="s">
        <v>3786</v>
      </c>
      <c r="H1867" t="s">
        <v>3778</v>
      </c>
      <c r="I1867" t="s">
        <v>3806</v>
      </c>
    </row>
    <row r="1868" spans="1:10">
      <c r="A1868" s="4" t="s">
        <v>1867</v>
      </c>
      <c r="B1868" t="s">
        <v>3773</v>
      </c>
      <c r="C1868" t="s">
        <v>3783</v>
      </c>
      <c r="D1868" t="s">
        <v>3779</v>
      </c>
      <c r="E1868" t="s">
        <v>3788</v>
      </c>
      <c r="F1868" t="s">
        <v>3792</v>
      </c>
      <c r="G1868" t="s">
        <v>3793</v>
      </c>
      <c r="H1868" t="s">
        <v>3785</v>
      </c>
    </row>
    <row r="1869" spans="1:10">
      <c r="A1869" s="4" t="s">
        <v>1868</v>
      </c>
      <c r="B1869" t="s">
        <v>3774</v>
      </c>
      <c r="C1869" t="s">
        <v>3790</v>
      </c>
      <c r="D1869" t="s">
        <v>3779</v>
      </c>
      <c r="E1869" t="s">
        <v>3826</v>
      </c>
      <c r="F1869" t="s">
        <v>3854</v>
      </c>
      <c r="G1869" t="s">
        <v>3778</v>
      </c>
      <c r="H1869" t="s">
        <v>3776</v>
      </c>
      <c r="I1869" t="s">
        <v>3778</v>
      </c>
      <c r="J1869" t="s">
        <v>3793</v>
      </c>
    </row>
    <row r="1870" spans="1:10">
      <c r="A1870" s="4" t="s">
        <v>1869</v>
      </c>
      <c r="B1870" t="s">
        <v>3773</v>
      </c>
      <c r="C1870" t="s">
        <v>3783</v>
      </c>
      <c r="D1870" t="s">
        <v>3779</v>
      </c>
      <c r="E1870" t="s">
        <v>3818</v>
      </c>
      <c r="F1870" t="s">
        <v>3822</v>
      </c>
      <c r="G1870" t="s">
        <v>3795</v>
      </c>
    </row>
    <row r="1871" spans="1:10">
      <c r="A1871" s="4" t="s">
        <v>1870</v>
      </c>
      <c r="B1871" t="s">
        <v>3773</v>
      </c>
      <c r="C1871" t="s">
        <v>3783</v>
      </c>
      <c r="D1871" t="s">
        <v>3779</v>
      </c>
      <c r="E1871" t="s">
        <v>3807</v>
      </c>
      <c r="F1871" t="s">
        <v>3821</v>
      </c>
      <c r="G1871" t="s">
        <v>3786</v>
      </c>
      <c r="H1871" t="s">
        <v>3806</v>
      </c>
    </row>
    <row r="1872" spans="1:10">
      <c r="A1872" s="4" t="s">
        <v>1871</v>
      </c>
      <c r="B1872" t="s">
        <v>3773</v>
      </c>
      <c r="C1872" t="s">
        <v>3783</v>
      </c>
      <c r="D1872" t="s">
        <v>3779</v>
      </c>
      <c r="E1872" t="s">
        <v>3807</v>
      </c>
      <c r="F1872" t="s">
        <v>3821</v>
      </c>
      <c r="G1872" t="s">
        <v>3786</v>
      </c>
      <c r="H1872" t="s">
        <v>3806</v>
      </c>
    </row>
    <row r="1873" spans="1:11">
      <c r="A1873" s="4" t="s">
        <v>1872</v>
      </c>
      <c r="B1873" t="s">
        <v>3773</v>
      </c>
      <c r="C1873" t="s">
        <v>3783</v>
      </c>
      <c r="D1873" t="s">
        <v>3815</v>
      </c>
      <c r="E1873" t="s">
        <v>3790</v>
      </c>
      <c r="F1873" t="s">
        <v>3807</v>
      </c>
      <c r="G1873" t="s">
        <v>3783</v>
      </c>
      <c r="H1873" t="s">
        <v>3780</v>
      </c>
    </row>
    <row r="1874" spans="1:11">
      <c r="A1874" s="4" t="s">
        <v>1873</v>
      </c>
      <c r="B1874" t="s">
        <v>3774</v>
      </c>
      <c r="C1874" t="s">
        <v>3783</v>
      </c>
      <c r="D1874" t="s">
        <v>3895</v>
      </c>
      <c r="E1874" t="s">
        <v>3778</v>
      </c>
      <c r="F1874" t="s">
        <v>3780</v>
      </c>
      <c r="G1874" t="s">
        <v>3804</v>
      </c>
      <c r="H1874" t="s">
        <v>3782</v>
      </c>
      <c r="I1874" t="s">
        <v>3808</v>
      </c>
      <c r="J1874" t="s">
        <v>3787</v>
      </c>
      <c r="K1874" t="s">
        <v>3793</v>
      </c>
    </row>
    <row r="1875" spans="1:11">
      <c r="A1875" s="4" t="s">
        <v>1874</v>
      </c>
      <c r="B1875" t="s">
        <v>3773</v>
      </c>
      <c r="C1875" t="s">
        <v>3783</v>
      </c>
      <c r="D1875" t="s">
        <v>3791</v>
      </c>
      <c r="E1875" t="s">
        <v>3805</v>
      </c>
      <c r="F1875" t="s">
        <v>3790</v>
      </c>
      <c r="G1875" t="s">
        <v>3779</v>
      </c>
      <c r="H1875" t="s">
        <v>3802</v>
      </c>
      <c r="I1875" t="s">
        <v>3791</v>
      </c>
      <c r="J1875" t="s">
        <v>3777</v>
      </c>
    </row>
    <row r="1876" spans="1:11">
      <c r="A1876" s="4" t="s">
        <v>1875</v>
      </c>
      <c r="B1876" t="s">
        <v>3773</v>
      </c>
      <c r="C1876" t="s">
        <v>3790</v>
      </c>
      <c r="D1876" t="s">
        <v>3782</v>
      </c>
      <c r="E1876" t="s">
        <v>3796</v>
      </c>
      <c r="F1876" t="s">
        <v>3868</v>
      </c>
      <c r="G1876" t="s">
        <v>3795</v>
      </c>
    </row>
    <row r="1877" spans="1:11">
      <c r="A1877" s="4" t="s">
        <v>1876</v>
      </c>
      <c r="B1877" t="s">
        <v>3773</v>
      </c>
      <c r="C1877" t="s">
        <v>3790</v>
      </c>
      <c r="D1877" t="s">
        <v>3782</v>
      </c>
      <c r="E1877" t="s">
        <v>3792</v>
      </c>
      <c r="F1877" t="s">
        <v>3815</v>
      </c>
      <c r="G1877" t="s">
        <v>3780</v>
      </c>
    </row>
    <row r="1878" spans="1:11">
      <c r="A1878" s="4" t="s">
        <v>1877</v>
      </c>
      <c r="B1878" t="s">
        <v>3773</v>
      </c>
      <c r="C1878" t="s">
        <v>3783</v>
      </c>
      <c r="D1878" t="s">
        <v>3807</v>
      </c>
      <c r="E1878" t="s">
        <v>3778</v>
      </c>
      <c r="F1878" t="s">
        <v>3779</v>
      </c>
      <c r="G1878" t="s">
        <v>3802</v>
      </c>
      <c r="H1878" t="s">
        <v>3793</v>
      </c>
    </row>
    <row r="1879" spans="1:11">
      <c r="A1879" s="4" t="s">
        <v>1878</v>
      </c>
      <c r="B1879" t="s">
        <v>3773</v>
      </c>
      <c r="C1879" t="s">
        <v>3808</v>
      </c>
      <c r="D1879" t="s">
        <v>3883</v>
      </c>
      <c r="E1879" t="s">
        <v>3802</v>
      </c>
      <c r="F1879" t="s">
        <v>3777</v>
      </c>
    </row>
    <row r="1880" spans="1:11">
      <c r="A1880" s="4" t="s">
        <v>1879</v>
      </c>
      <c r="B1880" t="s">
        <v>3773</v>
      </c>
      <c r="C1880" t="s">
        <v>3821</v>
      </c>
      <c r="D1880" t="s">
        <v>3786</v>
      </c>
      <c r="E1880" t="s">
        <v>3793</v>
      </c>
      <c r="F1880" t="s">
        <v>3778</v>
      </c>
      <c r="G1880" t="s">
        <v>3826</v>
      </c>
      <c r="H1880" t="s">
        <v>3808</v>
      </c>
    </row>
    <row r="1881" spans="1:11">
      <c r="A1881" s="4" t="s">
        <v>1880</v>
      </c>
      <c r="B1881" t="s">
        <v>3773</v>
      </c>
      <c r="C1881" t="s">
        <v>3790</v>
      </c>
      <c r="D1881" t="s">
        <v>3810</v>
      </c>
      <c r="E1881" t="s">
        <v>3802</v>
      </c>
      <c r="F1881" t="s">
        <v>3793</v>
      </c>
      <c r="G1881" t="s">
        <v>3810</v>
      </c>
    </row>
    <row r="1882" spans="1:11">
      <c r="A1882" s="4" t="s">
        <v>1881</v>
      </c>
      <c r="B1882" t="s">
        <v>3773</v>
      </c>
      <c r="C1882" t="s">
        <v>3783</v>
      </c>
      <c r="D1882" t="s">
        <v>3791</v>
      </c>
      <c r="E1882" t="s">
        <v>3777</v>
      </c>
      <c r="F1882" t="s">
        <v>3808</v>
      </c>
      <c r="G1882" t="s">
        <v>3781</v>
      </c>
    </row>
    <row r="1883" spans="1:11">
      <c r="A1883" s="4" t="s">
        <v>1882</v>
      </c>
      <c r="B1883" t="s">
        <v>3773</v>
      </c>
      <c r="C1883" t="s">
        <v>3785</v>
      </c>
      <c r="D1883" t="s">
        <v>3784</v>
      </c>
      <c r="E1883" t="s">
        <v>3814</v>
      </c>
      <c r="F1883" t="s">
        <v>3795</v>
      </c>
    </row>
    <row r="1884" spans="1:11">
      <c r="A1884" s="4" t="s">
        <v>1883</v>
      </c>
      <c r="B1884" t="s">
        <v>3773</v>
      </c>
      <c r="C1884" t="s">
        <v>3785</v>
      </c>
      <c r="D1884" t="s">
        <v>3775</v>
      </c>
      <c r="E1884" t="s">
        <v>3818</v>
      </c>
      <c r="F1884" t="s">
        <v>3779</v>
      </c>
      <c r="G1884" t="s">
        <v>3778</v>
      </c>
      <c r="H1884" t="s">
        <v>3776</v>
      </c>
      <c r="I1884" t="s">
        <v>3793</v>
      </c>
      <c r="J1884" t="s">
        <v>3808</v>
      </c>
    </row>
    <row r="1885" spans="1:11">
      <c r="A1885" s="4" t="s">
        <v>1884</v>
      </c>
      <c r="B1885" t="s">
        <v>3773</v>
      </c>
      <c r="C1885" t="s">
        <v>3785</v>
      </c>
      <c r="D1885" t="s">
        <v>3784</v>
      </c>
      <c r="E1885" t="s">
        <v>3814</v>
      </c>
      <c r="F1885" t="s">
        <v>3795</v>
      </c>
    </row>
    <row r="1886" spans="1:11">
      <c r="A1886" s="4" t="s">
        <v>1885</v>
      </c>
      <c r="B1886" t="s">
        <v>3773</v>
      </c>
      <c r="C1886" t="s">
        <v>3785</v>
      </c>
      <c r="D1886" t="s">
        <v>3808</v>
      </c>
      <c r="E1886" t="s">
        <v>3793</v>
      </c>
      <c r="F1886" t="s">
        <v>3825</v>
      </c>
    </row>
    <row r="1887" spans="1:11">
      <c r="A1887" s="4" t="s">
        <v>1886</v>
      </c>
      <c r="B1887" t="s">
        <v>3773</v>
      </c>
      <c r="C1887" t="s">
        <v>3785</v>
      </c>
      <c r="D1887" t="s">
        <v>3790</v>
      </c>
      <c r="E1887" t="s">
        <v>3826</v>
      </c>
      <c r="F1887" t="s">
        <v>3790</v>
      </c>
      <c r="G1887" t="s">
        <v>3780</v>
      </c>
    </row>
    <row r="1888" spans="1:11">
      <c r="A1888" s="4" t="s">
        <v>1887</v>
      </c>
      <c r="B1888" t="s">
        <v>3774</v>
      </c>
      <c r="C1888" t="s">
        <v>3906</v>
      </c>
      <c r="D1888" t="s">
        <v>3790</v>
      </c>
      <c r="E1888" t="s">
        <v>3826</v>
      </c>
      <c r="F1888" t="s">
        <v>3790</v>
      </c>
      <c r="G1888" t="s">
        <v>3780</v>
      </c>
    </row>
    <row r="1889" spans="1:8">
      <c r="A1889" s="4" t="s">
        <v>1888</v>
      </c>
      <c r="B1889" t="s">
        <v>3773</v>
      </c>
      <c r="C1889" t="s">
        <v>3785</v>
      </c>
      <c r="D1889" t="s">
        <v>3790</v>
      </c>
      <c r="E1889" t="s">
        <v>3826</v>
      </c>
      <c r="F1889" t="s">
        <v>3790</v>
      </c>
      <c r="G1889" t="s">
        <v>3780</v>
      </c>
    </row>
    <row r="1890" spans="1:8">
      <c r="A1890" s="4" t="s">
        <v>1889</v>
      </c>
      <c r="B1890" t="s">
        <v>3773</v>
      </c>
      <c r="C1890" t="s">
        <v>3785</v>
      </c>
      <c r="D1890" t="s">
        <v>3790</v>
      </c>
      <c r="E1890" t="s">
        <v>3807</v>
      </c>
    </row>
    <row r="1891" spans="1:8">
      <c r="A1891" s="4" t="s">
        <v>1890</v>
      </c>
      <c r="B1891" t="s">
        <v>3773</v>
      </c>
      <c r="C1891" t="s">
        <v>3785</v>
      </c>
      <c r="D1891" t="s">
        <v>3790</v>
      </c>
      <c r="E1891" t="s">
        <v>3807</v>
      </c>
    </row>
    <row r="1892" spans="1:8">
      <c r="A1892" s="4" t="s">
        <v>1891</v>
      </c>
      <c r="B1892" t="s">
        <v>3773</v>
      </c>
      <c r="C1892" t="s">
        <v>3785</v>
      </c>
      <c r="D1892" t="s">
        <v>3790</v>
      </c>
      <c r="E1892" t="s">
        <v>3807</v>
      </c>
    </row>
    <row r="1893" spans="1:8">
      <c r="A1893" s="4" t="s">
        <v>1892</v>
      </c>
      <c r="B1893" t="s">
        <v>3773</v>
      </c>
      <c r="C1893" t="s">
        <v>3785</v>
      </c>
      <c r="D1893" t="s">
        <v>3790</v>
      </c>
      <c r="E1893" t="s">
        <v>3807</v>
      </c>
    </row>
    <row r="1894" spans="1:8">
      <c r="A1894" s="4" t="s">
        <v>1893</v>
      </c>
      <c r="B1894" t="s">
        <v>3773</v>
      </c>
      <c r="C1894" t="s">
        <v>3785</v>
      </c>
      <c r="D1894" t="s">
        <v>3790</v>
      </c>
      <c r="E1894" t="s">
        <v>3793</v>
      </c>
      <c r="F1894" t="s">
        <v>3825</v>
      </c>
    </row>
    <row r="1895" spans="1:8">
      <c r="A1895" s="4" t="s">
        <v>1894</v>
      </c>
      <c r="B1895" t="s">
        <v>3773</v>
      </c>
      <c r="C1895" t="s">
        <v>3785</v>
      </c>
      <c r="D1895" t="s">
        <v>3790</v>
      </c>
      <c r="E1895" t="s">
        <v>3793</v>
      </c>
      <c r="F1895" t="s">
        <v>3825</v>
      </c>
    </row>
    <row r="1896" spans="1:8">
      <c r="A1896" s="4" t="s">
        <v>1895</v>
      </c>
      <c r="B1896" t="s">
        <v>3774</v>
      </c>
      <c r="C1896" t="s">
        <v>3906</v>
      </c>
      <c r="D1896" t="s">
        <v>3828</v>
      </c>
      <c r="E1896" t="s">
        <v>3793</v>
      </c>
      <c r="F1896" t="s">
        <v>3790</v>
      </c>
      <c r="G1896" t="s">
        <v>3848</v>
      </c>
    </row>
    <row r="1897" spans="1:8">
      <c r="A1897" s="4" t="s">
        <v>1896</v>
      </c>
      <c r="B1897" t="s">
        <v>3773</v>
      </c>
      <c r="C1897" t="s">
        <v>3785</v>
      </c>
      <c r="D1897" t="s">
        <v>3790</v>
      </c>
      <c r="E1897" t="s">
        <v>3793</v>
      </c>
      <c r="F1897" t="s">
        <v>3807</v>
      </c>
    </row>
    <row r="1898" spans="1:8">
      <c r="A1898" s="4" t="s">
        <v>1897</v>
      </c>
      <c r="B1898" t="s">
        <v>3774</v>
      </c>
      <c r="C1898" t="s">
        <v>3907</v>
      </c>
      <c r="D1898" t="s">
        <v>3906</v>
      </c>
      <c r="E1898" t="s">
        <v>3795</v>
      </c>
    </row>
    <row r="1899" spans="1:8">
      <c r="A1899" s="4" t="s">
        <v>1898</v>
      </c>
      <c r="B1899" t="s">
        <v>3773</v>
      </c>
      <c r="C1899" t="s">
        <v>3785</v>
      </c>
      <c r="D1899" t="s">
        <v>3795</v>
      </c>
    </row>
    <row r="1900" spans="1:8">
      <c r="A1900" s="4" t="s">
        <v>1899</v>
      </c>
      <c r="B1900" t="s">
        <v>3773</v>
      </c>
      <c r="C1900" t="s">
        <v>3785</v>
      </c>
      <c r="D1900" t="s">
        <v>3817</v>
      </c>
      <c r="E1900" t="s">
        <v>3778</v>
      </c>
      <c r="F1900" t="s">
        <v>3782</v>
      </c>
      <c r="G1900" t="s">
        <v>3784</v>
      </c>
      <c r="H1900" t="s">
        <v>3891</v>
      </c>
    </row>
    <row r="1901" spans="1:8">
      <c r="A1901" s="4" t="s">
        <v>1900</v>
      </c>
      <c r="B1901" t="s">
        <v>3774</v>
      </c>
      <c r="C1901" t="s">
        <v>3785</v>
      </c>
      <c r="D1901" t="s">
        <v>3811</v>
      </c>
      <c r="E1901" t="s">
        <v>3777</v>
      </c>
      <c r="F1901" t="s">
        <v>3780</v>
      </c>
    </row>
    <row r="1902" spans="1:8">
      <c r="A1902" s="4" t="s">
        <v>1901</v>
      </c>
      <c r="B1902" t="s">
        <v>3774</v>
      </c>
      <c r="C1902" t="s">
        <v>3785</v>
      </c>
      <c r="D1902" t="s">
        <v>3811</v>
      </c>
      <c r="E1902" t="s">
        <v>3777</v>
      </c>
      <c r="F1902" t="s">
        <v>3780</v>
      </c>
    </row>
    <row r="1903" spans="1:8">
      <c r="A1903" s="4" t="s">
        <v>1902</v>
      </c>
      <c r="B1903" t="s">
        <v>3773</v>
      </c>
      <c r="C1903" t="s">
        <v>3785</v>
      </c>
      <c r="D1903" t="s">
        <v>3793</v>
      </c>
      <c r="E1903" t="s">
        <v>3796</v>
      </c>
      <c r="F1903" t="s">
        <v>3799</v>
      </c>
      <c r="G1903" t="s">
        <v>3781</v>
      </c>
    </row>
    <row r="1904" spans="1:8">
      <c r="A1904" s="4" t="s">
        <v>1903</v>
      </c>
      <c r="B1904" t="s">
        <v>3773</v>
      </c>
      <c r="C1904" t="s">
        <v>3785</v>
      </c>
      <c r="D1904" t="s">
        <v>3793</v>
      </c>
      <c r="E1904" t="s">
        <v>3775</v>
      </c>
      <c r="F1904" t="s">
        <v>3780</v>
      </c>
      <c r="G1904" t="s">
        <v>3787</v>
      </c>
      <c r="H1904" t="s">
        <v>3779</v>
      </c>
    </row>
    <row r="1905" spans="1:12">
      <c r="A1905" s="4" t="s">
        <v>1904</v>
      </c>
      <c r="B1905" t="s">
        <v>3774</v>
      </c>
      <c r="C1905" t="s">
        <v>3785</v>
      </c>
      <c r="D1905" t="s">
        <v>3873</v>
      </c>
      <c r="E1905" t="s">
        <v>3811</v>
      </c>
      <c r="F1905" t="s">
        <v>3780</v>
      </c>
      <c r="G1905" t="s">
        <v>3796</v>
      </c>
      <c r="H1905" t="s">
        <v>3818</v>
      </c>
      <c r="I1905" t="s">
        <v>3849</v>
      </c>
      <c r="J1905" t="s">
        <v>3777</v>
      </c>
      <c r="K1905" t="s">
        <v>3793</v>
      </c>
      <c r="L1905" t="s">
        <v>3808</v>
      </c>
    </row>
    <row r="1906" spans="1:12">
      <c r="A1906" s="4" t="s">
        <v>1905</v>
      </c>
      <c r="B1906" t="s">
        <v>3773</v>
      </c>
      <c r="C1906" t="s">
        <v>3785</v>
      </c>
      <c r="D1906" t="s">
        <v>3802</v>
      </c>
      <c r="E1906" t="s">
        <v>3788</v>
      </c>
      <c r="F1906" t="s">
        <v>3801</v>
      </c>
      <c r="G1906" t="s">
        <v>3804</v>
      </c>
      <c r="H1906" t="s">
        <v>3779</v>
      </c>
    </row>
    <row r="1907" spans="1:12">
      <c r="A1907" s="4" t="s">
        <v>1906</v>
      </c>
      <c r="B1907" t="s">
        <v>3773</v>
      </c>
      <c r="C1907" t="s">
        <v>3785</v>
      </c>
      <c r="D1907" t="s">
        <v>3802</v>
      </c>
      <c r="E1907" t="s">
        <v>3788</v>
      </c>
      <c r="F1907" t="s">
        <v>3801</v>
      </c>
      <c r="G1907" t="s">
        <v>3804</v>
      </c>
      <c r="H1907" t="s">
        <v>3779</v>
      </c>
    </row>
    <row r="1908" spans="1:12">
      <c r="A1908" s="4" t="s">
        <v>1907</v>
      </c>
      <c r="B1908" t="s">
        <v>3774</v>
      </c>
      <c r="C1908" t="s">
        <v>3785</v>
      </c>
      <c r="D1908" t="s">
        <v>3854</v>
      </c>
      <c r="E1908" t="s">
        <v>3793</v>
      </c>
      <c r="F1908" t="s">
        <v>3806</v>
      </c>
    </row>
    <row r="1909" spans="1:12">
      <c r="A1909" s="4" t="s">
        <v>1908</v>
      </c>
      <c r="B1909" t="s">
        <v>3774</v>
      </c>
      <c r="C1909" t="s">
        <v>3906</v>
      </c>
      <c r="D1909" t="s">
        <v>3907</v>
      </c>
      <c r="E1909" t="s">
        <v>3803</v>
      </c>
      <c r="F1909" t="s">
        <v>3793</v>
      </c>
      <c r="G1909" t="s">
        <v>3808</v>
      </c>
      <c r="H1909" t="s">
        <v>3828</v>
      </c>
      <c r="I1909" t="s">
        <v>3826</v>
      </c>
    </row>
    <row r="1910" spans="1:12">
      <c r="A1910" s="4" t="s">
        <v>1909</v>
      </c>
      <c r="B1910" t="s">
        <v>3773</v>
      </c>
      <c r="C1910" t="s">
        <v>3785</v>
      </c>
      <c r="D1910" t="s">
        <v>3804</v>
      </c>
    </row>
    <row r="1911" spans="1:12">
      <c r="A1911" s="4" t="s">
        <v>1910</v>
      </c>
      <c r="B1911" t="s">
        <v>3773</v>
      </c>
      <c r="C1911" t="s">
        <v>3785</v>
      </c>
      <c r="D1911" t="s">
        <v>3804</v>
      </c>
      <c r="E1911" t="s">
        <v>3826</v>
      </c>
      <c r="F1911" t="s">
        <v>3781</v>
      </c>
    </row>
    <row r="1912" spans="1:12">
      <c r="A1912" s="4" t="s">
        <v>1911</v>
      </c>
      <c r="B1912" t="s">
        <v>3773</v>
      </c>
      <c r="C1912" t="s">
        <v>3785</v>
      </c>
      <c r="D1912" t="s">
        <v>3804</v>
      </c>
      <c r="E1912" t="s">
        <v>3826</v>
      </c>
      <c r="F1912" t="s">
        <v>3795</v>
      </c>
    </row>
    <row r="1913" spans="1:12">
      <c r="A1913" s="4" t="s">
        <v>1912</v>
      </c>
      <c r="B1913" t="s">
        <v>3774</v>
      </c>
      <c r="C1913" t="s">
        <v>3906</v>
      </c>
      <c r="D1913" t="s">
        <v>3804</v>
      </c>
      <c r="E1913" t="s">
        <v>3826</v>
      </c>
      <c r="F1913" t="s">
        <v>3778</v>
      </c>
      <c r="G1913" t="s">
        <v>3806</v>
      </c>
    </row>
    <row r="1914" spans="1:12">
      <c r="A1914" s="4" t="s">
        <v>1913</v>
      </c>
      <c r="B1914" t="s">
        <v>3774</v>
      </c>
      <c r="C1914" t="s">
        <v>3906</v>
      </c>
      <c r="D1914" t="s">
        <v>3804</v>
      </c>
      <c r="E1914" t="s">
        <v>3807</v>
      </c>
    </row>
    <row r="1915" spans="1:12">
      <c r="A1915" s="4" t="s">
        <v>1914</v>
      </c>
      <c r="B1915" t="s">
        <v>3773</v>
      </c>
      <c r="C1915" t="s">
        <v>3785</v>
      </c>
      <c r="D1915" t="s">
        <v>3804</v>
      </c>
      <c r="E1915" t="s">
        <v>3807</v>
      </c>
    </row>
    <row r="1916" spans="1:12">
      <c r="A1916" s="4" t="s">
        <v>1915</v>
      </c>
      <c r="B1916" t="s">
        <v>3773</v>
      </c>
      <c r="C1916" t="s">
        <v>3785</v>
      </c>
      <c r="D1916" t="s">
        <v>3824</v>
      </c>
      <c r="E1916" t="s">
        <v>3779</v>
      </c>
      <c r="F1916" t="s">
        <v>3781</v>
      </c>
      <c r="G1916" t="s">
        <v>3782</v>
      </c>
      <c r="H1916" t="s">
        <v>3808</v>
      </c>
      <c r="I1916" t="s">
        <v>3806</v>
      </c>
    </row>
    <row r="1917" spans="1:12">
      <c r="A1917" s="4" t="s">
        <v>1916</v>
      </c>
      <c r="B1917" t="s">
        <v>3773</v>
      </c>
      <c r="C1917" t="s">
        <v>3785</v>
      </c>
      <c r="D1917" t="s">
        <v>3782</v>
      </c>
      <c r="E1917" t="s">
        <v>3802</v>
      </c>
      <c r="F1917" t="s">
        <v>3807</v>
      </c>
    </row>
    <row r="1918" spans="1:12">
      <c r="A1918" s="4" t="s">
        <v>1917</v>
      </c>
      <c r="B1918" t="s">
        <v>3773</v>
      </c>
      <c r="C1918" t="s">
        <v>3785</v>
      </c>
      <c r="D1918" t="s">
        <v>3821</v>
      </c>
      <c r="E1918" t="s">
        <v>3786</v>
      </c>
      <c r="F1918" t="s">
        <v>3787</v>
      </c>
      <c r="G1918" t="s">
        <v>3793</v>
      </c>
      <c r="H1918" t="s">
        <v>3781</v>
      </c>
    </row>
    <row r="1919" spans="1:12">
      <c r="A1919" s="4" t="s">
        <v>1918</v>
      </c>
      <c r="B1919" t="s">
        <v>3774</v>
      </c>
      <c r="C1919" t="s">
        <v>3906</v>
      </c>
      <c r="D1919" t="s">
        <v>3911</v>
      </c>
      <c r="E1919" t="s">
        <v>3814</v>
      </c>
      <c r="F1919" t="s">
        <v>3833</v>
      </c>
      <c r="G1919" t="s">
        <v>3804</v>
      </c>
    </row>
    <row r="1920" spans="1:12">
      <c r="A1920" s="4" t="s">
        <v>1919</v>
      </c>
      <c r="B1920" t="s">
        <v>3773</v>
      </c>
      <c r="C1920" t="s">
        <v>3785</v>
      </c>
      <c r="D1920" t="s">
        <v>3902</v>
      </c>
      <c r="E1920" t="s">
        <v>3786</v>
      </c>
      <c r="F1920" t="s">
        <v>3868</v>
      </c>
      <c r="G1920" t="s">
        <v>3779</v>
      </c>
      <c r="H1920" t="s">
        <v>3806</v>
      </c>
    </row>
    <row r="1921" spans="1:9">
      <c r="A1921" s="4" t="s">
        <v>1920</v>
      </c>
      <c r="B1921" t="s">
        <v>3773</v>
      </c>
      <c r="C1921" t="s">
        <v>3788</v>
      </c>
      <c r="D1921" t="s">
        <v>3784</v>
      </c>
      <c r="E1921" t="s">
        <v>3793</v>
      </c>
      <c r="F1921" t="s">
        <v>3795</v>
      </c>
    </row>
    <row r="1922" spans="1:9">
      <c r="A1922" s="4" t="s">
        <v>1921</v>
      </c>
      <c r="B1922" t="s">
        <v>3773</v>
      </c>
      <c r="C1922" t="s">
        <v>3788</v>
      </c>
      <c r="D1922" t="s">
        <v>3920</v>
      </c>
      <c r="E1922" t="s">
        <v>3850</v>
      </c>
      <c r="F1922" t="s">
        <v>3860</v>
      </c>
      <c r="G1922" t="s">
        <v>3795</v>
      </c>
    </row>
    <row r="1923" spans="1:9">
      <c r="A1923" s="4" t="s">
        <v>1922</v>
      </c>
      <c r="B1923" t="s">
        <v>3773</v>
      </c>
      <c r="C1923" t="s">
        <v>3788</v>
      </c>
      <c r="D1923" t="s">
        <v>3775</v>
      </c>
      <c r="E1923" t="s">
        <v>3850</v>
      </c>
      <c r="F1923" t="s">
        <v>3860</v>
      </c>
      <c r="G1923" t="s">
        <v>3795</v>
      </c>
    </row>
    <row r="1924" spans="1:9">
      <c r="A1924" s="4" t="s">
        <v>1923</v>
      </c>
      <c r="B1924" t="s">
        <v>3773</v>
      </c>
      <c r="C1924" t="s">
        <v>3788</v>
      </c>
      <c r="D1924" t="s">
        <v>3775</v>
      </c>
      <c r="E1924" t="s">
        <v>3850</v>
      </c>
      <c r="F1924" t="s">
        <v>3860</v>
      </c>
      <c r="G1924" t="s">
        <v>3795</v>
      </c>
    </row>
    <row r="1925" spans="1:9">
      <c r="A1925" s="4" t="s">
        <v>1924</v>
      </c>
      <c r="B1925" t="s">
        <v>3773</v>
      </c>
      <c r="C1925" t="s">
        <v>3788</v>
      </c>
      <c r="D1925" t="s">
        <v>3775</v>
      </c>
      <c r="E1925" t="s">
        <v>3814</v>
      </c>
      <c r="F1925" t="s">
        <v>3795</v>
      </c>
    </row>
    <row r="1926" spans="1:9">
      <c r="A1926" s="4" t="s">
        <v>1925</v>
      </c>
      <c r="B1926" t="s">
        <v>3773</v>
      </c>
      <c r="C1926" t="s">
        <v>3826</v>
      </c>
      <c r="D1926" t="s">
        <v>3808</v>
      </c>
      <c r="E1926" t="s">
        <v>3779</v>
      </c>
      <c r="F1926" t="s">
        <v>3808</v>
      </c>
      <c r="G1926" t="s">
        <v>3778</v>
      </c>
      <c r="H1926" t="s">
        <v>3777</v>
      </c>
    </row>
    <row r="1927" spans="1:9">
      <c r="A1927" s="4" t="s">
        <v>1926</v>
      </c>
      <c r="B1927" t="s">
        <v>3773</v>
      </c>
      <c r="C1927" t="s">
        <v>3826</v>
      </c>
      <c r="D1927" t="s">
        <v>3817</v>
      </c>
      <c r="E1927" t="s">
        <v>3782</v>
      </c>
      <c r="F1927" t="s">
        <v>3803</v>
      </c>
    </row>
    <row r="1928" spans="1:9">
      <c r="A1928" s="4" t="s">
        <v>1927</v>
      </c>
      <c r="B1928" t="s">
        <v>3773</v>
      </c>
      <c r="C1928" t="s">
        <v>3788</v>
      </c>
      <c r="D1928" t="s">
        <v>3802</v>
      </c>
      <c r="E1928" t="s">
        <v>3781</v>
      </c>
      <c r="F1928" t="s">
        <v>3801</v>
      </c>
      <c r="G1928" t="s">
        <v>3783</v>
      </c>
      <c r="H1928" t="s">
        <v>3781</v>
      </c>
    </row>
    <row r="1929" spans="1:9">
      <c r="A1929" s="4" t="s">
        <v>1928</v>
      </c>
      <c r="B1929" t="s">
        <v>3773</v>
      </c>
      <c r="C1929" t="s">
        <v>3788</v>
      </c>
      <c r="D1929" t="s">
        <v>3802</v>
      </c>
      <c r="E1929" t="s">
        <v>3781</v>
      </c>
      <c r="F1929" t="s">
        <v>3801</v>
      </c>
      <c r="G1929" t="s">
        <v>3783</v>
      </c>
      <c r="H1929" t="s">
        <v>3781</v>
      </c>
    </row>
    <row r="1930" spans="1:9">
      <c r="A1930" s="4" t="s">
        <v>1929</v>
      </c>
      <c r="B1930" t="s">
        <v>3774</v>
      </c>
      <c r="C1930" t="s">
        <v>3788</v>
      </c>
      <c r="D1930" t="s">
        <v>3830</v>
      </c>
      <c r="E1930" t="s">
        <v>3793</v>
      </c>
      <c r="F1930" t="s">
        <v>3924</v>
      </c>
      <c r="G1930" t="s">
        <v>3785</v>
      </c>
      <c r="H1930" t="s">
        <v>3790</v>
      </c>
      <c r="I1930" t="s">
        <v>3818</v>
      </c>
    </row>
    <row r="1931" spans="1:9">
      <c r="A1931" s="4" t="s">
        <v>1930</v>
      </c>
      <c r="B1931" t="s">
        <v>3773</v>
      </c>
      <c r="C1931" t="s">
        <v>3788</v>
      </c>
      <c r="D1931" t="s">
        <v>3836</v>
      </c>
      <c r="E1931" t="s">
        <v>3817</v>
      </c>
      <c r="F1931" t="s">
        <v>3778</v>
      </c>
      <c r="G1931" t="s">
        <v>3807</v>
      </c>
    </row>
    <row r="1932" spans="1:9">
      <c r="A1932" s="4" t="s">
        <v>1931</v>
      </c>
      <c r="B1932" t="s">
        <v>3773</v>
      </c>
      <c r="C1932" t="s">
        <v>3788</v>
      </c>
      <c r="D1932" t="s">
        <v>3804</v>
      </c>
      <c r="E1932" t="s">
        <v>3826</v>
      </c>
      <c r="F1932" t="s">
        <v>3790</v>
      </c>
      <c r="G1932" t="s">
        <v>3806</v>
      </c>
    </row>
    <row r="1933" spans="1:9">
      <c r="A1933" s="4" t="s">
        <v>1932</v>
      </c>
      <c r="B1933" t="s">
        <v>3774</v>
      </c>
      <c r="C1933" t="s">
        <v>3788</v>
      </c>
      <c r="D1933" t="s">
        <v>3853</v>
      </c>
      <c r="E1933" t="s">
        <v>3849</v>
      </c>
      <c r="F1933" t="s">
        <v>3781</v>
      </c>
    </row>
    <row r="1934" spans="1:9">
      <c r="A1934" s="4" t="s">
        <v>1933</v>
      </c>
      <c r="B1934" t="s">
        <v>3773</v>
      </c>
      <c r="C1934" t="s">
        <v>3788</v>
      </c>
      <c r="D1934" t="s">
        <v>3782</v>
      </c>
      <c r="E1934" t="s">
        <v>3796</v>
      </c>
      <c r="F1934" t="s">
        <v>3806</v>
      </c>
      <c r="G1934" t="s">
        <v>3790</v>
      </c>
      <c r="H1934" t="s">
        <v>3806</v>
      </c>
    </row>
    <row r="1935" spans="1:9">
      <c r="A1935" s="4" t="s">
        <v>1934</v>
      </c>
      <c r="B1935" t="s">
        <v>3773</v>
      </c>
      <c r="C1935" t="s">
        <v>3788</v>
      </c>
      <c r="D1935" t="s">
        <v>3782</v>
      </c>
      <c r="E1935" t="s">
        <v>3796</v>
      </c>
      <c r="F1935" t="s">
        <v>3806</v>
      </c>
      <c r="G1935" t="s">
        <v>3790</v>
      </c>
      <c r="H1935" t="s">
        <v>3923</v>
      </c>
    </row>
    <row r="1936" spans="1:9">
      <c r="A1936" s="4" t="s">
        <v>1935</v>
      </c>
      <c r="B1936" t="s">
        <v>3774</v>
      </c>
      <c r="C1936" t="s">
        <v>3788</v>
      </c>
      <c r="D1936" t="s">
        <v>3782</v>
      </c>
      <c r="E1936" t="s">
        <v>3796</v>
      </c>
      <c r="F1936" t="s">
        <v>3780</v>
      </c>
      <c r="G1936" t="s">
        <v>3783</v>
      </c>
      <c r="H1936" t="s">
        <v>3777</v>
      </c>
      <c r="I1936" t="s">
        <v>3780</v>
      </c>
    </row>
    <row r="1937" spans="1:12">
      <c r="A1937" s="4" t="s">
        <v>1936</v>
      </c>
      <c r="B1937" t="s">
        <v>3773</v>
      </c>
      <c r="C1937" t="s">
        <v>3788</v>
      </c>
      <c r="D1937" t="s">
        <v>3782</v>
      </c>
      <c r="E1937" t="s">
        <v>3790</v>
      </c>
      <c r="F1937" t="s">
        <v>3780</v>
      </c>
    </row>
    <row r="1938" spans="1:12">
      <c r="A1938" s="4" t="s">
        <v>1937</v>
      </c>
      <c r="B1938" t="s">
        <v>3773</v>
      </c>
      <c r="C1938" t="s">
        <v>3788</v>
      </c>
      <c r="D1938" t="s">
        <v>3782</v>
      </c>
      <c r="E1938" t="s">
        <v>3790</v>
      </c>
      <c r="F1938" t="s">
        <v>3780</v>
      </c>
    </row>
    <row r="1939" spans="1:12">
      <c r="A1939" s="4" t="s">
        <v>1938</v>
      </c>
      <c r="B1939" t="s">
        <v>3773</v>
      </c>
      <c r="C1939" t="s">
        <v>3788</v>
      </c>
      <c r="D1939" t="s">
        <v>3782</v>
      </c>
      <c r="E1939" t="s">
        <v>3790</v>
      </c>
      <c r="F1939" t="s">
        <v>3780</v>
      </c>
    </row>
    <row r="1940" spans="1:12">
      <c r="A1940" s="4" t="s">
        <v>1939</v>
      </c>
      <c r="B1940" t="s">
        <v>3773</v>
      </c>
      <c r="C1940" t="s">
        <v>3789</v>
      </c>
      <c r="D1940" t="s">
        <v>3803</v>
      </c>
      <c r="E1940" t="s">
        <v>3779</v>
      </c>
    </row>
    <row r="1941" spans="1:12">
      <c r="A1941" s="4" t="s">
        <v>1940</v>
      </c>
      <c r="B1941" t="s">
        <v>3773</v>
      </c>
      <c r="C1941" t="s">
        <v>3788</v>
      </c>
      <c r="D1941" t="s">
        <v>3784</v>
      </c>
      <c r="E1941" t="s">
        <v>3781</v>
      </c>
    </row>
    <row r="1942" spans="1:12">
      <c r="A1942" s="4" t="s">
        <v>1941</v>
      </c>
      <c r="B1942" t="s">
        <v>3774</v>
      </c>
      <c r="C1942" t="s">
        <v>3801</v>
      </c>
      <c r="D1942" t="s">
        <v>3931</v>
      </c>
      <c r="E1942" t="s">
        <v>3932</v>
      </c>
    </row>
    <row r="1943" spans="1:12">
      <c r="A1943" s="4" t="s">
        <v>1942</v>
      </c>
      <c r="B1943" t="s">
        <v>3773</v>
      </c>
      <c r="C1943" t="s">
        <v>3801</v>
      </c>
      <c r="D1943" t="s">
        <v>3778</v>
      </c>
      <c r="E1943" t="s">
        <v>3776</v>
      </c>
      <c r="F1943" t="s">
        <v>3790</v>
      </c>
      <c r="G1943" t="s">
        <v>3794</v>
      </c>
      <c r="H1943" t="s">
        <v>3822</v>
      </c>
      <c r="I1943" t="s">
        <v>3796</v>
      </c>
      <c r="J1943" t="s">
        <v>3818</v>
      </c>
      <c r="K1943" t="s">
        <v>3787</v>
      </c>
      <c r="L1943" t="s">
        <v>3779</v>
      </c>
    </row>
    <row r="1944" spans="1:12">
      <c r="A1944" s="4" t="s">
        <v>1943</v>
      </c>
      <c r="B1944" t="s">
        <v>3774</v>
      </c>
      <c r="C1944" t="s">
        <v>3801</v>
      </c>
      <c r="D1944" t="s">
        <v>3778</v>
      </c>
      <c r="E1944" t="s">
        <v>3776</v>
      </c>
      <c r="F1944" t="s">
        <v>3790</v>
      </c>
      <c r="G1944" t="s">
        <v>3794</v>
      </c>
      <c r="H1944" t="s">
        <v>3822</v>
      </c>
      <c r="I1944" t="s">
        <v>3796</v>
      </c>
      <c r="J1944" t="s">
        <v>3818</v>
      </c>
      <c r="K1944" t="s">
        <v>3779</v>
      </c>
    </row>
    <row r="1945" spans="1:12">
      <c r="A1945" s="4" t="s">
        <v>1944</v>
      </c>
      <c r="B1945" t="s">
        <v>3773</v>
      </c>
      <c r="C1945" t="s">
        <v>3887</v>
      </c>
      <c r="D1945" t="s">
        <v>3796</v>
      </c>
      <c r="E1945" t="s">
        <v>3793</v>
      </c>
      <c r="F1945" t="s">
        <v>3803</v>
      </c>
    </row>
    <row r="1946" spans="1:12">
      <c r="A1946" s="4" t="s">
        <v>1945</v>
      </c>
      <c r="B1946" t="s">
        <v>3774</v>
      </c>
      <c r="C1946" t="s">
        <v>3879</v>
      </c>
      <c r="D1946" t="s">
        <v>3775</v>
      </c>
      <c r="E1946" t="s">
        <v>3850</v>
      </c>
      <c r="F1946" t="s">
        <v>3781</v>
      </c>
      <c r="G1946" t="s">
        <v>3802</v>
      </c>
      <c r="H1946" t="s">
        <v>3788</v>
      </c>
    </row>
    <row r="1947" spans="1:12">
      <c r="A1947" s="4" t="s">
        <v>1946</v>
      </c>
      <c r="B1947" t="s">
        <v>3774</v>
      </c>
      <c r="C1947" t="s">
        <v>3879</v>
      </c>
      <c r="D1947" t="s">
        <v>3775</v>
      </c>
      <c r="E1947" t="s">
        <v>3815</v>
      </c>
      <c r="F1947" t="s">
        <v>3857</v>
      </c>
      <c r="G1947" t="s">
        <v>3808</v>
      </c>
    </row>
    <row r="1948" spans="1:12">
      <c r="A1948" s="4" t="s">
        <v>1947</v>
      </c>
      <c r="B1948" t="s">
        <v>3773</v>
      </c>
      <c r="C1948" t="s">
        <v>3801</v>
      </c>
      <c r="D1948" t="s">
        <v>3784</v>
      </c>
      <c r="E1948" t="s">
        <v>3781</v>
      </c>
      <c r="F1948" t="s">
        <v>3793</v>
      </c>
      <c r="G1948" t="s">
        <v>3808</v>
      </c>
    </row>
    <row r="1949" spans="1:12">
      <c r="A1949" s="4" t="s">
        <v>1948</v>
      </c>
      <c r="B1949" t="s">
        <v>3773</v>
      </c>
      <c r="C1949" t="s">
        <v>3801</v>
      </c>
      <c r="D1949" t="s">
        <v>3784</v>
      </c>
      <c r="E1949" t="s">
        <v>3793</v>
      </c>
      <c r="F1949" t="s">
        <v>3790</v>
      </c>
      <c r="G1949" t="s">
        <v>3895</v>
      </c>
      <c r="H1949" t="s">
        <v>3790</v>
      </c>
      <c r="I1949" t="s">
        <v>3779</v>
      </c>
    </row>
    <row r="1950" spans="1:12">
      <c r="A1950" s="4" t="s">
        <v>1949</v>
      </c>
      <c r="B1950" t="s">
        <v>3773</v>
      </c>
      <c r="C1950" t="s">
        <v>3801</v>
      </c>
      <c r="D1950" t="s">
        <v>3784</v>
      </c>
      <c r="E1950" t="s">
        <v>3810</v>
      </c>
      <c r="F1950" t="s">
        <v>3811</v>
      </c>
      <c r="G1950" t="s">
        <v>3781</v>
      </c>
    </row>
    <row r="1951" spans="1:12">
      <c r="A1951" s="4" t="s">
        <v>1950</v>
      </c>
      <c r="B1951" t="s">
        <v>3774</v>
      </c>
      <c r="C1951" t="s">
        <v>3879</v>
      </c>
      <c r="D1951" t="s">
        <v>3784</v>
      </c>
      <c r="E1951" t="s">
        <v>3810</v>
      </c>
      <c r="F1951" t="s">
        <v>3811</v>
      </c>
      <c r="G1951" t="s">
        <v>3781</v>
      </c>
    </row>
    <row r="1952" spans="1:12">
      <c r="A1952" s="4" t="s">
        <v>1951</v>
      </c>
      <c r="B1952" t="s">
        <v>3773</v>
      </c>
      <c r="C1952" t="s">
        <v>3801</v>
      </c>
      <c r="D1952" t="s">
        <v>3784</v>
      </c>
      <c r="E1952" t="s">
        <v>3810</v>
      </c>
      <c r="F1952" t="s">
        <v>3811</v>
      </c>
      <c r="G1952" t="s">
        <v>3781</v>
      </c>
    </row>
    <row r="1953" spans="1:8">
      <c r="A1953" s="4" t="s">
        <v>1952</v>
      </c>
      <c r="B1953" t="s">
        <v>3773</v>
      </c>
      <c r="C1953" t="s">
        <v>3801</v>
      </c>
      <c r="D1953" t="s">
        <v>3775</v>
      </c>
      <c r="E1953" t="s">
        <v>3806</v>
      </c>
    </row>
    <row r="1954" spans="1:8">
      <c r="A1954" s="4" t="s">
        <v>1953</v>
      </c>
      <c r="B1954" t="s">
        <v>3773</v>
      </c>
      <c r="C1954" t="s">
        <v>3801</v>
      </c>
      <c r="D1954" t="s">
        <v>3775</v>
      </c>
      <c r="E1954" t="s">
        <v>3794</v>
      </c>
      <c r="F1954" t="s">
        <v>3790</v>
      </c>
      <c r="G1954" t="s">
        <v>3780</v>
      </c>
    </row>
    <row r="1955" spans="1:8">
      <c r="A1955" s="4" t="s">
        <v>1954</v>
      </c>
      <c r="B1955" t="s">
        <v>3773</v>
      </c>
      <c r="C1955" t="s">
        <v>3801</v>
      </c>
      <c r="D1955" t="s">
        <v>3775</v>
      </c>
      <c r="E1955" t="s">
        <v>3810</v>
      </c>
    </row>
    <row r="1956" spans="1:8">
      <c r="A1956" s="4" t="s">
        <v>1955</v>
      </c>
      <c r="B1956" t="s">
        <v>3773</v>
      </c>
      <c r="C1956" t="s">
        <v>3801</v>
      </c>
      <c r="D1956" t="s">
        <v>3775</v>
      </c>
      <c r="E1956" t="s">
        <v>3810</v>
      </c>
    </row>
    <row r="1957" spans="1:8">
      <c r="A1957" s="4" t="s">
        <v>1956</v>
      </c>
      <c r="B1957" t="s">
        <v>3773</v>
      </c>
      <c r="C1957" t="s">
        <v>3801</v>
      </c>
      <c r="D1957" t="s">
        <v>3783</v>
      </c>
      <c r="E1957" t="s">
        <v>3781</v>
      </c>
    </row>
    <row r="1958" spans="1:8">
      <c r="A1958" s="4" t="s">
        <v>1957</v>
      </c>
      <c r="B1958" t="s">
        <v>3773</v>
      </c>
      <c r="C1958" t="s">
        <v>3801</v>
      </c>
      <c r="D1958" t="s">
        <v>3808</v>
      </c>
      <c r="E1958" t="s">
        <v>3793</v>
      </c>
      <c r="F1958" t="s">
        <v>3806</v>
      </c>
    </row>
    <row r="1959" spans="1:8">
      <c r="A1959" s="4" t="s">
        <v>1958</v>
      </c>
      <c r="B1959" t="s">
        <v>3773</v>
      </c>
      <c r="C1959" t="s">
        <v>3801</v>
      </c>
      <c r="D1959" t="s">
        <v>3808</v>
      </c>
      <c r="E1959" t="s">
        <v>3793</v>
      </c>
      <c r="F1959" t="s">
        <v>3806</v>
      </c>
    </row>
    <row r="1960" spans="1:8">
      <c r="A1960" s="4" t="s">
        <v>1959</v>
      </c>
      <c r="B1960" t="s">
        <v>3774</v>
      </c>
      <c r="C1960" t="s">
        <v>3879</v>
      </c>
      <c r="D1960" t="s">
        <v>3808</v>
      </c>
      <c r="E1960" t="s">
        <v>3815</v>
      </c>
    </row>
    <row r="1961" spans="1:8">
      <c r="A1961" s="4" t="s">
        <v>1960</v>
      </c>
      <c r="B1961" t="s">
        <v>3773</v>
      </c>
      <c r="C1961" t="s">
        <v>3801</v>
      </c>
      <c r="D1961" t="s">
        <v>3811</v>
      </c>
      <c r="E1961" t="s">
        <v>3781</v>
      </c>
    </row>
    <row r="1962" spans="1:8">
      <c r="A1962" s="4" t="s">
        <v>1961</v>
      </c>
      <c r="B1962" t="s">
        <v>3773</v>
      </c>
      <c r="C1962" t="s">
        <v>3801</v>
      </c>
      <c r="D1962" t="s">
        <v>3811</v>
      </c>
      <c r="E1962" t="s">
        <v>3781</v>
      </c>
    </row>
    <row r="1963" spans="1:8">
      <c r="A1963" s="4" t="s">
        <v>1962</v>
      </c>
      <c r="B1963" t="s">
        <v>3773</v>
      </c>
      <c r="C1963" t="s">
        <v>3801</v>
      </c>
      <c r="D1963" t="s">
        <v>3811</v>
      </c>
      <c r="E1963" t="s">
        <v>3781</v>
      </c>
    </row>
    <row r="1964" spans="1:8">
      <c r="A1964" s="4" t="s">
        <v>1963</v>
      </c>
      <c r="B1964" t="s">
        <v>3773</v>
      </c>
      <c r="C1964" t="s">
        <v>3801</v>
      </c>
      <c r="D1964" t="s">
        <v>3808</v>
      </c>
      <c r="E1964" t="s">
        <v>3814</v>
      </c>
      <c r="F1964" t="s">
        <v>3778</v>
      </c>
      <c r="G1964" t="s">
        <v>3779</v>
      </c>
    </row>
    <row r="1965" spans="1:8">
      <c r="A1965" s="4" t="s">
        <v>1964</v>
      </c>
      <c r="B1965" t="s">
        <v>3774</v>
      </c>
      <c r="C1965" t="s">
        <v>3801</v>
      </c>
      <c r="D1965" t="s">
        <v>3783</v>
      </c>
      <c r="E1965" t="s">
        <v>3814</v>
      </c>
      <c r="F1965" t="s">
        <v>3849</v>
      </c>
      <c r="G1965" t="s">
        <v>3782</v>
      </c>
      <c r="H1965" t="s">
        <v>3808</v>
      </c>
    </row>
    <row r="1966" spans="1:8">
      <c r="A1966" s="4" t="s">
        <v>1965</v>
      </c>
      <c r="B1966" t="s">
        <v>3773</v>
      </c>
      <c r="C1966" t="s">
        <v>3801</v>
      </c>
      <c r="D1966" t="s">
        <v>3783</v>
      </c>
      <c r="E1966" t="s">
        <v>3826</v>
      </c>
      <c r="F1966" t="s">
        <v>3790</v>
      </c>
      <c r="G1966" t="s">
        <v>3806</v>
      </c>
    </row>
    <row r="1967" spans="1:8">
      <c r="A1967" s="4" t="s">
        <v>1966</v>
      </c>
      <c r="B1967" t="s">
        <v>3773</v>
      </c>
      <c r="C1967" t="s">
        <v>3801</v>
      </c>
      <c r="D1967" t="s">
        <v>3808</v>
      </c>
      <c r="E1967" t="s">
        <v>3793</v>
      </c>
      <c r="F1967" t="s">
        <v>3781</v>
      </c>
    </row>
    <row r="1968" spans="1:8">
      <c r="A1968" s="4" t="s">
        <v>1967</v>
      </c>
      <c r="B1968" t="s">
        <v>3773</v>
      </c>
      <c r="C1968" t="s">
        <v>3801</v>
      </c>
      <c r="D1968" t="s">
        <v>3795</v>
      </c>
    </row>
    <row r="1969" spans="1:7">
      <c r="A1969" s="4" t="s">
        <v>1968</v>
      </c>
      <c r="B1969" t="s">
        <v>3773</v>
      </c>
      <c r="C1969" t="s">
        <v>3801</v>
      </c>
      <c r="D1969" t="s">
        <v>3795</v>
      </c>
    </row>
    <row r="1970" spans="1:7">
      <c r="A1970" s="4" t="s">
        <v>1969</v>
      </c>
      <c r="B1970" t="s">
        <v>3773</v>
      </c>
      <c r="C1970" t="s">
        <v>3801</v>
      </c>
      <c r="D1970" t="s">
        <v>3795</v>
      </c>
    </row>
    <row r="1971" spans="1:7">
      <c r="A1971" s="4" t="s">
        <v>1970</v>
      </c>
      <c r="B1971" t="s">
        <v>3773</v>
      </c>
      <c r="C1971" t="s">
        <v>3801</v>
      </c>
      <c r="D1971" t="s">
        <v>3790</v>
      </c>
      <c r="E1971" t="s">
        <v>3781</v>
      </c>
    </row>
    <row r="1972" spans="1:7">
      <c r="A1972" s="4" t="s">
        <v>1971</v>
      </c>
      <c r="B1972" t="s">
        <v>3773</v>
      </c>
      <c r="C1972" t="s">
        <v>3801</v>
      </c>
      <c r="D1972" t="s">
        <v>3790</v>
      </c>
      <c r="E1972" t="s">
        <v>3781</v>
      </c>
    </row>
    <row r="1973" spans="1:7">
      <c r="A1973" s="4" t="s">
        <v>1972</v>
      </c>
      <c r="B1973" t="s">
        <v>3774</v>
      </c>
      <c r="C1973" t="s">
        <v>3801</v>
      </c>
      <c r="D1973" t="s">
        <v>3817</v>
      </c>
      <c r="E1973" t="s">
        <v>3826</v>
      </c>
      <c r="F1973" t="s">
        <v>3775</v>
      </c>
      <c r="G1973" t="s">
        <v>3919</v>
      </c>
    </row>
    <row r="1974" spans="1:7">
      <c r="A1974" s="4" t="s">
        <v>1973</v>
      </c>
      <c r="B1974" t="s">
        <v>3773</v>
      </c>
      <c r="C1974" t="s">
        <v>3801</v>
      </c>
      <c r="D1974" t="s">
        <v>3857</v>
      </c>
      <c r="E1974" t="s">
        <v>3781</v>
      </c>
    </row>
    <row r="1975" spans="1:7">
      <c r="A1975" s="4" t="s">
        <v>1974</v>
      </c>
      <c r="B1975" t="s">
        <v>3773</v>
      </c>
      <c r="C1975" t="s">
        <v>3801</v>
      </c>
      <c r="D1975" t="s">
        <v>3790</v>
      </c>
      <c r="E1975" t="s">
        <v>3793</v>
      </c>
      <c r="F1975" t="s">
        <v>3806</v>
      </c>
    </row>
    <row r="1976" spans="1:7">
      <c r="A1976" s="4" t="s">
        <v>1975</v>
      </c>
      <c r="B1976" t="s">
        <v>3773</v>
      </c>
      <c r="C1976" t="s">
        <v>3801</v>
      </c>
      <c r="D1976" t="s">
        <v>3790</v>
      </c>
      <c r="E1976" t="s">
        <v>3799</v>
      </c>
    </row>
    <row r="1977" spans="1:7">
      <c r="A1977" s="4" t="s">
        <v>1976</v>
      </c>
      <c r="B1977" t="s">
        <v>3773</v>
      </c>
      <c r="C1977" t="s">
        <v>3801</v>
      </c>
      <c r="D1977" t="s">
        <v>3790</v>
      </c>
      <c r="E1977" t="s">
        <v>3799</v>
      </c>
    </row>
    <row r="1978" spans="1:7">
      <c r="A1978" s="4" t="s">
        <v>1977</v>
      </c>
      <c r="B1978" t="s">
        <v>3773</v>
      </c>
      <c r="C1978" t="s">
        <v>3801</v>
      </c>
      <c r="D1978" t="s">
        <v>3790</v>
      </c>
      <c r="E1978" t="s">
        <v>3806</v>
      </c>
    </row>
    <row r="1979" spans="1:7">
      <c r="A1979" s="4" t="s">
        <v>1978</v>
      </c>
      <c r="B1979" t="s">
        <v>3773</v>
      </c>
      <c r="C1979" t="s">
        <v>3801</v>
      </c>
      <c r="D1979" t="s">
        <v>3803</v>
      </c>
      <c r="E1979" t="s">
        <v>3799</v>
      </c>
    </row>
    <row r="1980" spans="1:7">
      <c r="A1980" s="4" t="s">
        <v>1979</v>
      </c>
      <c r="B1980" t="s">
        <v>3774</v>
      </c>
      <c r="C1980" t="s">
        <v>3801</v>
      </c>
      <c r="D1980" t="s">
        <v>3822</v>
      </c>
      <c r="E1980" t="s">
        <v>3869</v>
      </c>
      <c r="F1980" t="s">
        <v>3882</v>
      </c>
    </row>
    <row r="1981" spans="1:7">
      <c r="A1981" s="4" t="s">
        <v>1980</v>
      </c>
      <c r="B1981" t="s">
        <v>3774</v>
      </c>
      <c r="C1981" t="s">
        <v>3879</v>
      </c>
      <c r="D1981" t="s">
        <v>3802</v>
      </c>
      <c r="E1981" t="s">
        <v>3782</v>
      </c>
      <c r="F1981" t="s">
        <v>3790</v>
      </c>
      <c r="G1981" t="s">
        <v>3781</v>
      </c>
    </row>
    <row r="1982" spans="1:7">
      <c r="A1982" s="4" t="s">
        <v>1981</v>
      </c>
      <c r="B1982" t="s">
        <v>3773</v>
      </c>
      <c r="C1982" t="s">
        <v>3801</v>
      </c>
      <c r="D1982" t="s">
        <v>3824</v>
      </c>
      <c r="E1982" t="s">
        <v>3777</v>
      </c>
    </row>
    <row r="1983" spans="1:7">
      <c r="A1983" s="4" t="s">
        <v>1982</v>
      </c>
      <c r="B1983" t="s">
        <v>3774</v>
      </c>
      <c r="C1983" t="s">
        <v>3801</v>
      </c>
      <c r="D1983" t="s">
        <v>3824</v>
      </c>
      <c r="E1983" t="s">
        <v>3806</v>
      </c>
    </row>
    <row r="1984" spans="1:7">
      <c r="A1984" s="4" t="s">
        <v>1983</v>
      </c>
      <c r="B1984" t="s">
        <v>3773</v>
      </c>
      <c r="C1984" t="s">
        <v>3801</v>
      </c>
      <c r="D1984" t="s">
        <v>3824</v>
      </c>
      <c r="E1984" t="s">
        <v>3777</v>
      </c>
    </row>
    <row r="1985" spans="1:12">
      <c r="A1985" s="4" t="s">
        <v>1984</v>
      </c>
      <c r="B1985" t="s">
        <v>3774</v>
      </c>
      <c r="C1985" t="s">
        <v>3801</v>
      </c>
      <c r="D1985" t="s">
        <v>3824</v>
      </c>
      <c r="E1985" t="s">
        <v>3806</v>
      </c>
    </row>
    <row r="1986" spans="1:12">
      <c r="A1986" s="4" t="s">
        <v>1985</v>
      </c>
      <c r="B1986" t="s">
        <v>3774</v>
      </c>
      <c r="C1986" t="s">
        <v>3801</v>
      </c>
      <c r="D1986" t="s">
        <v>3824</v>
      </c>
      <c r="E1986" t="s">
        <v>3797</v>
      </c>
    </row>
    <row r="1987" spans="1:12">
      <c r="A1987" s="4" t="s">
        <v>1986</v>
      </c>
      <c r="B1987" t="s">
        <v>3773</v>
      </c>
      <c r="C1987" t="s">
        <v>3801</v>
      </c>
      <c r="D1987" t="s">
        <v>3824</v>
      </c>
      <c r="E1987" t="s">
        <v>3777</v>
      </c>
    </row>
    <row r="1988" spans="1:12">
      <c r="A1988" s="4" t="s">
        <v>1987</v>
      </c>
      <c r="B1988" t="s">
        <v>3773</v>
      </c>
      <c r="C1988" t="s">
        <v>3801</v>
      </c>
      <c r="D1988" t="s">
        <v>3824</v>
      </c>
      <c r="E1988" t="s">
        <v>3777</v>
      </c>
    </row>
    <row r="1989" spans="1:12">
      <c r="A1989" s="4" t="s">
        <v>1988</v>
      </c>
      <c r="B1989" t="s">
        <v>3774</v>
      </c>
      <c r="C1989" t="s">
        <v>3801</v>
      </c>
      <c r="D1989" t="s">
        <v>3824</v>
      </c>
      <c r="E1989" t="s">
        <v>3806</v>
      </c>
    </row>
    <row r="1990" spans="1:12">
      <c r="A1990" s="4" t="s">
        <v>1989</v>
      </c>
      <c r="B1990" t="s">
        <v>3773</v>
      </c>
      <c r="C1990" t="s">
        <v>3801</v>
      </c>
      <c r="D1990" t="s">
        <v>3824</v>
      </c>
      <c r="E1990" t="s">
        <v>3777</v>
      </c>
    </row>
    <row r="1991" spans="1:12">
      <c r="A1991" s="4" t="s">
        <v>1990</v>
      </c>
      <c r="B1991" t="s">
        <v>3773</v>
      </c>
      <c r="C1991" t="s">
        <v>3801</v>
      </c>
      <c r="D1991" t="s">
        <v>3824</v>
      </c>
      <c r="E1991" t="s">
        <v>3777</v>
      </c>
      <c r="F1991" t="s">
        <v>3845</v>
      </c>
      <c r="G1991" t="s">
        <v>3817</v>
      </c>
      <c r="H1991" t="s">
        <v>3806</v>
      </c>
    </row>
    <row r="1992" spans="1:12">
      <c r="A1992" s="4" t="s">
        <v>1991</v>
      </c>
      <c r="B1992" t="s">
        <v>3773</v>
      </c>
      <c r="C1992" t="s">
        <v>3801</v>
      </c>
      <c r="D1992" t="s">
        <v>3802</v>
      </c>
      <c r="E1992" t="s">
        <v>3810</v>
      </c>
      <c r="F1992" t="s">
        <v>3778</v>
      </c>
      <c r="G1992" t="s">
        <v>3806</v>
      </c>
    </row>
    <row r="1993" spans="1:12">
      <c r="A1993" s="4" t="s">
        <v>1992</v>
      </c>
      <c r="B1993" t="s">
        <v>3773</v>
      </c>
      <c r="C1993" t="s">
        <v>3801</v>
      </c>
      <c r="D1993" t="s">
        <v>3824</v>
      </c>
    </row>
    <row r="1994" spans="1:12">
      <c r="A1994" s="4" t="s">
        <v>1993</v>
      </c>
      <c r="B1994" t="s">
        <v>3774</v>
      </c>
      <c r="C1994" t="s">
        <v>3801</v>
      </c>
      <c r="D1994" t="s">
        <v>3817</v>
      </c>
      <c r="E1994" t="s">
        <v>3781</v>
      </c>
      <c r="F1994" t="s">
        <v>3823</v>
      </c>
      <c r="G1994" t="s">
        <v>3830</v>
      </c>
      <c r="H1994" t="s">
        <v>3862</v>
      </c>
      <c r="I1994" t="s">
        <v>3807</v>
      </c>
      <c r="J1994" t="s">
        <v>3811</v>
      </c>
      <c r="K1994" t="s">
        <v>3799</v>
      </c>
      <c r="L1994" t="s">
        <v>3793</v>
      </c>
    </row>
    <row r="1995" spans="1:12">
      <c r="A1995" s="4" t="s">
        <v>1994</v>
      </c>
      <c r="B1995" t="s">
        <v>3773</v>
      </c>
      <c r="C1995" t="s">
        <v>3790</v>
      </c>
      <c r="D1995" t="s">
        <v>3785</v>
      </c>
    </row>
    <row r="1996" spans="1:12">
      <c r="A1996" s="4" t="s">
        <v>1995</v>
      </c>
      <c r="B1996" t="s">
        <v>3773</v>
      </c>
      <c r="C1996" t="s">
        <v>3790</v>
      </c>
      <c r="D1996" t="s">
        <v>3785</v>
      </c>
    </row>
    <row r="1997" spans="1:12">
      <c r="A1997" s="4" t="s">
        <v>1996</v>
      </c>
      <c r="B1997" t="s">
        <v>3773</v>
      </c>
      <c r="C1997" t="s">
        <v>3790</v>
      </c>
      <c r="D1997" t="s">
        <v>3793</v>
      </c>
      <c r="E1997" t="s">
        <v>3806</v>
      </c>
    </row>
    <row r="1998" spans="1:12">
      <c r="A1998" s="4" t="s">
        <v>1997</v>
      </c>
      <c r="B1998" t="s">
        <v>3773</v>
      </c>
      <c r="C1998" t="s">
        <v>3790</v>
      </c>
      <c r="D1998" t="s">
        <v>3793</v>
      </c>
      <c r="E1998" t="s">
        <v>3806</v>
      </c>
    </row>
    <row r="1999" spans="1:12">
      <c r="A1999" s="4" t="s">
        <v>1998</v>
      </c>
      <c r="B1999" t="s">
        <v>3774</v>
      </c>
      <c r="C1999" t="s">
        <v>3790</v>
      </c>
      <c r="D1999" t="s">
        <v>3793</v>
      </c>
      <c r="E1999" t="s">
        <v>3786</v>
      </c>
      <c r="F1999" t="s">
        <v>3868</v>
      </c>
      <c r="G1999" t="s">
        <v>3827</v>
      </c>
      <c r="H1999" t="s">
        <v>3790</v>
      </c>
      <c r="I1999" t="s">
        <v>3777</v>
      </c>
      <c r="J1999" t="s">
        <v>3933</v>
      </c>
    </row>
    <row r="2000" spans="1:12">
      <c r="A2000" s="4" t="s">
        <v>1999</v>
      </c>
      <c r="B2000" t="s">
        <v>3774</v>
      </c>
      <c r="C2000" t="s">
        <v>3790</v>
      </c>
      <c r="D2000" t="s">
        <v>3799</v>
      </c>
      <c r="E2000" t="s">
        <v>3790</v>
      </c>
      <c r="F2000" t="s">
        <v>3826</v>
      </c>
      <c r="G2000" t="s">
        <v>3867</v>
      </c>
      <c r="H2000" t="s">
        <v>3930</v>
      </c>
      <c r="I2000" t="s">
        <v>3806</v>
      </c>
    </row>
    <row r="2001" spans="1:11">
      <c r="A2001" s="4" t="s">
        <v>2000</v>
      </c>
      <c r="B2001" t="s">
        <v>3773</v>
      </c>
      <c r="C2001" t="s">
        <v>3790</v>
      </c>
      <c r="D2001" t="s">
        <v>3799</v>
      </c>
      <c r="E2001" t="s">
        <v>3778</v>
      </c>
      <c r="F2001" t="s">
        <v>3776</v>
      </c>
      <c r="G2001" t="s">
        <v>3790</v>
      </c>
      <c r="H2001" t="s">
        <v>3793</v>
      </c>
      <c r="I2001" t="s">
        <v>3790</v>
      </c>
      <c r="J2001" t="s">
        <v>3780</v>
      </c>
      <c r="K2001" t="s">
        <v>3808</v>
      </c>
    </row>
    <row r="2002" spans="1:11">
      <c r="A2002" s="4" t="s">
        <v>2001</v>
      </c>
      <c r="B2002" t="s">
        <v>3773</v>
      </c>
      <c r="C2002" t="s">
        <v>3790</v>
      </c>
      <c r="D2002" t="s">
        <v>3799</v>
      </c>
      <c r="E2002" t="s">
        <v>3778</v>
      </c>
      <c r="F2002" t="s">
        <v>3776</v>
      </c>
      <c r="G2002" t="s">
        <v>3857</v>
      </c>
      <c r="H2002" t="s">
        <v>3790</v>
      </c>
      <c r="I2002" t="s">
        <v>3780</v>
      </c>
      <c r="J2002" t="s">
        <v>3808</v>
      </c>
    </row>
    <row r="2003" spans="1:11">
      <c r="A2003" s="4" t="s">
        <v>2002</v>
      </c>
      <c r="B2003" t="s">
        <v>3773</v>
      </c>
      <c r="C2003" t="s">
        <v>3790</v>
      </c>
      <c r="D2003" t="s">
        <v>3799</v>
      </c>
      <c r="E2003" t="s">
        <v>3802</v>
      </c>
      <c r="F2003" t="s">
        <v>3782</v>
      </c>
      <c r="G2003" t="s">
        <v>3836</v>
      </c>
    </row>
    <row r="2004" spans="1:11">
      <c r="A2004" s="4" t="s">
        <v>2003</v>
      </c>
      <c r="B2004" t="s">
        <v>3773</v>
      </c>
      <c r="C2004" t="s">
        <v>3790</v>
      </c>
      <c r="D2004" t="s">
        <v>3799</v>
      </c>
      <c r="E2004" t="s">
        <v>3815</v>
      </c>
      <c r="F2004" t="s">
        <v>3782</v>
      </c>
      <c r="G2004" t="s">
        <v>3786</v>
      </c>
      <c r="H2004" t="s">
        <v>3810</v>
      </c>
    </row>
    <row r="2005" spans="1:11">
      <c r="A2005" s="4" t="s">
        <v>2004</v>
      </c>
      <c r="B2005" t="s">
        <v>3773</v>
      </c>
      <c r="C2005" t="s">
        <v>3790</v>
      </c>
      <c r="D2005" t="s">
        <v>3799</v>
      </c>
      <c r="E2005" t="s">
        <v>3815</v>
      </c>
      <c r="F2005" t="s">
        <v>3782</v>
      </c>
      <c r="G2005" t="s">
        <v>3786</v>
      </c>
      <c r="H2005" t="s">
        <v>3810</v>
      </c>
    </row>
    <row r="2006" spans="1:11">
      <c r="A2006" s="4" t="s">
        <v>2005</v>
      </c>
      <c r="B2006" t="s">
        <v>3773</v>
      </c>
      <c r="C2006" t="s">
        <v>3790</v>
      </c>
      <c r="D2006" t="s">
        <v>3799</v>
      </c>
      <c r="E2006" t="s">
        <v>3815</v>
      </c>
      <c r="F2006" t="s">
        <v>3821</v>
      </c>
      <c r="G2006" t="s">
        <v>3786</v>
      </c>
      <c r="H2006" t="s">
        <v>3795</v>
      </c>
    </row>
    <row r="2007" spans="1:11">
      <c r="A2007" s="4" t="s">
        <v>2006</v>
      </c>
      <c r="B2007" t="s">
        <v>3773</v>
      </c>
      <c r="C2007" t="s">
        <v>3790</v>
      </c>
      <c r="D2007" t="s">
        <v>3779</v>
      </c>
    </row>
    <row r="2008" spans="1:11">
      <c r="A2008" s="4" t="s">
        <v>2007</v>
      </c>
      <c r="B2008" t="s">
        <v>3773</v>
      </c>
      <c r="C2008" t="s">
        <v>3790</v>
      </c>
      <c r="D2008" t="s">
        <v>3779</v>
      </c>
      <c r="E2008" t="s">
        <v>3776</v>
      </c>
      <c r="F2008" t="s">
        <v>3804</v>
      </c>
      <c r="G2008" t="s">
        <v>3781</v>
      </c>
    </row>
    <row r="2009" spans="1:11">
      <c r="A2009" s="4" t="s">
        <v>2008</v>
      </c>
      <c r="B2009" t="s">
        <v>3773</v>
      </c>
      <c r="C2009" t="s">
        <v>3790</v>
      </c>
      <c r="D2009" t="s">
        <v>3779</v>
      </c>
      <c r="E2009" t="s">
        <v>3776</v>
      </c>
      <c r="F2009" t="s">
        <v>3804</v>
      </c>
      <c r="G2009" t="s">
        <v>3781</v>
      </c>
    </row>
    <row r="2010" spans="1:11">
      <c r="A2010" s="4" t="s">
        <v>2009</v>
      </c>
      <c r="B2010" t="s">
        <v>3774</v>
      </c>
      <c r="C2010" t="s">
        <v>3790</v>
      </c>
      <c r="D2010" t="s">
        <v>3923</v>
      </c>
      <c r="E2010" t="s">
        <v>3791</v>
      </c>
      <c r="F2010" t="s">
        <v>3795</v>
      </c>
    </row>
    <row r="2011" spans="1:11">
      <c r="A2011" s="4" t="s">
        <v>2010</v>
      </c>
      <c r="B2011" t="s">
        <v>3773</v>
      </c>
      <c r="C2011" t="s">
        <v>3790</v>
      </c>
      <c r="D2011" t="s">
        <v>3779</v>
      </c>
      <c r="E2011" t="s">
        <v>3791</v>
      </c>
      <c r="F2011" t="s">
        <v>3795</v>
      </c>
    </row>
    <row r="2012" spans="1:11">
      <c r="A2012" s="4" t="s">
        <v>2011</v>
      </c>
      <c r="B2012" t="s">
        <v>3774</v>
      </c>
      <c r="C2012" t="s">
        <v>3790</v>
      </c>
      <c r="D2012" t="s">
        <v>3779</v>
      </c>
      <c r="E2012" t="s">
        <v>3781</v>
      </c>
      <c r="F2012" t="s">
        <v>3790</v>
      </c>
      <c r="G2012" t="s">
        <v>3826</v>
      </c>
      <c r="H2012" t="s">
        <v>3867</v>
      </c>
      <c r="I2012" t="s">
        <v>3809</v>
      </c>
      <c r="J2012" t="s">
        <v>3778</v>
      </c>
      <c r="K2012" t="s">
        <v>3777</v>
      </c>
    </row>
    <row r="2013" spans="1:11">
      <c r="A2013" s="4" t="s">
        <v>2012</v>
      </c>
      <c r="B2013" t="s">
        <v>3773</v>
      </c>
      <c r="C2013" t="s">
        <v>3790</v>
      </c>
      <c r="D2013" t="s">
        <v>3779</v>
      </c>
      <c r="E2013" t="s">
        <v>3781</v>
      </c>
      <c r="F2013" t="s">
        <v>3804</v>
      </c>
    </row>
    <row r="2014" spans="1:11">
      <c r="A2014" s="4" t="s">
        <v>2013</v>
      </c>
      <c r="B2014" t="s">
        <v>3773</v>
      </c>
      <c r="C2014" t="s">
        <v>3790</v>
      </c>
      <c r="D2014" t="s">
        <v>3779</v>
      </c>
      <c r="E2014" t="s">
        <v>3783</v>
      </c>
      <c r="F2014" t="s">
        <v>3815</v>
      </c>
      <c r="G2014" t="s">
        <v>3780</v>
      </c>
    </row>
    <row r="2015" spans="1:11">
      <c r="A2015" s="4" t="s">
        <v>2014</v>
      </c>
      <c r="B2015" t="s">
        <v>3773</v>
      </c>
      <c r="C2015" t="s">
        <v>3790</v>
      </c>
      <c r="D2015" t="s">
        <v>3779</v>
      </c>
      <c r="E2015" t="s">
        <v>3785</v>
      </c>
      <c r="F2015" t="s">
        <v>3808</v>
      </c>
      <c r="G2015" t="s">
        <v>3793</v>
      </c>
      <c r="H2015" t="s">
        <v>3781</v>
      </c>
    </row>
    <row r="2016" spans="1:11">
      <c r="A2016" s="4" t="s">
        <v>2015</v>
      </c>
      <c r="B2016" t="s">
        <v>3773</v>
      </c>
      <c r="C2016" t="s">
        <v>3790</v>
      </c>
      <c r="D2016" t="s">
        <v>3779</v>
      </c>
      <c r="E2016" t="s">
        <v>3785</v>
      </c>
      <c r="F2016" t="s">
        <v>3804</v>
      </c>
      <c r="G2016" t="s">
        <v>3891</v>
      </c>
    </row>
    <row r="2017" spans="1:12">
      <c r="A2017" s="4" t="s">
        <v>2016</v>
      </c>
      <c r="B2017" t="s">
        <v>3774</v>
      </c>
      <c r="C2017" t="s">
        <v>3790</v>
      </c>
      <c r="D2017" t="s">
        <v>3779</v>
      </c>
      <c r="E2017" t="s">
        <v>3826</v>
      </c>
      <c r="F2017" t="s">
        <v>3783</v>
      </c>
      <c r="G2017" t="s">
        <v>3777</v>
      </c>
      <c r="H2017" t="s">
        <v>3780</v>
      </c>
    </row>
    <row r="2018" spans="1:12">
      <c r="A2018" s="4" t="s">
        <v>2017</v>
      </c>
      <c r="B2018" t="s">
        <v>3773</v>
      </c>
      <c r="C2018" t="s">
        <v>3790</v>
      </c>
      <c r="D2018" t="s">
        <v>3779</v>
      </c>
      <c r="E2018" t="s">
        <v>3801</v>
      </c>
      <c r="F2018" t="s">
        <v>3796</v>
      </c>
      <c r="G2018" t="s">
        <v>3793</v>
      </c>
    </row>
    <row r="2019" spans="1:12">
      <c r="A2019" s="4" t="s">
        <v>2018</v>
      </c>
      <c r="B2019" t="s">
        <v>3773</v>
      </c>
      <c r="C2019" t="s">
        <v>3790</v>
      </c>
      <c r="D2019" t="s">
        <v>3779</v>
      </c>
      <c r="E2019" t="s">
        <v>3790</v>
      </c>
      <c r="F2019" t="s">
        <v>3895</v>
      </c>
      <c r="G2019" t="s">
        <v>3790</v>
      </c>
      <c r="H2019" t="s">
        <v>3780</v>
      </c>
      <c r="I2019" t="s">
        <v>3778</v>
      </c>
      <c r="J2019" t="s">
        <v>3777</v>
      </c>
      <c r="K2019" t="s">
        <v>3793</v>
      </c>
      <c r="L2019" t="s">
        <v>3808</v>
      </c>
    </row>
    <row r="2020" spans="1:12">
      <c r="A2020" s="4" t="s">
        <v>2019</v>
      </c>
      <c r="B2020" t="s">
        <v>3773</v>
      </c>
      <c r="C2020" t="s">
        <v>3790</v>
      </c>
      <c r="D2020" t="s">
        <v>3779</v>
      </c>
      <c r="E2020" t="s">
        <v>3826</v>
      </c>
      <c r="F2020" t="s">
        <v>3787</v>
      </c>
      <c r="G2020" t="s">
        <v>3782</v>
      </c>
      <c r="H2020" t="s">
        <v>3808</v>
      </c>
    </row>
    <row r="2021" spans="1:12">
      <c r="A2021" s="4" t="s">
        <v>2020</v>
      </c>
      <c r="B2021" t="s">
        <v>3774</v>
      </c>
      <c r="C2021" t="s">
        <v>3790</v>
      </c>
      <c r="D2021" t="s">
        <v>3923</v>
      </c>
      <c r="E2021" t="s">
        <v>3791</v>
      </c>
      <c r="F2021" t="s">
        <v>3815</v>
      </c>
      <c r="G2021" t="s">
        <v>3802</v>
      </c>
      <c r="H2021" t="s">
        <v>3780</v>
      </c>
    </row>
    <row r="2022" spans="1:12">
      <c r="A2022" s="4" t="s">
        <v>2021</v>
      </c>
      <c r="B2022" t="s">
        <v>3773</v>
      </c>
      <c r="C2022" t="s">
        <v>3790</v>
      </c>
      <c r="D2022" t="s">
        <v>3779</v>
      </c>
      <c r="E2022" t="s">
        <v>3791</v>
      </c>
      <c r="F2022" t="s">
        <v>3805</v>
      </c>
      <c r="G2022" t="s">
        <v>3817</v>
      </c>
      <c r="H2022" t="s">
        <v>3795</v>
      </c>
    </row>
    <row r="2023" spans="1:12">
      <c r="A2023" s="4" t="s">
        <v>2022</v>
      </c>
      <c r="B2023" t="s">
        <v>3773</v>
      </c>
      <c r="C2023" t="s">
        <v>3790</v>
      </c>
      <c r="D2023" t="s">
        <v>3779</v>
      </c>
      <c r="E2023" t="s">
        <v>3791</v>
      </c>
      <c r="F2023" t="s">
        <v>3805</v>
      </c>
      <c r="G2023" t="s">
        <v>3817</v>
      </c>
      <c r="H2023" t="s">
        <v>3778</v>
      </c>
      <c r="I2023" t="s">
        <v>3782</v>
      </c>
      <c r="J2023" t="s">
        <v>3808</v>
      </c>
    </row>
    <row r="2024" spans="1:12">
      <c r="A2024" s="4" t="s">
        <v>2023</v>
      </c>
      <c r="B2024" t="s">
        <v>3773</v>
      </c>
      <c r="C2024" t="s">
        <v>3790</v>
      </c>
      <c r="D2024" t="s">
        <v>3779</v>
      </c>
      <c r="E2024" t="s">
        <v>3782</v>
      </c>
      <c r="F2024" t="s">
        <v>3803</v>
      </c>
      <c r="G2024" t="s">
        <v>3781</v>
      </c>
    </row>
    <row r="2025" spans="1:12">
      <c r="A2025" s="4" t="s">
        <v>2024</v>
      </c>
      <c r="B2025" t="s">
        <v>3774</v>
      </c>
      <c r="C2025" t="s">
        <v>3790</v>
      </c>
      <c r="D2025" t="s">
        <v>3779</v>
      </c>
      <c r="E2025" t="s">
        <v>3777</v>
      </c>
      <c r="F2025" t="s">
        <v>3834</v>
      </c>
      <c r="G2025" t="s">
        <v>3822</v>
      </c>
      <c r="H2025" t="s">
        <v>3799</v>
      </c>
      <c r="I2025" t="s">
        <v>3827</v>
      </c>
      <c r="J2025" t="s">
        <v>3780</v>
      </c>
    </row>
    <row r="2026" spans="1:12">
      <c r="A2026" s="4" t="s">
        <v>2025</v>
      </c>
      <c r="B2026" t="s">
        <v>3774</v>
      </c>
      <c r="C2026" t="s">
        <v>3790</v>
      </c>
      <c r="D2026" t="s">
        <v>3779</v>
      </c>
      <c r="E2026" t="s">
        <v>3777</v>
      </c>
      <c r="F2026" t="s">
        <v>3780</v>
      </c>
      <c r="G2026" t="s">
        <v>3841</v>
      </c>
      <c r="H2026" t="s">
        <v>3865</v>
      </c>
      <c r="I2026" t="s">
        <v>3799</v>
      </c>
      <c r="J2026" t="s">
        <v>3778</v>
      </c>
      <c r="K2026" t="s">
        <v>3779</v>
      </c>
      <c r="L2026" t="s">
        <v>3780</v>
      </c>
    </row>
    <row r="2027" spans="1:12">
      <c r="A2027" s="4" t="s">
        <v>2026</v>
      </c>
      <c r="B2027" t="s">
        <v>3774</v>
      </c>
      <c r="C2027" t="s">
        <v>3828</v>
      </c>
      <c r="D2027" t="s">
        <v>3809</v>
      </c>
      <c r="E2027" t="s">
        <v>3818</v>
      </c>
      <c r="F2027" t="s">
        <v>3822</v>
      </c>
      <c r="G2027" t="s">
        <v>3782</v>
      </c>
      <c r="H2027" t="s">
        <v>3827</v>
      </c>
      <c r="I2027" t="s">
        <v>3777</v>
      </c>
    </row>
    <row r="2028" spans="1:12">
      <c r="A2028" s="4" t="s">
        <v>2027</v>
      </c>
      <c r="B2028" t="s">
        <v>3773</v>
      </c>
      <c r="C2028" t="s">
        <v>3790</v>
      </c>
      <c r="D2028" t="s">
        <v>3779</v>
      </c>
      <c r="E2028" t="s">
        <v>3818</v>
      </c>
      <c r="F2028" t="s">
        <v>3822</v>
      </c>
      <c r="G2028" t="s">
        <v>3782</v>
      </c>
      <c r="H2028" t="s">
        <v>3787</v>
      </c>
      <c r="I2028" t="s">
        <v>3779</v>
      </c>
      <c r="J2028" t="s">
        <v>3892</v>
      </c>
    </row>
    <row r="2029" spans="1:12">
      <c r="A2029" s="4" t="s">
        <v>2028</v>
      </c>
      <c r="B2029" t="s">
        <v>3773</v>
      </c>
      <c r="C2029" t="s">
        <v>3790</v>
      </c>
      <c r="D2029" t="s">
        <v>3832</v>
      </c>
      <c r="E2029" t="s">
        <v>3818</v>
      </c>
      <c r="F2029" t="s">
        <v>3822</v>
      </c>
      <c r="G2029" t="s">
        <v>3782</v>
      </c>
      <c r="H2029" t="s">
        <v>3778</v>
      </c>
      <c r="I2029" t="s">
        <v>3779</v>
      </c>
      <c r="J2029" t="s">
        <v>3777</v>
      </c>
    </row>
    <row r="2030" spans="1:12">
      <c r="A2030" s="4" t="s">
        <v>2029</v>
      </c>
      <c r="B2030" t="s">
        <v>3773</v>
      </c>
      <c r="C2030" t="s">
        <v>3790</v>
      </c>
      <c r="D2030" t="s">
        <v>3779</v>
      </c>
      <c r="E2030" t="s">
        <v>3818</v>
      </c>
      <c r="F2030" t="s">
        <v>3822</v>
      </c>
      <c r="G2030" t="s">
        <v>3782</v>
      </c>
      <c r="H2030" t="s">
        <v>3778</v>
      </c>
      <c r="I2030" t="s">
        <v>3779</v>
      </c>
      <c r="J2030" t="s">
        <v>3777</v>
      </c>
    </row>
    <row r="2031" spans="1:12">
      <c r="A2031" s="4" t="s">
        <v>2030</v>
      </c>
      <c r="B2031" t="s">
        <v>3773</v>
      </c>
      <c r="C2031" t="s">
        <v>3790</v>
      </c>
      <c r="D2031" t="s">
        <v>3779</v>
      </c>
      <c r="E2031" t="s">
        <v>3818</v>
      </c>
      <c r="F2031" t="s">
        <v>3822</v>
      </c>
      <c r="G2031" t="s">
        <v>3782</v>
      </c>
      <c r="H2031" t="s">
        <v>3778</v>
      </c>
      <c r="I2031" t="s">
        <v>3779</v>
      </c>
      <c r="J2031" t="s">
        <v>3777</v>
      </c>
    </row>
    <row r="2032" spans="1:12">
      <c r="A2032" s="4" t="s">
        <v>2031</v>
      </c>
      <c r="B2032" t="s">
        <v>3773</v>
      </c>
      <c r="C2032" t="s">
        <v>3790</v>
      </c>
      <c r="D2032" t="s">
        <v>3779</v>
      </c>
      <c r="E2032" t="s">
        <v>3780</v>
      </c>
      <c r="F2032" t="s">
        <v>3786</v>
      </c>
    </row>
    <row r="2033" spans="1:9">
      <c r="A2033" s="4" t="s">
        <v>2032</v>
      </c>
      <c r="B2033" t="s">
        <v>3773</v>
      </c>
      <c r="C2033" t="s">
        <v>3790</v>
      </c>
      <c r="D2033" t="s">
        <v>3779</v>
      </c>
      <c r="E2033" t="s">
        <v>3780</v>
      </c>
      <c r="F2033" t="s">
        <v>3786</v>
      </c>
    </row>
    <row r="2034" spans="1:9">
      <c r="A2034" s="4" t="s">
        <v>2033</v>
      </c>
      <c r="B2034" t="s">
        <v>3773</v>
      </c>
      <c r="C2034" t="s">
        <v>3790</v>
      </c>
      <c r="D2034" t="s">
        <v>3779</v>
      </c>
      <c r="E2034" t="s">
        <v>3780</v>
      </c>
      <c r="F2034" t="s">
        <v>3803</v>
      </c>
      <c r="G2034" t="s">
        <v>3779</v>
      </c>
      <c r="H2034" t="s">
        <v>3825</v>
      </c>
    </row>
    <row r="2035" spans="1:9">
      <c r="A2035" s="4" t="s">
        <v>2034</v>
      </c>
      <c r="B2035" t="s">
        <v>3774</v>
      </c>
      <c r="C2035" t="s">
        <v>3790</v>
      </c>
      <c r="D2035" t="s">
        <v>3779</v>
      </c>
      <c r="E2035" t="s">
        <v>3810</v>
      </c>
      <c r="F2035" t="s">
        <v>3811</v>
      </c>
      <c r="G2035" t="s">
        <v>3818</v>
      </c>
      <c r="H2035" t="s">
        <v>3779</v>
      </c>
    </row>
    <row r="2036" spans="1:9">
      <c r="A2036" s="4" t="s">
        <v>2035</v>
      </c>
      <c r="B2036" t="s">
        <v>3773</v>
      </c>
      <c r="C2036" t="s">
        <v>3790</v>
      </c>
      <c r="D2036" t="s">
        <v>3779</v>
      </c>
      <c r="E2036" t="s">
        <v>3810</v>
      </c>
      <c r="F2036" t="s">
        <v>3802</v>
      </c>
      <c r="G2036" t="s">
        <v>3793</v>
      </c>
      <c r="H2036" t="s">
        <v>3810</v>
      </c>
    </row>
    <row r="2037" spans="1:9">
      <c r="A2037" s="4" t="s">
        <v>2036</v>
      </c>
      <c r="B2037" t="s">
        <v>3773</v>
      </c>
      <c r="C2037" t="s">
        <v>3790</v>
      </c>
      <c r="D2037" t="s">
        <v>3806</v>
      </c>
    </row>
    <row r="2038" spans="1:9">
      <c r="A2038" s="4" t="s">
        <v>2037</v>
      </c>
      <c r="B2038" t="s">
        <v>3773</v>
      </c>
      <c r="C2038" t="s">
        <v>3817</v>
      </c>
      <c r="D2038" t="s">
        <v>3777</v>
      </c>
      <c r="E2038" t="s">
        <v>3787</v>
      </c>
      <c r="F2038" t="s">
        <v>3780</v>
      </c>
      <c r="G2038" t="s">
        <v>3803</v>
      </c>
      <c r="H2038" t="s">
        <v>3815</v>
      </c>
    </row>
    <row r="2039" spans="1:9">
      <c r="A2039" s="4" t="s">
        <v>2038</v>
      </c>
      <c r="B2039" t="s">
        <v>3773</v>
      </c>
      <c r="C2039" t="s">
        <v>3817</v>
      </c>
      <c r="D2039" t="s">
        <v>3777</v>
      </c>
      <c r="E2039" t="s">
        <v>3778</v>
      </c>
      <c r="F2039" t="s">
        <v>3780</v>
      </c>
      <c r="G2039" t="s">
        <v>3803</v>
      </c>
      <c r="H2039" t="s">
        <v>3815</v>
      </c>
    </row>
    <row r="2040" spans="1:9">
      <c r="A2040" s="4" t="s">
        <v>2039</v>
      </c>
      <c r="B2040" t="s">
        <v>3773</v>
      </c>
      <c r="C2040" t="s">
        <v>3790</v>
      </c>
      <c r="D2040" t="s">
        <v>3780</v>
      </c>
    </row>
    <row r="2041" spans="1:9">
      <c r="A2041" s="4" t="s">
        <v>2040</v>
      </c>
      <c r="B2041" t="s">
        <v>3773</v>
      </c>
      <c r="C2041" t="s">
        <v>3826</v>
      </c>
      <c r="D2041" t="s">
        <v>3775</v>
      </c>
      <c r="E2041" t="s">
        <v>3776</v>
      </c>
    </row>
    <row r="2042" spans="1:9">
      <c r="A2042" s="4" t="s">
        <v>2041</v>
      </c>
      <c r="B2042" t="s">
        <v>3773</v>
      </c>
      <c r="C2042" t="s">
        <v>3826</v>
      </c>
      <c r="D2042" t="s">
        <v>3808</v>
      </c>
      <c r="E2042" t="s">
        <v>3801</v>
      </c>
      <c r="F2042" t="s">
        <v>3775</v>
      </c>
      <c r="G2042" t="s">
        <v>3781</v>
      </c>
    </row>
    <row r="2043" spans="1:9">
      <c r="A2043" s="4" t="s">
        <v>2042</v>
      </c>
      <c r="B2043" t="s">
        <v>3773</v>
      </c>
      <c r="C2043" t="s">
        <v>3826</v>
      </c>
      <c r="D2043" t="s">
        <v>3808</v>
      </c>
      <c r="E2043" t="s">
        <v>3801</v>
      </c>
      <c r="F2043" t="s">
        <v>3775</v>
      </c>
      <c r="G2043" t="s">
        <v>3781</v>
      </c>
    </row>
    <row r="2044" spans="1:9">
      <c r="A2044" s="4" t="s">
        <v>2043</v>
      </c>
      <c r="B2044" t="s">
        <v>3773</v>
      </c>
      <c r="C2044" t="s">
        <v>3826</v>
      </c>
      <c r="D2044" t="s">
        <v>3824</v>
      </c>
      <c r="E2044" t="s">
        <v>3793</v>
      </c>
      <c r="F2044" t="s">
        <v>3806</v>
      </c>
    </row>
    <row r="2045" spans="1:9">
      <c r="A2045" s="4" t="s">
        <v>2044</v>
      </c>
      <c r="B2045" t="s">
        <v>3773</v>
      </c>
      <c r="C2045" t="s">
        <v>3826</v>
      </c>
      <c r="D2045" t="s">
        <v>3786</v>
      </c>
      <c r="E2045" t="s">
        <v>3776</v>
      </c>
      <c r="F2045" t="s">
        <v>3857</v>
      </c>
      <c r="G2045" t="s">
        <v>3808</v>
      </c>
    </row>
    <row r="2046" spans="1:9">
      <c r="A2046" s="4" t="s">
        <v>2045</v>
      </c>
      <c r="B2046" t="s">
        <v>3773</v>
      </c>
      <c r="C2046" t="s">
        <v>3826</v>
      </c>
      <c r="D2046" t="s">
        <v>3786</v>
      </c>
      <c r="E2046" t="s">
        <v>3781</v>
      </c>
      <c r="F2046" t="s">
        <v>3828</v>
      </c>
      <c r="G2046" t="s">
        <v>3818</v>
      </c>
      <c r="H2046" t="s">
        <v>3836</v>
      </c>
      <c r="I2046" t="s">
        <v>3808</v>
      </c>
    </row>
    <row r="2047" spans="1:9">
      <c r="A2047" s="4" t="s">
        <v>2046</v>
      </c>
      <c r="B2047" t="s">
        <v>3774</v>
      </c>
      <c r="C2047" t="s">
        <v>3843</v>
      </c>
      <c r="D2047" t="s">
        <v>3934</v>
      </c>
      <c r="E2047" t="s">
        <v>3865</v>
      </c>
      <c r="F2047" t="s">
        <v>3779</v>
      </c>
      <c r="G2047" t="s">
        <v>3791</v>
      </c>
      <c r="H2047" t="s">
        <v>3795</v>
      </c>
    </row>
    <row r="2048" spans="1:9">
      <c r="A2048" s="4" t="s">
        <v>2047</v>
      </c>
      <c r="B2048" t="s">
        <v>3773</v>
      </c>
      <c r="C2048" t="s">
        <v>3791</v>
      </c>
      <c r="D2048" t="s">
        <v>3790</v>
      </c>
      <c r="E2048" t="s">
        <v>3807</v>
      </c>
    </row>
    <row r="2049" spans="1:8">
      <c r="A2049" s="4" t="s">
        <v>2048</v>
      </c>
      <c r="B2049" t="s">
        <v>3773</v>
      </c>
      <c r="C2049" t="s">
        <v>3791</v>
      </c>
      <c r="D2049" t="s">
        <v>3790</v>
      </c>
      <c r="E2049" t="s">
        <v>3807</v>
      </c>
    </row>
    <row r="2050" spans="1:8">
      <c r="A2050" s="4" t="s">
        <v>2049</v>
      </c>
      <c r="B2050" t="s">
        <v>3773</v>
      </c>
      <c r="C2050" t="s">
        <v>3791</v>
      </c>
      <c r="D2050" t="s">
        <v>3790</v>
      </c>
      <c r="E2050" t="s">
        <v>3807</v>
      </c>
    </row>
    <row r="2051" spans="1:8">
      <c r="A2051" s="4" t="s">
        <v>2050</v>
      </c>
      <c r="B2051" t="s">
        <v>3773</v>
      </c>
      <c r="C2051" t="s">
        <v>3791</v>
      </c>
      <c r="D2051" t="s">
        <v>3790</v>
      </c>
      <c r="E2051" t="s">
        <v>3807</v>
      </c>
    </row>
    <row r="2052" spans="1:8">
      <c r="A2052" s="4" t="s">
        <v>2051</v>
      </c>
      <c r="B2052" t="s">
        <v>3773</v>
      </c>
      <c r="C2052" t="s">
        <v>3791</v>
      </c>
      <c r="D2052" t="s">
        <v>3790</v>
      </c>
      <c r="E2052" t="s">
        <v>3807</v>
      </c>
    </row>
    <row r="2053" spans="1:8">
      <c r="A2053" s="4" t="s">
        <v>2052</v>
      </c>
      <c r="B2053" t="s">
        <v>3773</v>
      </c>
      <c r="C2053" t="s">
        <v>3791</v>
      </c>
      <c r="D2053" t="s">
        <v>3790</v>
      </c>
      <c r="E2053" t="s">
        <v>3807</v>
      </c>
    </row>
    <row r="2054" spans="1:8">
      <c r="A2054" s="4" t="s">
        <v>2053</v>
      </c>
      <c r="B2054" t="s">
        <v>3773</v>
      </c>
      <c r="C2054" t="s">
        <v>3779</v>
      </c>
      <c r="D2054" t="s">
        <v>3802</v>
      </c>
      <c r="E2054" t="s">
        <v>3793</v>
      </c>
      <c r="F2054" t="s">
        <v>3790</v>
      </c>
      <c r="G2054" t="s">
        <v>3826</v>
      </c>
    </row>
    <row r="2055" spans="1:8">
      <c r="A2055" s="4" t="s">
        <v>2054</v>
      </c>
      <c r="B2055" t="s">
        <v>3773</v>
      </c>
      <c r="C2055" t="s">
        <v>3779</v>
      </c>
      <c r="D2055" t="s">
        <v>3802</v>
      </c>
      <c r="E2055" t="s">
        <v>3793</v>
      </c>
      <c r="F2055" t="s">
        <v>3790</v>
      </c>
      <c r="G2055" t="s">
        <v>3826</v>
      </c>
    </row>
    <row r="2056" spans="1:8">
      <c r="A2056" s="4" t="s">
        <v>2055</v>
      </c>
      <c r="B2056" t="s">
        <v>3773</v>
      </c>
      <c r="C2056" t="s">
        <v>3779</v>
      </c>
      <c r="D2056" t="s">
        <v>3802</v>
      </c>
      <c r="E2056" t="s">
        <v>3793</v>
      </c>
      <c r="F2056" t="s">
        <v>3790</v>
      </c>
      <c r="G2056" t="s">
        <v>3826</v>
      </c>
    </row>
    <row r="2057" spans="1:8">
      <c r="A2057" s="4" t="s">
        <v>2056</v>
      </c>
      <c r="B2057" t="s">
        <v>3773</v>
      </c>
      <c r="C2057" t="s">
        <v>3779</v>
      </c>
      <c r="D2057" t="s">
        <v>3802</v>
      </c>
      <c r="E2057" t="s">
        <v>3793</v>
      </c>
      <c r="F2057" t="s">
        <v>3790</v>
      </c>
      <c r="G2057" t="s">
        <v>3826</v>
      </c>
    </row>
    <row r="2058" spans="1:8">
      <c r="A2058" s="4" t="s">
        <v>2057</v>
      </c>
      <c r="B2058" t="s">
        <v>3773</v>
      </c>
      <c r="C2058" t="s">
        <v>3779</v>
      </c>
      <c r="D2058" t="s">
        <v>3802</v>
      </c>
      <c r="E2058" t="s">
        <v>3793</v>
      </c>
      <c r="F2058" t="s">
        <v>3790</v>
      </c>
      <c r="G2058" t="s">
        <v>3826</v>
      </c>
    </row>
    <row r="2059" spans="1:8">
      <c r="A2059" s="4" t="s">
        <v>2058</v>
      </c>
      <c r="B2059" t="s">
        <v>3773</v>
      </c>
      <c r="C2059" t="s">
        <v>3779</v>
      </c>
      <c r="D2059" t="s">
        <v>3802</v>
      </c>
      <c r="E2059" t="s">
        <v>3793</v>
      </c>
      <c r="F2059" t="s">
        <v>3790</v>
      </c>
      <c r="G2059" t="s">
        <v>3826</v>
      </c>
    </row>
    <row r="2060" spans="1:8">
      <c r="A2060" s="4" t="s">
        <v>2059</v>
      </c>
      <c r="B2060" t="s">
        <v>3773</v>
      </c>
      <c r="C2060" t="s">
        <v>3793</v>
      </c>
      <c r="D2060" t="s">
        <v>3778</v>
      </c>
      <c r="E2060" t="s">
        <v>3791</v>
      </c>
      <c r="F2060" t="s">
        <v>3782</v>
      </c>
      <c r="G2060" t="s">
        <v>3802</v>
      </c>
      <c r="H2060" t="s">
        <v>3777</v>
      </c>
    </row>
    <row r="2061" spans="1:8">
      <c r="A2061" s="4" t="s">
        <v>2060</v>
      </c>
      <c r="B2061" t="s">
        <v>3773</v>
      </c>
      <c r="C2061" t="s">
        <v>3793</v>
      </c>
      <c r="D2061" t="s">
        <v>3775</v>
      </c>
      <c r="E2061" t="s">
        <v>3781</v>
      </c>
    </row>
    <row r="2062" spans="1:8">
      <c r="A2062" s="4" t="s">
        <v>2061</v>
      </c>
      <c r="B2062" t="s">
        <v>3773</v>
      </c>
      <c r="C2062" t="s">
        <v>3793</v>
      </c>
      <c r="D2062" t="s">
        <v>3784</v>
      </c>
      <c r="E2062" t="s">
        <v>3826</v>
      </c>
    </row>
    <row r="2063" spans="1:8">
      <c r="A2063" s="4" t="s">
        <v>2062</v>
      </c>
      <c r="B2063" t="s">
        <v>3773</v>
      </c>
      <c r="C2063" t="s">
        <v>3793</v>
      </c>
      <c r="D2063" t="s">
        <v>3784</v>
      </c>
      <c r="E2063" t="s">
        <v>3826</v>
      </c>
    </row>
    <row r="2064" spans="1:8">
      <c r="A2064" s="4" t="s">
        <v>2063</v>
      </c>
      <c r="B2064" t="s">
        <v>3773</v>
      </c>
      <c r="C2064" t="s">
        <v>3793</v>
      </c>
      <c r="D2064" t="s">
        <v>3784</v>
      </c>
      <c r="E2064" t="s">
        <v>3826</v>
      </c>
    </row>
    <row r="2065" spans="1:12">
      <c r="A2065" s="4" t="s">
        <v>2064</v>
      </c>
      <c r="B2065" t="s">
        <v>3774</v>
      </c>
      <c r="C2065" t="s">
        <v>3793</v>
      </c>
      <c r="D2065" t="s">
        <v>3775</v>
      </c>
      <c r="E2065" t="s">
        <v>3777</v>
      </c>
      <c r="F2065" t="s">
        <v>3780</v>
      </c>
    </row>
    <row r="2066" spans="1:12">
      <c r="A2066" s="4" t="s">
        <v>2065</v>
      </c>
      <c r="B2066" t="s">
        <v>3774</v>
      </c>
      <c r="C2066" t="s">
        <v>3793</v>
      </c>
      <c r="D2066" t="s">
        <v>3796</v>
      </c>
      <c r="E2066" t="s">
        <v>3780</v>
      </c>
      <c r="F2066" t="s">
        <v>3787</v>
      </c>
      <c r="G2066" t="s">
        <v>3779</v>
      </c>
      <c r="H2066" t="s">
        <v>3780</v>
      </c>
    </row>
    <row r="2067" spans="1:12">
      <c r="A2067" s="4" t="s">
        <v>2066</v>
      </c>
      <c r="B2067" t="s">
        <v>3773</v>
      </c>
      <c r="C2067" t="s">
        <v>3793</v>
      </c>
      <c r="D2067" t="s">
        <v>3796</v>
      </c>
      <c r="E2067" t="s">
        <v>3814</v>
      </c>
    </row>
    <row r="2068" spans="1:12">
      <c r="A2068" s="4" t="s">
        <v>2067</v>
      </c>
      <c r="B2068" t="s">
        <v>3773</v>
      </c>
      <c r="C2068" t="s">
        <v>3793</v>
      </c>
      <c r="D2068" t="s">
        <v>3808</v>
      </c>
      <c r="E2068" t="s">
        <v>3815</v>
      </c>
    </row>
    <row r="2069" spans="1:12">
      <c r="A2069" s="4" t="s">
        <v>2068</v>
      </c>
      <c r="B2069" t="s">
        <v>3773</v>
      </c>
      <c r="C2069" t="s">
        <v>3793</v>
      </c>
      <c r="D2069" t="s">
        <v>3783</v>
      </c>
      <c r="E2069" t="s">
        <v>3781</v>
      </c>
    </row>
    <row r="2070" spans="1:12">
      <c r="A2070" s="4" t="s">
        <v>2069</v>
      </c>
      <c r="B2070" t="s">
        <v>3773</v>
      </c>
      <c r="C2070" t="s">
        <v>3793</v>
      </c>
      <c r="D2070" t="s">
        <v>3808</v>
      </c>
      <c r="E2070" t="s">
        <v>3781</v>
      </c>
      <c r="F2070" t="s">
        <v>3806</v>
      </c>
    </row>
    <row r="2071" spans="1:12">
      <c r="A2071" s="4" t="s">
        <v>2070</v>
      </c>
      <c r="B2071" t="s">
        <v>3773</v>
      </c>
      <c r="C2071" t="s">
        <v>3793</v>
      </c>
      <c r="D2071" t="s">
        <v>3783</v>
      </c>
      <c r="E2071" t="s">
        <v>3780</v>
      </c>
      <c r="F2071" t="s">
        <v>3795</v>
      </c>
    </row>
    <row r="2072" spans="1:12">
      <c r="A2072" s="4" t="s">
        <v>2071</v>
      </c>
      <c r="B2072" t="s">
        <v>3773</v>
      </c>
      <c r="C2072" t="s">
        <v>3793</v>
      </c>
      <c r="D2072" t="s">
        <v>3783</v>
      </c>
      <c r="E2072" t="s">
        <v>3780</v>
      </c>
      <c r="F2072" t="s">
        <v>3795</v>
      </c>
    </row>
    <row r="2073" spans="1:12">
      <c r="A2073" s="4" t="s">
        <v>2072</v>
      </c>
      <c r="B2073" t="s">
        <v>3773</v>
      </c>
      <c r="C2073" t="s">
        <v>3793</v>
      </c>
      <c r="D2073" t="s">
        <v>3783</v>
      </c>
      <c r="E2073" t="s">
        <v>3780</v>
      </c>
      <c r="F2073" t="s">
        <v>3795</v>
      </c>
    </row>
    <row r="2074" spans="1:12">
      <c r="A2074" s="4" t="s">
        <v>2073</v>
      </c>
      <c r="B2074" t="s">
        <v>3773</v>
      </c>
      <c r="C2074" t="s">
        <v>3793</v>
      </c>
      <c r="D2074" t="s">
        <v>3783</v>
      </c>
      <c r="E2074" t="s">
        <v>3780</v>
      </c>
      <c r="F2074" t="s">
        <v>3795</v>
      </c>
    </row>
    <row r="2075" spans="1:12">
      <c r="A2075" s="4" t="s">
        <v>2074</v>
      </c>
      <c r="B2075" t="s">
        <v>3774</v>
      </c>
      <c r="C2075" t="s">
        <v>3793</v>
      </c>
      <c r="D2075" t="s">
        <v>3790</v>
      </c>
      <c r="E2075" t="s">
        <v>3924</v>
      </c>
      <c r="F2075" t="s">
        <v>3806</v>
      </c>
    </row>
    <row r="2076" spans="1:12">
      <c r="A2076" s="4" t="s">
        <v>2075</v>
      </c>
      <c r="B2076" t="s">
        <v>3773</v>
      </c>
      <c r="C2076" t="s">
        <v>3793</v>
      </c>
      <c r="D2076" t="s">
        <v>3790</v>
      </c>
      <c r="E2076" t="s">
        <v>3785</v>
      </c>
      <c r="F2076" t="s">
        <v>3780</v>
      </c>
    </row>
    <row r="2077" spans="1:12">
      <c r="A2077" s="4" t="s">
        <v>2076</v>
      </c>
      <c r="B2077" t="s">
        <v>3773</v>
      </c>
      <c r="C2077" t="s">
        <v>3793</v>
      </c>
      <c r="D2077" t="s">
        <v>3790</v>
      </c>
      <c r="E2077" t="s">
        <v>3785</v>
      </c>
      <c r="F2077" t="s">
        <v>3780</v>
      </c>
      <c r="G2077" t="s">
        <v>3864</v>
      </c>
      <c r="H2077" t="s">
        <v>3785</v>
      </c>
    </row>
    <row r="2078" spans="1:12">
      <c r="A2078" s="4" t="s">
        <v>2077</v>
      </c>
      <c r="B2078" t="s">
        <v>3773</v>
      </c>
      <c r="C2078" t="s">
        <v>3793</v>
      </c>
      <c r="D2078" t="s">
        <v>3790</v>
      </c>
      <c r="E2078" t="s">
        <v>3815</v>
      </c>
    </row>
    <row r="2079" spans="1:12">
      <c r="A2079" s="4" t="s">
        <v>2078</v>
      </c>
      <c r="B2079" t="s">
        <v>3773</v>
      </c>
      <c r="C2079" t="s">
        <v>3793</v>
      </c>
      <c r="D2079" t="s">
        <v>3790</v>
      </c>
      <c r="E2079" t="s">
        <v>3791</v>
      </c>
      <c r="F2079" t="s">
        <v>3805</v>
      </c>
      <c r="G2079" t="s">
        <v>3790</v>
      </c>
      <c r="H2079" t="s">
        <v>3785</v>
      </c>
      <c r="I2079" t="s">
        <v>3817</v>
      </c>
      <c r="J2079" t="s">
        <v>3781</v>
      </c>
    </row>
    <row r="2080" spans="1:12">
      <c r="A2080" s="4" t="s">
        <v>2079</v>
      </c>
      <c r="B2080" t="s">
        <v>3773</v>
      </c>
      <c r="C2080" t="s">
        <v>3793</v>
      </c>
      <c r="D2080" t="s">
        <v>3790</v>
      </c>
      <c r="E2080" t="s">
        <v>3791</v>
      </c>
      <c r="F2080" t="s">
        <v>3805</v>
      </c>
      <c r="G2080" t="s">
        <v>3790</v>
      </c>
      <c r="H2080" t="s">
        <v>3781</v>
      </c>
      <c r="I2080" t="s">
        <v>3796</v>
      </c>
      <c r="J2080" t="s">
        <v>3818</v>
      </c>
      <c r="K2080" t="s">
        <v>3778</v>
      </c>
      <c r="L2080" t="s">
        <v>3779</v>
      </c>
    </row>
    <row r="2081" spans="1:10">
      <c r="A2081" s="4" t="s">
        <v>2080</v>
      </c>
      <c r="B2081" t="s">
        <v>3774</v>
      </c>
      <c r="C2081" t="s">
        <v>3793</v>
      </c>
      <c r="D2081" t="s">
        <v>3790</v>
      </c>
      <c r="E2081" t="s">
        <v>3780</v>
      </c>
      <c r="F2081" t="s">
        <v>3811</v>
      </c>
      <c r="G2081" t="s">
        <v>3826</v>
      </c>
      <c r="H2081" t="s">
        <v>3867</v>
      </c>
      <c r="I2081" t="s">
        <v>3791</v>
      </c>
      <c r="J2081" t="s">
        <v>3836</v>
      </c>
    </row>
    <row r="2082" spans="1:10">
      <c r="A2082" s="4" t="s">
        <v>2081</v>
      </c>
      <c r="B2082" t="s">
        <v>3773</v>
      </c>
      <c r="C2082" t="s">
        <v>3793</v>
      </c>
      <c r="D2082" t="s">
        <v>3790</v>
      </c>
      <c r="E2082" t="s">
        <v>3780</v>
      </c>
      <c r="F2082" t="s">
        <v>3778</v>
      </c>
      <c r="G2082" t="s">
        <v>3826</v>
      </c>
      <c r="H2082" t="s">
        <v>3808</v>
      </c>
    </row>
    <row r="2083" spans="1:10">
      <c r="A2083" s="4" t="s">
        <v>2082</v>
      </c>
      <c r="B2083" t="s">
        <v>3773</v>
      </c>
      <c r="C2083" t="s">
        <v>3793</v>
      </c>
      <c r="D2083" t="s">
        <v>3790</v>
      </c>
      <c r="E2083" t="s">
        <v>3810</v>
      </c>
      <c r="F2083" t="s">
        <v>3781</v>
      </c>
    </row>
    <row r="2084" spans="1:10">
      <c r="A2084" s="4" t="s">
        <v>2083</v>
      </c>
      <c r="B2084" t="s">
        <v>3773</v>
      </c>
      <c r="C2084" t="s">
        <v>3793</v>
      </c>
      <c r="D2084" t="s">
        <v>3803</v>
      </c>
      <c r="E2084" t="s">
        <v>3791</v>
      </c>
      <c r="F2084" t="s">
        <v>3803</v>
      </c>
    </row>
    <row r="2085" spans="1:10">
      <c r="A2085" s="4" t="s">
        <v>2084</v>
      </c>
      <c r="B2085" t="s">
        <v>3773</v>
      </c>
      <c r="C2085" t="s">
        <v>3793</v>
      </c>
      <c r="D2085" t="s">
        <v>3854</v>
      </c>
      <c r="E2085" t="s">
        <v>3779</v>
      </c>
      <c r="F2085" t="s">
        <v>3829</v>
      </c>
      <c r="G2085" t="s">
        <v>3802</v>
      </c>
      <c r="H2085" t="s">
        <v>3807</v>
      </c>
    </row>
    <row r="2086" spans="1:10">
      <c r="A2086" s="4" t="s">
        <v>2085</v>
      </c>
      <c r="B2086" t="s">
        <v>3773</v>
      </c>
      <c r="C2086" t="s">
        <v>3793</v>
      </c>
      <c r="D2086" t="s">
        <v>3786</v>
      </c>
      <c r="E2086" t="s">
        <v>3815</v>
      </c>
    </row>
    <row r="2087" spans="1:10">
      <c r="A2087" s="4" t="s">
        <v>2086</v>
      </c>
      <c r="B2087" t="s">
        <v>3773</v>
      </c>
      <c r="C2087" t="s">
        <v>3793</v>
      </c>
      <c r="D2087" t="s">
        <v>3792</v>
      </c>
      <c r="E2087" t="s">
        <v>3810</v>
      </c>
      <c r="F2087" t="s">
        <v>3795</v>
      </c>
    </row>
    <row r="2088" spans="1:10">
      <c r="A2088" s="4" t="s">
        <v>2087</v>
      </c>
      <c r="B2088" t="s">
        <v>3773</v>
      </c>
      <c r="C2088" t="s">
        <v>3793</v>
      </c>
      <c r="D2088" t="s">
        <v>3792</v>
      </c>
      <c r="E2088" t="s">
        <v>3788</v>
      </c>
      <c r="F2088" t="s">
        <v>3790</v>
      </c>
      <c r="G2088" t="s">
        <v>3826</v>
      </c>
    </row>
    <row r="2089" spans="1:10">
      <c r="A2089" s="4" t="s">
        <v>2088</v>
      </c>
      <c r="B2089" t="s">
        <v>3773</v>
      </c>
      <c r="C2089" t="s">
        <v>3793</v>
      </c>
      <c r="D2089" t="s">
        <v>3792</v>
      </c>
      <c r="E2089" t="s">
        <v>3788</v>
      </c>
      <c r="F2089" t="s">
        <v>3790</v>
      </c>
      <c r="G2089" t="s">
        <v>3826</v>
      </c>
    </row>
    <row r="2090" spans="1:10">
      <c r="A2090" s="4" t="s">
        <v>2089</v>
      </c>
      <c r="B2090" t="s">
        <v>3774</v>
      </c>
      <c r="C2090" t="s">
        <v>3793</v>
      </c>
      <c r="D2090" t="s">
        <v>3792</v>
      </c>
      <c r="E2090" t="s">
        <v>3935</v>
      </c>
      <c r="F2090" t="s">
        <v>3790</v>
      </c>
      <c r="G2090" t="s">
        <v>3826</v>
      </c>
    </row>
    <row r="2091" spans="1:10">
      <c r="A2091" s="4" t="s">
        <v>2090</v>
      </c>
      <c r="B2091" t="s">
        <v>3773</v>
      </c>
      <c r="C2091" t="s">
        <v>3793</v>
      </c>
      <c r="D2091" t="s">
        <v>3792</v>
      </c>
      <c r="E2091" t="s">
        <v>3898</v>
      </c>
      <c r="F2091" t="s">
        <v>3790</v>
      </c>
      <c r="G2091" t="s">
        <v>3826</v>
      </c>
    </row>
    <row r="2092" spans="1:10">
      <c r="A2092" s="4" t="s">
        <v>2091</v>
      </c>
      <c r="B2092" t="s">
        <v>3773</v>
      </c>
      <c r="C2092" t="s">
        <v>3793</v>
      </c>
      <c r="D2092" t="s">
        <v>3792</v>
      </c>
      <c r="E2092" t="s">
        <v>3788</v>
      </c>
      <c r="F2092" t="s">
        <v>3790</v>
      </c>
      <c r="G2092" t="s">
        <v>3826</v>
      </c>
    </row>
    <row r="2093" spans="1:10">
      <c r="A2093" s="4" t="s">
        <v>2092</v>
      </c>
      <c r="B2093" t="s">
        <v>3773</v>
      </c>
      <c r="C2093" t="s">
        <v>3793</v>
      </c>
      <c r="D2093" t="s">
        <v>3792</v>
      </c>
      <c r="E2093" t="s">
        <v>3788</v>
      </c>
      <c r="F2093" t="s">
        <v>3790</v>
      </c>
      <c r="G2093" t="s">
        <v>3826</v>
      </c>
    </row>
    <row r="2094" spans="1:10">
      <c r="A2094" s="4" t="s">
        <v>2093</v>
      </c>
      <c r="B2094" t="s">
        <v>3773</v>
      </c>
      <c r="C2094" t="s">
        <v>3793</v>
      </c>
      <c r="D2094" t="s">
        <v>3792</v>
      </c>
      <c r="E2094" t="s">
        <v>3788</v>
      </c>
      <c r="F2094" t="s">
        <v>3790</v>
      </c>
      <c r="G2094" t="s">
        <v>3826</v>
      </c>
    </row>
    <row r="2095" spans="1:10">
      <c r="A2095" s="4" t="s">
        <v>2094</v>
      </c>
      <c r="B2095" t="s">
        <v>3773</v>
      </c>
      <c r="C2095" t="s">
        <v>3793</v>
      </c>
      <c r="D2095" t="s">
        <v>3792</v>
      </c>
      <c r="E2095" t="s">
        <v>3788</v>
      </c>
      <c r="F2095" t="s">
        <v>3790</v>
      </c>
      <c r="G2095" t="s">
        <v>3826</v>
      </c>
    </row>
    <row r="2096" spans="1:10">
      <c r="A2096" s="4" t="s">
        <v>2095</v>
      </c>
      <c r="B2096" t="s">
        <v>3773</v>
      </c>
      <c r="C2096" t="s">
        <v>3793</v>
      </c>
      <c r="D2096" t="s">
        <v>3792</v>
      </c>
      <c r="E2096" t="s">
        <v>3788</v>
      </c>
      <c r="F2096" t="s">
        <v>3790</v>
      </c>
      <c r="G2096" t="s">
        <v>3826</v>
      </c>
    </row>
    <row r="2097" spans="1:7">
      <c r="A2097" s="4" t="s">
        <v>2096</v>
      </c>
      <c r="B2097" t="s">
        <v>3773</v>
      </c>
      <c r="C2097" t="s">
        <v>3793</v>
      </c>
      <c r="D2097" t="s">
        <v>3792</v>
      </c>
      <c r="E2097" t="s">
        <v>3898</v>
      </c>
      <c r="F2097" t="s">
        <v>3790</v>
      </c>
      <c r="G2097" t="s">
        <v>3826</v>
      </c>
    </row>
    <row r="2098" spans="1:7">
      <c r="A2098" s="4" t="s">
        <v>2097</v>
      </c>
      <c r="B2098" t="s">
        <v>3773</v>
      </c>
      <c r="C2098" t="s">
        <v>3793</v>
      </c>
      <c r="D2098" t="s">
        <v>3792</v>
      </c>
      <c r="E2098" t="s">
        <v>3788</v>
      </c>
      <c r="F2098" t="s">
        <v>3790</v>
      </c>
      <c r="G2098" t="s">
        <v>3826</v>
      </c>
    </row>
    <row r="2099" spans="1:7">
      <c r="A2099" s="4" t="s">
        <v>2098</v>
      </c>
      <c r="B2099" t="s">
        <v>3773</v>
      </c>
      <c r="C2099" t="s">
        <v>3793</v>
      </c>
      <c r="D2099" t="s">
        <v>3792</v>
      </c>
      <c r="E2099" t="s">
        <v>3788</v>
      </c>
      <c r="F2099" t="s">
        <v>3790</v>
      </c>
      <c r="G2099" t="s">
        <v>3826</v>
      </c>
    </row>
    <row r="2100" spans="1:7">
      <c r="A2100" s="4" t="s">
        <v>2099</v>
      </c>
      <c r="B2100" t="s">
        <v>3773</v>
      </c>
      <c r="C2100" t="s">
        <v>3793</v>
      </c>
      <c r="D2100" t="s">
        <v>3792</v>
      </c>
      <c r="E2100" t="s">
        <v>3898</v>
      </c>
      <c r="F2100" t="s">
        <v>3790</v>
      </c>
      <c r="G2100" t="s">
        <v>3826</v>
      </c>
    </row>
    <row r="2101" spans="1:7">
      <c r="A2101" s="4" t="s">
        <v>2100</v>
      </c>
      <c r="B2101" t="s">
        <v>3773</v>
      </c>
      <c r="C2101" t="s">
        <v>3793</v>
      </c>
      <c r="D2101" t="s">
        <v>3792</v>
      </c>
      <c r="E2101" t="s">
        <v>3788</v>
      </c>
      <c r="F2101" t="s">
        <v>3790</v>
      </c>
      <c r="G2101" t="s">
        <v>3826</v>
      </c>
    </row>
    <row r="2102" spans="1:7">
      <c r="A2102" s="4" t="s">
        <v>2101</v>
      </c>
      <c r="B2102" t="s">
        <v>3773</v>
      </c>
      <c r="C2102" t="s">
        <v>3793</v>
      </c>
      <c r="D2102" t="s">
        <v>3792</v>
      </c>
      <c r="E2102" t="s">
        <v>3788</v>
      </c>
      <c r="F2102" t="s">
        <v>3790</v>
      </c>
      <c r="G2102" t="s">
        <v>3826</v>
      </c>
    </row>
    <row r="2103" spans="1:7">
      <c r="A2103" s="4" t="s">
        <v>2102</v>
      </c>
      <c r="B2103" t="s">
        <v>3773</v>
      </c>
      <c r="C2103" t="s">
        <v>3793</v>
      </c>
      <c r="D2103" t="s">
        <v>3792</v>
      </c>
      <c r="E2103" t="s">
        <v>3788</v>
      </c>
      <c r="F2103" t="s">
        <v>3790</v>
      </c>
      <c r="G2103" t="s">
        <v>3826</v>
      </c>
    </row>
    <row r="2104" spans="1:7">
      <c r="A2104" s="4" t="s">
        <v>2103</v>
      </c>
      <c r="B2104" t="s">
        <v>3773</v>
      </c>
      <c r="C2104" t="s">
        <v>3793</v>
      </c>
      <c r="D2104" t="s">
        <v>3792</v>
      </c>
      <c r="E2104" t="s">
        <v>3788</v>
      </c>
      <c r="F2104" t="s">
        <v>3790</v>
      </c>
      <c r="G2104" t="s">
        <v>3826</v>
      </c>
    </row>
    <row r="2105" spans="1:7">
      <c r="A2105" s="4" t="s">
        <v>2104</v>
      </c>
      <c r="B2105" t="s">
        <v>3774</v>
      </c>
      <c r="C2105" t="s">
        <v>3800</v>
      </c>
      <c r="D2105" t="s">
        <v>3792</v>
      </c>
      <c r="E2105" t="s">
        <v>3898</v>
      </c>
      <c r="F2105" t="s">
        <v>3790</v>
      </c>
      <c r="G2105" t="s">
        <v>3826</v>
      </c>
    </row>
    <row r="2106" spans="1:7">
      <c r="A2106" s="4" t="s">
        <v>2105</v>
      </c>
      <c r="B2106" t="s">
        <v>3773</v>
      </c>
      <c r="C2106" t="s">
        <v>3793</v>
      </c>
      <c r="D2106" t="s">
        <v>3792</v>
      </c>
      <c r="E2106" t="s">
        <v>3788</v>
      </c>
      <c r="F2106" t="s">
        <v>3790</v>
      </c>
      <c r="G2106" t="s">
        <v>3826</v>
      </c>
    </row>
    <row r="2107" spans="1:7">
      <c r="A2107" s="4" t="s">
        <v>2106</v>
      </c>
      <c r="B2107" t="s">
        <v>3773</v>
      </c>
      <c r="C2107" t="s">
        <v>3793</v>
      </c>
      <c r="D2107" t="s">
        <v>3792</v>
      </c>
      <c r="E2107" t="s">
        <v>3788</v>
      </c>
      <c r="F2107" t="s">
        <v>3790</v>
      </c>
      <c r="G2107" t="s">
        <v>3826</v>
      </c>
    </row>
    <row r="2108" spans="1:7">
      <c r="A2108" s="4" t="s">
        <v>2107</v>
      </c>
      <c r="B2108" t="s">
        <v>3773</v>
      </c>
      <c r="C2108" t="s">
        <v>3793</v>
      </c>
      <c r="D2108" t="s">
        <v>3792</v>
      </c>
      <c r="E2108" t="s">
        <v>3788</v>
      </c>
      <c r="F2108" t="s">
        <v>3790</v>
      </c>
      <c r="G2108" t="s">
        <v>3826</v>
      </c>
    </row>
    <row r="2109" spans="1:7">
      <c r="A2109" s="4" t="s">
        <v>2108</v>
      </c>
      <c r="B2109" t="s">
        <v>3773</v>
      </c>
      <c r="C2109" t="s">
        <v>3793</v>
      </c>
      <c r="D2109" t="s">
        <v>3792</v>
      </c>
      <c r="E2109" t="s">
        <v>3788</v>
      </c>
      <c r="F2109" t="s">
        <v>3790</v>
      </c>
      <c r="G2109" t="s">
        <v>3826</v>
      </c>
    </row>
    <row r="2110" spans="1:7">
      <c r="A2110" s="4" t="s">
        <v>2109</v>
      </c>
      <c r="B2110" t="s">
        <v>3774</v>
      </c>
      <c r="C2110" t="s">
        <v>3800</v>
      </c>
      <c r="D2110" t="s">
        <v>3792</v>
      </c>
      <c r="E2110" t="s">
        <v>3935</v>
      </c>
      <c r="F2110" t="s">
        <v>3790</v>
      </c>
      <c r="G2110" t="s">
        <v>3826</v>
      </c>
    </row>
    <row r="2111" spans="1:7">
      <c r="A2111" s="4" t="s">
        <v>2110</v>
      </c>
      <c r="B2111" t="s">
        <v>3773</v>
      </c>
      <c r="C2111" t="s">
        <v>3793</v>
      </c>
      <c r="D2111" t="s">
        <v>3792</v>
      </c>
      <c r="E2111" t="s">
        <v>3898</v>
      </c>
      <c r="F2111" t="s">
        <v>3790</v>
      </c>
      <c r="G2111" t="s">
        <v>3826</v>
      </c>
    </row>
    <row r="2112" spans="1:7">
      <c r="A2112" s="4" t="s">
        <v>2111</v>
      </c>
      <c r="B2112" t="s">
        <v>3773</v>
      </c>
      <c r="C2112" t="s">
        <v>3793</v>
      </c>
      <c r="D2112" t="s">
        <v>3792</v>
      </c>
      <c r="E2112" t="s">
        <v>3788</v>
      </c>
      <c r="F2112" t="s">
        <v>3790</v>
      </c>
      <c r="G2112" t="s">
        <v>3826</v>
      </c>
    </row>
    <row r="2113" spans="1:11">
      <c r="A2113" s="4" t="s">
        <v>2112</v>
      </c>
      <c r="B2113" t="s">
        <v>3773</v>
      </c>
      <c r="C2113" t="s">
        <v>3793</v>
      </c>
      <c r="D2113" t="s">
        <v>3792</v>
      </c>
      <c r="E2113" t="s">
        <v>3788</v>
      </c>
      <c r="F2113" t="s">
        <v>3790</v>
      </c>
      <c r="G2113" t="s">
        <v>3826</v>
      </c>
    </row>
    <row r="2114" spans="1:11">
      <c r="A2114" s="4" t="s">
        <v>2113</v>
      </c>
      <c r="B2114" t="s">
        <v>3773</v>
      </c>
      <c r="C2114" t="s">
        <v>3793</v>
      </c>
      <c r="D2114" t="s">
        <v>3792</v>
      </c>
      <c r="E2114" t="s">
        <v>3788</v>
      </c>
      <c r="F2114" t="s">
        <v>3790</v>
      </c>
      <c r="G2114" t="s">
        <v>3826</v>
      </c>
    </row>
    <row r="2115" spans="1:11">
      <c r="A2115" s="4" t="s">
        <v>2114</v>
      </c>
      <c r="B2115" t="s">
        <v>3773</v>
      </c>
      <c r="C2115" t="s">
        <v>3793</v>
      </c>
      <c r="D2115" t="s">
        <v>3792</v>
      </c>
      <c r="E2115" t="s">
        <v>3788</v>
      </c>
      <c r="F2115" t="s">
        <v>3790</v>
      </c>
      <c r="G2115" t="s">
        <v>3826</v>
      </c>
    </row>
    <row r="2116" spans="1:11">
      <c r="A2116" s="4" t="s">
        <v>2115</v>
      </c>
      <c r="B2116" t="s">
        <v>3774</v>
      </c>
      <c r="C2116" t="s">
        <v>3799</v>
      </c>
      <c r="D2116" t="s">
        <v>3778</v>
      </c>
      <c r="E2116" t="s">
        <v>3818</v>
      </c>
      <c r="F2116" t="s">
        <v>3783</v>
      </c>
      <c r="G2116" t="s">
        <v>3780</v>
      </c>
      <c r="H2116" t="s">
        <v>3808</v>
      </c>
      <c r="I2116" t="s">
        <v>3806</v>
      </c>
    </row>
    <row r="2117" spans="1:11">
      <c r="A2117" s="4" t="s">
        <v>2116</v>
      </c>
      <c r="B2117" t="s">
        <v>3773</v>
      </c>
      <c r="C2117" t="s">
        <v>3799</v>
      </c>
      <c r="D2117" t="s">
        <v>3775</v>
      </c>
      <c r="E2117" t="s">
        <v>3781</v>
      </c>
    </row>
    <row r="2118" spans="1:11">
      <c r="A2118" s="4" t="s">
        <v>2117</v>
      </c>
      <c r="B2118" t="s">
        <v>3773</v>
      </c>
      <c r="C2118" t="s">
        <v>3799</v>
      </c>
      <c r="D2118" t="s">
        <v>3775</v>
      </c>
      <c r="E2118" t="s">
        <v>3781</v>
      </c>
    </row>
    <row r="2119" spans="1:11">
      <c r="A2119" s="4" t="s">
        <v>2118</v>
      </c>
      <c r="B2119" t="s">
        <v>3773</v>
      </c>
      <c r="C2119" t="s">
        <v>3799</v>
      </c>
      <c r="D2119" t="s">
        <v>3775</v>
      </c>
      <c r="E2119" t="s">
        <v>3788</v>
      </c>
      <c r="F2119" t="s">
        <v>3808</v>
      </c>
    </row>
    <row r="2120" spans="1:11">
      <c r="A2120" s="4" t="s">
        <v>2119</v>
      </c>
      <c r="B2120" t="s">
        <v>3773</v>
      </c>
      <c r="C2120" t="s">
        <v>3799</v>
      </c>
      <c r="D2120" t="s">
        <v>3796</v>
      </c>
      <c r="E2120" t="s">
        <v>3791</v>
      </c>
    </row>
    <row r="2121" spans="1:11">
      <c r="A2121" s="4" t="s">
        <v>2120</v>
      </c>
      <c r="B2121" t="s">
        <v>3774</v>
      </c>
      <c r="C2121" t="s">
        <v>3799</v>
      </c>
      <c r="D2121" t="s">
        <v>3784</v>
      </c>
      <c r="E2121" t="s">
        <v>3810</v>
      </c>
      <c r="F2121" t="s">
        <v>3793</v>
      </c>
    </row>
    <row r="2122" spans="1:11">
      <c r="A2122" s="4" t="s">
        <v>2121</v>
      </c>
      <c r="B2122" t="s">
        <v>3773</v>
      </c>
      <c r="C2122" t="s">
        <v>3799</v>
      </c>
      <c r="D2122" t="s">
        <v>3784</v>
      </c>
      <c r="E2122" t="s">
        <v>3860</v>
      </c>
      <c r="F2122" t="s">
        <v>3790</v>
      </c>
      <c r="G2122" t="s">
        <v>3781</v>
      </c>
    </row>
    <row r="2123" spans="1:11">
      <c r="A2123" s="4" t="s">
        <v>2122</v>
      </c>
      <c r="B2123" t="s">
        <v>3773</v>
      </c>
      <c r="C2123" t="s">
        <v>3799</v>
      </c>
      <c r="D2123" t="s">
        <v>3796</v>
      </c>
      <c r="E2123" t="s">
        <v>3801</v>
      </c>
      <c r="F2123" t="s">
        <v>3775</v>
      </c>
      <c r="G2123" t="s">
        <v>3815</v>
      </c>
    </row>
    <row r="2124" spans="1:11">
      <c r="A2124" s="4" t="s">
        <v>2123</v>
      </c>
      <c r="B2124" t="s">
        <v>3773</v>
      </c>
      <c r="C2124" t="s">
        <v>3799</v>
      </c>
      <c r="D2124" t="s">
        <v>3808</v>
      </c>
    </row>
    <row r="2125" spans="1:11">
      <c r="A2125" s="4" t="s">
        <v>2124</v>
      </c>
      <c r="B2125" t="s">
        <v>3773</v>
      </c>
      <c r="C2125" t="s">
        <v>3799</v>
      </c>
      <c r="D2125" t="s">
        <v>3808</v>
      </c>
      <c r="E2125" t="s">
        <v>3793</v>
      </c>
      <c r="F2125" t="s">
        <v>3806</v>
      </c>
    </row>
    <row r="2126" spans="1:11">
      <c r="A2126" s="4" t="s">
        <v>2125</v>
      </c>
      <c r="B2126" t="s">
        <v>3774</v>
      </c>
      <c r="C2126" t="s">
        <v>3799</v>
      </c>
      <c r="D2126" t="s">
        <v>3783</v>
      </c>
      <c r="E2126" t="s">
        <v>3868</v>
      </c>
      <c r="F2126" t="s">
        <v>3849</v>
      </c>
      <c r="G2126" t="s">
        <v>3782</v>
      </c>
      <c r="H2126" t="s">
        <v>3778</v>
      </c>
      <c r="I2126" t="s">
        <v>3776</v>
      </c>
      <c r="J2126" t="s">
        <v>3793</v>
      </c>
      <c r="K2126" t="s">
        <v>3808</v>
      </c>
    </row>
    <row r="2127" spans="1:11">
      <c r="A2127" s="4" t="s">
        <v>2126</v>
      </c>
      <c r="B2127" t="s">
        <v>3773</v>
      </c>
      <c r="C2127" t="s">
        <v>3799</v>
      </c>
      <c r="D2127" t="s">
        <v>3811</v>
      </c>
      <c r="E2127" t="s">
        <v>3826</v>
      </c>
      <c r="F2127" t="s">
        <v>3790</v>
      </c>
      <c r="G2127" t="s">
        <v>3806</v>
      </c>
    </row>
    <row r="2128" spans="1:11">
      <c r="A2128" s="4" t="s">
        <v>2127</v>
      </c>
      <c r="B2128" t="s">
        <v>3774</v>
      </c>
      <c r="C2128" t="s">
        <v>3901</v>
      </c>
      <c r="D2128" t="s">
        <v>3790</v>
      </c>
      <c r="E2128" t="s">
        <v>3793</v>
      </c>
      <c r="F2128" t="s">
        <v>3806</v>
      </c>
    </row>
    <row r="2129" spans="1:8">
      <c r="A2129" s="4" t="s">
        <v>2128</v>
      </c>
      <c r="B2129" t="s">
        <v>3773</v>
      </c>
      <c r="C2129" t="s">
        <v>3799</v>
      </c>
      <c r="D2129" t="s">
        <v>3790</v>
      </c>
      <c r="E2129" t="s">
        <v>3777</v>
      </c>
      <c r="F2129" t="s">
        <v>3801</v>
      </c>
      <c r="G2129" t="s">
        <v>3775</v>
      </c>
      <c r="H2129" t="s">
        <v>3848</v>
      </c>
    </row>
    <row r="2130" spans="1:8">
      <c r="A2130" s="4" t="s">
        <v>2129</v>
      </c>
      <c r="B2130" t="s">
        <v>3774</v>
      </c>
      <c r="C2130" t="s">
        <v>3799</v>
      </c>
      <c r="D2130" t="s">
        <v>3790</v>
      </c>
      <c r="E2130" t="s">
        <v>3777</v>
      </c>
      <c r="F2130" t="s">
        <v>3801</v>
      </c>
      <c r="G2130" t="s">
        <v>3775</v>
      </c>
      <c r="H2130" t="s">
        <v>3859</v>
      </c>
    </row>
    <row r="2131" spans="1:8">
      <c r="A2131" s="4" t="s">
        <v>2130</v>
      </c>
      <c r="B2131" t="s">
        <v>3773</v>
      </c>
      <c r="C2131" t="s">
        <v>3799</v>
      </c>
      <c r="D2131" t="s">
        <v>3790</v>
      </c>
      <c r="E2131" t="s">
        <v>3791</v>
      </c>
      <c r="F2131" t="s">
        <v>3777</v>
      </c>
      <c r="G2131" t="s">
        <v>3792</v>
      </c>
      <c r="H2131" t="s">
        <v>3815</v>
      </c>
    </row>
    <row r="2132" spans="1:8">
      <c r="A2132" s="4" t="s">
        <v>2131</v>
      </c>
      <c r="B2132" t="s">
        <v>3773</v>
      </c>
      <c r="C2132" t="s">
        <v>3799</v>
      </c>
      <c r="D2132" t="s">
        <v>3803</v>
      </c>
      <c r="E2132" t="s">
        <v>3780</v>
      </c>
    </row>
    <row r="2133" spans="1:8">
      <c r="A2133" s="4" t="s">
        <v>2132</v>
      </c>
      <c r="B2133" t="s">
        <v>3773</v>
      </c>
      <c r="C2133" t="s">
        <v>3799</v>
      </c>
      <c r="D2133" t="s">
        <v>3803</v>
      </c>
      <c r="E2133" t="s">
        <v>3780</v>
      </c>
    </row>
    <row r="2134" spans="1:8">
      <c r="A2134" s="4" t="s">
        <v>2133</v>
      </c>
      <c r="B2134" t="s">
        <v>3773</v>
      </c>
      <c r="C2134" t="s">
        <v>3799</v>
      </c>
      <c r="D2134" t="s">
        <v>3803</v>
      </c>
      <c r="E2134" t="s">
        <v>3780</v>
      </c>
    </row>
    <row r="2135" spans="1:8">
      <c r="A2135" s="4" t="s">
        <v>2134</v>
      </c>
      <c r="B2135" t="s">
        <v>3773</v>
      </c>
      <c r="C2135" t="s">
        <v>3799</v>
      </c>
      <c r="D2135" t="s">
        <v>3802</v>
      </c>
      <c r="E2135" t="s">
        <v>3781</v>
      </c>
      <c r="F2135" t="s">
        <v>3838</v>
      </c>
      <c r="G2135" t="s">
        <v>3793</v>
      </c>
    </row>
    <row r="2136" spans="1:8">
      <c r="A2136" s="4" t="s">
        <v>2135</v>
      </c>
      <c r="B2136" t="s">
        <v>3773</v>
      </c>
      <c r="C2136" t="s">
        <v>3799</v>
      </c>
      <c r="D2136" t="s">
        <v>3792</v>
      </c>
      <c r="E2136" t="s">
        <v>3779</v>
      </c>
      <c r="F2136" t="s">
        <v>3807</v>
      </c>
    </row>
    <row r="2137" spans="1:8">
      <c r="A2137" s="4" t="s">
        <v>2136</v>
      </c>
      <c r="B2137" t="s">
        <v>3774</v>
      </c>
      <c r="C2137" t="s">
        <v>3901</v>
      </c>
      <c r="D2137" t="s">
        <v>3804</v>
      </c>
      <c r="E2137" t="s">
        <v>3801</v>
      </c>
      <c r="F2137" t="s">
        <v>3783</v>
      </c>
      <c r="G2137" t="s">
        <v>3779</v>
      </c>
    </row>
    <row r="2138" spans="1:8">
      <c r="A2138" s="4" t="s">
        <v>2137</v>
      </c>
      <c r="B2138" t="s">
        <v>3773</v>
      </c>
      <c r="C2138" t="s">
        <v>3799</v>
      </c>
      <c r="D2138" t="s">
        <v>3804</v>
      </c>
      <c r="E2138" t="s">
        <v>3801</v>
      </c>
      <c r="F2138" t="s">
        <v>3783</v>
      </c>
      <c r="G2138" t="s">
        <v>3779</v>
      </c>
    </row>
    <row r="2139" spans="1:8">
      <c r="A2139" s="4" t="s">
        <v>2138</v>
      </c>
      <c r="B2139" t="s">
        <v>3773</v>
      </c>
      <c r="C2139" t="s">
        <v>3799</v>
      </c>
      <c r="D2139" t="s">
        <v>3802</v>
      </c>
      <c r="E2139" t="s">
        <v>3807</v>
      </c>
    </row>
    <row r="2140" spans="1:8">
      <c r="A2140" s="4" t="s">
        <v>2139</v>
      </c>
      <c r="B2140" t="s">
        <v>3773</v>
      </c>
      <c r="C2140" t="s">
        <v>3799</v>
      </c>
      <c r="D2140" t="s">
        <v>3792</v>
      </c>
      <c r="E2140" t="s">
        <v>3814</v>
      </c>
      <c r="F2140" t="s">
        <v>3795</v>
      </c>
    </row>
    <row r="2141" spans="1:8">
      <c r="A2141" s="4" t="s">
        <v>2140</v>
      </c>
      <c r="B2141" t="s">
        <v>3773</v>
      </c>
      <c r="C2141" t="s">
        <v>3799</v>
      </c>
      <c r="D2141" t="s">
        <v>3792</v>
      </c>
      <c r="E2141" t="s">
        <v>3814</v>
      </c>
      <c r="F2141" t="s">
        <v>3795</v>
      </c>
    </row>
    <row r="2142" spans="1:8">
      <c r="A2142" s="4" t="s">
        <v>2141</v>
      </c>
      <c r="B2142" t="s">
        <v>3774</v>
      </c>
      <c r="C2142" t="s">
        <v>3799</v>
      </c>
      <c r="D2142" t="s">
        <v>3803</v>
      </c>
      <c r="E2142" t="s">
        <v>3780</v>
      </c>
      <c r="F2142" t="s">
        <v>3778</v>
      </c>
      <c r="G2142" t="s">
        <v>3793</v>
      </c>
    </row>
    <row r="2143" spans="1:8">
      <c r="A2143" s="4" t="s">
        <v>2142</v>
      </c>
      <c r="B2143" t="s">
        <v>3773</v>
      </c>
      <c r="C2143" t="s">
        <v>3799</v>
      </c>
      <c r="D2143" t="s">
        <v>3824</v>
      </c>
      <c r="E2143" t="s">
        <v>3779</v>
      </c>
      <c r="F2143" t="s">
        <v>3896</v>
      </c>
    </row>
    <row r="2144" spans="1:8">
      <c r="A2144" s="4" t="s">
        <v>2143</v>
      </c>
      <c r="B2144" t="s">
        <v>3773</v>
      </c>
      <c r="C2144" t="s">
        <v>3799</v>
      </c>
      <c r="D2144" t="s">
        <v>3824</v>
      </c>
      <c r="E2144" t="s">
        <v>3814</v>
      </c>
      <c r="F2144" t="s">
        <v>3825</v>
      </c>
    </row>
    <row r="2145" spans="1:12">
      <c r="A2145" s="4" t="s">
        <v>2144</v>
      </c>
      <c r="B2145" t="s">
        <v>3773</v>
      </c>
      <c r="C2145" t="s">
        <v>3799</v>
      </c>
      <c r="D2145" t="s">
        <v>3792</v>
      </c>
      <c r="E2145" t="s">
        <v>3897</v>
      </c>
      <c r="F2145" t="s">
        <v>3778</v>
      </c>
      <c r="G2145" t="s">
        <v>3793</v>
      </c>
    </row>
    <row r="2146" spans="1:12">
      <c r="A2146" s="4" t="s">
        <v>2145</v>
      </c>
      <c r="B2146" t="s">
        <v>3774</v>
      </c>
      <c r="C2146" t="s">
        <v>3799</v>
      </c>
      <c r="D2146" t="s">
        <v>3821</v>
      </c>
      <c r="E2146" t="s">
        <v>3786</v>
      </c>
      <c r="F2146" t="s">
        <v>3780</v>
      </c>
      <c r="G2146" t="s">
        <v>3790</v>
      </c>
      <c r="H2146" t="s">
        <v>3793</v>
      </c>
      <c r="I2146" t="s">
        <v>3796</v>
      </c>
      <c r="J2146" t="s">
        <v>3818</v>
      </c>
      <c r="K2146" t="s">
        <v>3779</v>
      </c>
      <c r="L2146" t="s">
        <v>3806</v>
      </c>
    </row>
    <row r="2147" spans="1:12">
      <c r="A2147" s="4" t="s">
        <v>2146</v>
      </c>
      <c r="B2147" t="s">
        <v>3773</v>
      </c>
      <c r="C2147" t="s">
        <v>3799</v>
      </c>
      <c r="D2147" t="s">
        <v>3817</v>
      </c>
    </row>
    <row r="2148" spans="1:12">
      <c r="A2148" s="4" t="s">
        <v>2147</v>
      </c>
      <c r="B2148" t="s">
        <v>3773</v>
      </c>
      <c r="C2148" t="s">
        <v>3799</v>
      </c>
      <c r="D2148" t="s">
        <v>3790</v>
      </c>
      <c r="E2148" t="s">
        <v>3807</v>
      </c>
    </row>
    <row r="2149" spans="1:12">
      <c r="A2149" s="4" t="s">
        <v>2148</v>
      </c>
      <c r="B2149" t="s">
        <v>3773</v>
      </c>
      <c r="C2149" t="s">
        <v>3799</v>
      </c>
      <c r="D2149" t="s">
        <v>3790</v>
      </c>
      <c r="E2149" t="s">
        <v>3807</v>
      </c>
    </row>
    <row r="2150" spans="1:12">
      <c r="A2150" s="4" t="s">
        <v>2149</v>
      </c>
      <c r="B2150" t="s">
        <v>3773</v>
      </c>
      <c r="C2150" t="s">
        <v>3779</v>
      </c>
      <c r="D2150" t="s">
        <v>3783</v>
      </c>
      <c r="E2150" t="s">
        <v>3810</v>
      </c>
      <c r="F2150" t="s">
        <v>3821</v>
      </c>
      <c r="G2150" t="s">
        <v>3786</v>
      </c>
    </row>
    <row r="2151" spans="1:12">
      <c r="A2151" s="4" t="s">
        <v>2150</v>
      </c>
      <c r="B2151" t="s">
        <v>3773</v>
      </c>
      <c r="C2151" t="s">
        <v>3779</v>
      </c>
      <c r="D2151" t="s">
        <v>3821</v>
      </c>
      <c r="E2151" t="s">
        <v>3786</v>
      </c>
      <c r="F2151" t="s">
        <v>3782</v>
      </c>
      <c r="G2151" t="s">
        <v>3836</v>
      </c>
    </row>
    <row r="2152" spans="1:12">
      <c r="A2152" s="4" t="s">
        <v>2151</v>
      </c>
      <c r="B2152" t="s">
        <v>3773</v>
      </c>
      <c r="C2152" t="s">
        <v>3779</v>
      </c>
      <c r="D2152" t="s">
        <v>3817</v>
      </c>
      <c r="E2152" t="s">
        <v>3868</v>
      </c>
      <c r="F2152" t="s">
        <v>3778</v>
      </c>
    </row>
    <row r="2153" spans="1:12">
      <c r="A2153" s="4" t="s">
        <v>2152</v>
      </c>
      <c r="B2153" t="s">
        <v>3773</v>
      </c>
      <c r="C2153" t="s">
        <v>3779</v>
      </c>
      <c r="D2153" t="s">
        <v>3817</v>
      </c>
      <c r="E2153" t="s">
        <v>3868</v>
      </c>
      <c r="F2153" t="s">
        <v>3778</v>
      </c>
    </row>
    <row r="2154" spans="1:12">
      <c r="A2154" s="4" t="s">
        <v>2153</v>
      </c>
      <c r="B2154" t="s">
        <v>3773</v>
      </c>
      <c r="C2154" t="s">
        <v>3779</v>
      </c>
      <c r="D2154" t="s">
        <v>3817</v>
      </c>
      <c r="E2154" t="s">
        <v>3779</v>
      </c>
      <c r="F2154" t="s">
        <v>3807</v>
      </c>
    </row>
    <row r="2155" spans="1:12">
      <c r="A2155" s="4" t="s">
        <v>2154</v>
      </c>
      <c r="B2155" t="s">
        <v>3773</v>
      </c>
      <c r="C2155" t="s">
        <v>3779</v>
      </c>
      <c r="D2155" t="s">
        <v>3790</v>
      </c>
      <c r="E2155" t="s">
        <v>3815</v>
      </c>
      <c r="F2155" t="s">
        <v>3778</v>
      </c>
      <c r="G2155" t="s">
        <v>3779</v>
      </c>
    </row>
    <row r="2156" spans="1:12">
      <c r="A2156" s="4" t="s">
        <v>2155</v>
      </c>
      <c r="B2156" t="s">
        <v>3773</v>
      </c>
      <c r="C2156" t="s">
        <v>3779</v>
      </c>
      <c r="D2156" t="s">
        <v>3803</v>
      </c>
    </row>
    <row r="2157" spans="1:12">
      <c r="A2157" s="4" t="s">
        <v>2156</v>
      </c>
      <c r="B2157" t="s">
        <v>3773</v>
      </c>
      <c r="C2157" t="s">
        <v>3779</v>
      </c>
      <c r="D2157" t="s">
        <v>3803</v>
      </c>
    </row>
    <row r="2158" spans="1:12">
      <c r="A2158" s="4" t="s">
        <v>2157</v>
      </c>
      <c r="B2158" t="s">
        <v>3773</v>
      </c>
      <c r="C2158" t="s">
        <v>3779</v>
      </c>
      <c r="D2158" t="s">
        <v>3803</v>
      </c>
    </row>
    <row r="2159" spans="1:12">
      <c r="A2159" s="4" t="s">
        <v>2158</v>
      </c>
      <c r="B2159" t="s">
        <v>3773</v>
      </c>
      <c r="C2159" t="s">
        <v>3779</v>
      </c>
      <c r="D2159" t="s">
        <v>3803</v>
      </c>
    </row>
    <row r="2160" spans="1:12">
      <c r="A2160" s="4" t="s">
        <v>2159</v>
      </c>
      <c r="B2160" t="s">
        <v>3773</v>
      </c>
      <c r="C2160" t="s">
        <v>3779</v>
      </c>
      <c r="D2160" t="s">
        <v>3854</v>
      </c>
      <c r="E2160" t="s">
        <v>3806</v>
      </c>
    </row>
    <row r="2161" spans="1:9">
      <c r="A2161" s="4" t="s">
        <v>2160</v>
      </c>
      <c r="B2161" t="s">
        <v>3773</v>
      </c>
      <c r="C2161" t="s">
        <v>3779</v>
      </c>
      <c r="D2161" t="s">
        <v>3803</v>
      </c>
      <c r="E2161" t="s">
        <v>3806</v>
      </c>
      <c r="F2161" t="s">
        <v>3781</v>
      </c>
    </row>
    <row r="2162" spans="1:9">
      <c r="A2162" s="4" t="s">
        <v>2161</v>
      </c>
      <c r="B2162" t="s">
        <v>3773</v>
      </c>
      <c r="C2162" t="s">
        <v>3779</v>
      </c>
      <c r="D2162" t="s">
        <v>3824</v>
      </c>
    </row>
    <row r="2163" spans="1:9">
      <c r="A2163" s="4" t="s">
        <v>2162</v>
      </c>
      <c r="B2163" t="s">
        <v>3773</v>
      </c>
      <c r="C2163" t="s">
        <v>3779</v>
      </c>
      <c r="D2163" t="s">
        <v>3824</v>
      </c>
    </row>
    <row r="2164" spans="1:9">
      <c r="A2164" s="4" t="s">
        <v>2163</v>
      </c>
      <c r="B2164" t="s">
        <v>3773</v>
      </c>
      <c r="C2164" t="s">
        <v>3779</v>
      </c>
      <c r="D2164" t="s">
        <v>3824</v>
      </c>
    </row>
    <row r="2165" spans="1:9">
      <c r="A2165" s="4" t="s">
        <v>2164</v>
      </c>
      <c r="B2165" t="s">
        <v>3773</v>
      </c>
      <c r="C2165" t="s">
        <v>3779</v>
      </c>
      <c r="D2165" t="s">
        <v>3824</v>
      </c>
    </row>
    <row r="2166" spans="1:9">
      <c r="A2166" s="4" t="s">
        <v>2165</v>
      </c>
      <c r="B2166" t="s">
        <v>3773</v>
      </c>
      <c r="C2166" t="s">
        <v>3779</v>
      </c>
      <c r="D2166" t="s">
        <v>3824</v>
      </c>
    </row>
    <row r="2167" spans="1:9">
      <c r="A2167" s="4" t="s">
        <v>2166</v>
      </c>
      <c r="B2167" t="s">
        <v>3773</v>
      </c>
      <c r="C2167" t="s">
        <v>3779</v>
      </c>
      <c r="D2167" t="s">
        <v>3824</v>
      </c>
    </row>
    <row r="2168" spans="1:9">
      <c r="A2168" s="4" t="s">
        <v>2167</v>
      </c>
      <c r="B2168" t="s">
        <v>3773</v>
      </c>
      <c r="C2168" t="s">
        <v>3779</v>
      </c>
      <c r="D2168" t="s">
        <v>3824</v>
      </c>
    </row>
    <row r="2169" spans="1:9">
      <c r="A2169" s="4" t="s">
        <v>2168</v>
      </c>
      <c r="B2169" t="s">
        <v>3773</v>
      </c>
      <c r="C2169" t="s">
        <v>3779</v>
      </c>
      <c r="D2169" t="s">
        <v>3824</v>
      </c>
    </row>
    <row r="2170" spans="1:9">
      <c r="A2170" s="4" t="s">
        <v>2169</v>
      </c>
      <c r="B2170" t="s">
        <v>3773</v>
      </c>
      <c r="C2170" t="s">
        <v>3779</v>
      </c>
      <c r="D2170" t="s">
        <v>3824</v>
      </c>
    </row>
    <row r="2171" spans="1:9">
      <c r="A2171" s="4" t="s">
        <v>2170</v>
      </c>
      <c r="B2171" t="s">
        <v>3773</v>
      </c>
      <c r="C2171" t="s">
        <v>3779</v>
      </c>
      <c r="D2171" t="s">
        <v>3803</v>
      </c>
      <c r="E2171" t="s">
        <v>3805</v>
      </c>
      <c r="F2171" t="s">
        <v>3798</v>
      </c>
    </row>
    <row r="2172" spans="1:9">
      <c r="A2172" s="4" t="s">
        <v>2171</v>
      </c>
      <c r="B2172" t="s">
        <v>3773</v>
      </c>
      <c r="C2172" t="s">
        <v>3779</v>
      </c>
      <c r="D2172" t="s">
        <v>3792</v>
      </c>
      <c r="E2172" t="s">
        <v>3826</v>
      </c>
      <c r="F2172" t="s">
        <v>3790</v>
      </c>
      <c r="G2172" t="s">
        <v>3806</v>
      </c>
    </row>
    <row r="2173" spans="1:9">
      <c r="A2173" s="4" t="s">
        <v>2172</v>
      </c>
      <c r="B2173" t="s">
        <v>3774</v>
      </c>
      <c r="C2173" t="s">
        <v>3778</v>
      </c>
      <c r="D2173" t="s">
        <v>3936</v>
      </c>
      <c r="E2173" t="s">
        <v>3817</v>
      </c>
      <c r="F2173" t="s">
        <v>3826</v>
      </c>
    </row>
    <row r="2174" spans="1:9">
      <c r="A2174" s="4" t="s">
        <v>2173</v>
      </c>
      <c r="B2174" t="s">
        <v>3773</v>
      </c>
      <c r="C2174" t="s">
        <v>3778</v>
      </c>
      <c r="D2174" t="s">
        <v>3925</v>
      </c>
      <c r="E2174" t="s">
        <v>3790</v>
      </c>
      <c r="F2174" t="s">
        <v>3895</v>
      </c>
      <c r="G2174" t="s">
        <v>3790</v>
      </c>
      <c r="H2174" t="s">
        <v>3780</v>
      </c>
      <c r="I2174" t="s">
        <v>3808</v>
      </c>
    </row>
    <row r="2175" spans="1:9">
      <c r="A2175" s="4" t="s">
        <v>2174</v>
      </c>
      <c r="B2175" t="s">
        <v>3773</v>
      </c>
      <c r="C2175" t="s">
        <v>3778</v>
      </c>
      <c r="D2175" t="s">
        <v>3776</v>
      </c>
      <c r="E2175" t="s">
        <v>3806</v>
      </c>
      <c r="F2175" t="s">
        <v>3811</v>
      </c>
      <c r="G2175" t="s">
        <v>3810</v>
      </c>
      <c r="H2175" t="s">
        <v>3825</v>
      </c>
    </row>
    <row r="2176" spans="1:9">
      <c r="A2176" s="4" t="s">
        <v>2175</v>
      </c>
      <c r="B2176" t="s">
        <v>3773</v>
      </c>
      <c r="C2176" t="s">
        <v>3778</v>
      </c>
      <c r="D2176" t="s">
        <v>3791</v>
      </c>
      <c r="E2176" t="s">
        <v>3796</v>
      </c>
      <c r="F2176" t="s">
        <v>3868</v>
      </c>
      <c r="G2176" t="s">
        <v>3779</v>
      </c>
      <c r="H2176" t="s">
        <v>3825</v>
      </c>
    </row>
    <row r="2177" spans="1:9">
      <c r="A2177" s="4" t="s">
        <v>2176</v>
      </c>
      <c r="B2177" t="s">
        <v>3774</v>
      </c>
      <c r="C2177" t="s">
        <v>3854</v>
      </c>
      <c r="D2177" t="s">
        <v>3793</v>
      </c>
    </row>
    <row r="2178" spans="1:9">
      <c r="A2178" s="4" t="s">
        <v>2177</v>
      </c>
      <c r="B2178" t="s">
        <v>3773</v>
      </c>
      <c r="C2178" t="s">
        <v>3854</v>
      </c>
      <c r="D2178" t="s">
        <v>3778</v>
      </c>
      <c r="E2178" t="s">
        <v>3793</v>
      </c>
      <c r="F2178" t="s">
        <v>3791</v>
      </c>
      <c r="G2178" t="s">
        <v>3873</v>
      </c>
      <c r="H2178" t="s">
        <v>3802</v>
      </c>
      <c r="I2178" t="s">
        <v>3807</v>
      </c>
    </row>
    <row r="2179" spans="1:9">
      <c r="A2179" s="4" t="s">
        <v>2178</v>
      </c>
      <c r="B2179" t="s">
        <v>3774</v>
      </c>
      <c r="C2179" t="s">
        <v>3854</v>
      </c>
      <c r="D2179" t="s">
        <v>3793</v>
      </c>
      <c r="E2179" t="s">
        <v>3785</v>
      </c>
      <c r="F2179" t="s">
        <v>3808</v>
      </c>
      <c r="G2179" t="s">
        <v>3793</v>
      </c>
      <c r="H2179" t="s">
        <v>3781</v>
      </c>
      <c r="I2179" t="s">
        <v>3806</v>
      </c>
    </row>
    <row r="2180" spans="1:9">
      <c r="A2180" s="4" t="s">
        <v>2179</v>
      </c>
      <c r="B2180" t="s">
        <v>3774</v>
      </c>
      <c r="C2180" t="s">
        <v>3854</v>
      </c>
      <c r="D2180" t="s">
        <v>3793</v>
      </c>
      <c r="E2180" t="s">
        <v>3785</v>
      </c>
      <c r="F2180" t="s">
        <v>3808</v>
      </c>
      <c r="G2180" t="s">
        <v>3793</v>
      </c>
      <c r="H2180" t="s">
        <v>3781</v>
      </c>
      <c r="I2180" t="s">
        <v>3806</v>
      </c>
    </row>
    <row r="2181" spans="1:9">
      <c r="A2181" s="4" t="s">
        <v>2180</v>
      </c>
      <c r="B2181" t="s">
        <v>3773</v>
      </c>
      <c r="C2181" t="s">
        <v>3802</v>
      </c>
      <c r="D2181" t="s">
        <v>3779</v>
      </c>
      <c r="E2181" t="s">
        <v>3780</v>
      </c>
      <c r="F2181" t="s">
        <v>3786</v>
      </c>
    </row>
    <row r="2182" spans="1:9">
      <c r="A2182" s="4" t="s">
        <v>2181</v>
      </c>
      <c r="B2182" t="s">
        <v>3773</v>
      </c>
      <c r="C2182" t="s">
        <v>3802</v>
      </c>
      <c r="D2182" t="s">
        <v>3848</v>
      </c>
      <c r="E2182" t="s">
        <v>3780</v>
      </c>
      <c r="F2182" t="s">
        <v>3790</v>
      </c>
      <c r="G2182" t="s">
        <v>3799</v>
      </c>
      <c r="H2182" t="s">
        <v>3795</v>
      </c>
    </row>
    <row r="2183" spans="1:9">
      <c r="A2183" s="4" t="s">
        <v>2182</v>
      </c>
      <c r="B2183" t="s">
        <v>3773</v>
      </c>
      <c r="C2183" t="s">
        <v>3804</v>
      </c>
    </row>
    <row r="2184" spans="1:9">
      <c r="A2184" s="4" t="s">
        <v>2183</v>
      </c>
      <c r="B2184" t="s">
        <v>3773</v>
      </c>
      <c r="C2184" t="s">
        <v>3804</v>
      </c>
    </row>
    <row r="2185" spans="1:9">
      <c r="A2185" s="4" t="s">
        <v>2184</v>
      </c>
      <c r="B2185" t="s">
        <v>3773</v>
      </c>
      <c r="C2185" t="s">
        <v>3804</v>
      </c>
    </row>
    <row r="2186" spans="1:9">
      <c r="A2186" s="4" t="s">
        <v>2185</v>
      </c>
      <c r="B2186" t="s">
        <v>3773</v>
      </c>
      <c r="C2186" t="s">
        <v>3802</v>
      </c>
      <c r="D2186" t="s">
        <v>3782</v>
      </c>
      <c r="E2186" t="s">
        <v>3790</v>
      </c>
      <c r="F2186" t="s">
        <v>3779</v>
      </c>
      <c r="G2186" t="s">
        <v>3826</v>
      </c>
    </row>
    <row r="2187" spans="1:9">
      <c r="A2187" s="4" t="s">
        <v>2186</v>
      </c>
      <c r="B2187" t="s">
        <v>3773</v>
      </c>
      <c r="C2187" t="s">
        <v>3804</v>
      </c>
      <c r="D2187" t="s">
        <v>3788</v>
      </c>
      <c r="E2187" t="s">
        <v>3778</v>
      </c>
      <c r="F2187" t="s">
        <v>3779</v>
      </c>
      <c r="G2187" t="s">
        <v>3806</v>
      </c>
    </row>
    <row r="2188" spans="1:9">
      <c r="A2188" s="4" t="s">
        <v>2187</v>
      </c>
      <c r="B2188" t="s">
        <v>3773</v>
      </c>
      <c r="C2188" t="s">
        <v>3804</v>
      </c>
      <c r="D2188" t="s">
        <v>3826</v>
      </c>
      <c r="E2188" t="s">
        <v>3808</v>
      </c>
      <c r="F2188" t="s">
        <v>3806</v>
      </c>
    </row>
    <row r="2189" spans="1:9">
      <c r="A2189" s="4" t="s">
        <v>2188</v>
      </c>
      <c r="B2189" t="s">
        <v>3773</v>
      </c>
      <c r="C2189" t="s">
        <v>3802</v>
      </c>
      <c r="D2189" t="s">
        <v>3777</v>
      </c>
      <c r="E2189" t="s">
        <v>3791</v>
      </c>
      <c r="F2189" t="s">
        <v>3778</v>
      </c>
      <c r="G2189" t="s">
        <v>3806</v>
      </c>
    </row>
    <row r="2190" spans="1:9">
      <c r="A2190" s="4" t="s">
        <v>2189</v>
      </c>
      <c r="B2190" t="s">
        <v>3773</v>
      </c>
      <c r="C2190" t="s">
        <v>3792</v>
      </c>
      <c r="D2190" t="s">
        <v>3814</v>
      </c>
      <c r="E2190" t="s">
        <v>3795</v>
      </c>
    </row>
    <row r="2191" spans="1:9">
      <c r="A2191" s="4" t="s">
        <v>2190</v>
      </c>
      <c r="B2191" t="s">
        <v>3773</v>
      </c>
      <c r="C2191" t="s">
        <v>3824</v>
      </c>
      <c r="D2191" t="s">
        <v>3860</v>
      </c>
      <c r="E2191" t="s">
        <v>3790</v>
      </c>
      <c r="F2191" t="s">
        <v>3781</v>
      </c>
    </row>
    <row r="2192" spans="1:9">
      <c r="A2192" s="4" t="s">
        <v>2191</v>
      </c>
      <c r="B2192" t="s">
        <v>3773</v>
      </c>
      <c r="C2192" t="s">
        <v>3824</v>
      </c>
      <c r="D2192" t="s">
        <v>3780</v>
      </c>
    </row>
    <row r="2193" spans="1:9">
      <c r="A2193" s="4" t="s">
        <v>2192</v>
      </c>
      <c r="B2193" t="s">
        <v>3773</v>
      </c>
      <c r="C2193" t="s">
        <v>3824</v>
      </c>
      <c r="D2193" t="s">
        <v>3780</v>
      </c>
    </row>
    <row r="2194" spans="1:9">
      <c r="A2194" s="4" t="s">
        <v>2193</v>
      </c>
      <c r="B2194" t="s">
        <v>3773</v>
      </c>
      <c r="C2194" t="s">
        <v>3824</v>
      </c>
      <c r="D2194" t="s">
        <v>3780</v>
      </c>
    </row>
    <row r="2195" spans="1:9">
      <c r="A2195" s="4" t="s">
        <v>2194</v>
      </c>
      <c r="B2195" t="s">
        <v>3773</v>
      </c>
      <c r="C2195" t="s">
        <v>3824</v>
      </c>
      <c r="D2195" t="s">
        <v>3780</v>
      </c>
    </row>
    <row r="2196" spans="1:9">
      <c r="A2196" s="4" t="s">
        <v>2195</v>
      </c>
      <c r="B2196" t="s">
        <v>3773</v>
      </c>
      <c r="C2196" t="s">
        <v>3824</v>
      </c>
      <c r="D2196" t="s">
        <v>3780</v>
      </c>
    </row>
    <row r="2197" spans="1:9">
      <c r="A2197" s="4" t="s">
        <v>2196</v>
      </c>
      <c r="B2197" t="s">
        <v>3773</v>
      </c>
      <c r="C2197" t="s">
        <v>3824</v>
      </c>
      <c r="D2197" t="s">
        <v>3780</v>
      </c>
    </row>
    <row r="2198" spans="1:9">
      <c r="A2198" s="4" t="s">
        <v>2197</v>
      </c>
      <c r="B2198" t="s">
        <v>3773</v>
      </c>
      <c r="C2198" t="s">
        <v>3824</v>
      </c>
      <c r="D2198" t="s">
        <v>3780</v>
      </c>
    </row>
    <row r="2199" spans="1:9">
      <c r="A2199" s="4" t="s">
        <v>2198</v>
      </c>
      <c r="B2199" t="s">
        <v>3773</v>
      </c>
      <c r="C2199" t="s">
        <v>3824</v>
      </c>
      <c r="D2199" t="s">
        <v>3780</v>
      </c>
      <c r="E2199" t="s">
        <v>3828</v>
      </c>
      <c r="F2199" t="s">
        <v>3826</v>
      </c>
      <c r="G2199" t="s">
        <v>3790</v>
      </c>
      <c r="H2199" t="s">
        <v>3806</v>
      </c>
    </row>
    <row r="2200" spans="1:9">
      <c r="A2200" s="4" t="s">
        <v>2199</v>
      </c>
      <c r="B2200" t="s">
        <v>3773</v>
      </c>
      <c r="C2200" t="s">
        <v>3824</v>
      </c>
      <c r="D2200" t="s">
        <v>3780</v>
      </c>
      <c r="E2200" t="s">
        <v>3791</v>
      </c>
      <c r="F2200" t="s">
        <v>3782</v>
      </c>
      <c r="G2200" t="s">
        <v>3802</v>
      </c>
      <c r="H2200" t="s">
        <v>3848</v>
      </c>
    </row>
    <row r="2201" spans="1:9">
      <c r="A2201" s="4" t="s">
        <v>2200</v>
      </c>
      <c r="B2201" t="s">
        <v>3773</v>
      </c>
      <c r="C2201" t="s">
        <v>3824</v>
      </c>
      <c r="D2201" t="s">
        <v>3780</v>
      </c>
      <c r="E2201" t="s">
        <v>3788</v>
      </c>
      <c r="F2201" t="s">
        <v>3782</v>
      </c>
      <c r="G2201" t="s">
        <v>3803</v>
      </c>
      <c r="H2201" t="s">
        <v>3779</v>
      </c>
    </row>
    <row r="2202" spans="1:9">
      <c r="A2202" s="4" t="s">
        <v>2201</v>
      </c>
      <c r="B2202" t="s">
        <v>3773</v>
      </c>
      <c r="C2202" t="s">
        <v>3824</v>
      </c>
      <c r="D2202" t="s">
        <v>3780</v>
      </c>
      <c r="E2202" t="s">
        <v>3782</v>
      </c>
      <c r="F2202" t="s">
        <v>3796</v>
      </c>
      <c r="G2202" t="s">
        <v>3826</v>
      </c>
      <c r="H2202" t="s">
        <v>3778</v>
      </c>
      <c r="I2202" t="s">
        <v>3777</v>
      </c>
    </row>
    <row r="2203" spans="1:9">
      <c r="A2203" s="4" t="s">
        <v>2202</v>
      </c>
      <c r="B2203" t="s">
        <v>3773</v>
      </c>
      <c r="C2203" t="s">
        <v>3824</v>
      </c>
      <c r="D2203" t="s">
        <v>3780</v>
      </c>
      <c r="E2203" t="s">
        <v>3782</v>
      </c>
      <c r="F2203" t="s">
        <v>3796</v>
      </c>
      <c r="G2203" t="s">
        <v>3826</v>
      </c>
      <c r="H2203" t="s">
        <v>3778</v>
      </c>
      <c r="I2203" t="s">
        <v>3777</v>
      </c>
    </row>
    <row r="2204" spans="1:9">
      <c r="A2204" s="4" t="s">
        <v>2203</v>
      </c>
      <c r="B2204" t="s">
        <v>3773</v>
      </c>
      <c r="C2204" t="s">
        <v>3824</v>
      </c>
      <c r="D2204" t="s">
        <v>3780</v>
      </c>
      <c r="E2204" t="s">
        <v>3782</v>
      </c>
      <c r="F2204" t="s">
        <v>3796</v>
      </c>
      <c r="G2204" t="s">
        <v>3826</v>
      </c>
      <c r="H2204" t="s">
        <v>3778</v>
      </c>
      <c r="I2204" t="s">
        <v>3777</v>
      </c>
    </row>
    <row r="2205" spans="1:9">
      <c r="A2205" s="4" t="s">
        <v>2204</v>
      </c>
      <c r="B2205" t="s">
        <v>3773</v>
      </c>
      <c r="C2205" t="s">
        <v>3824</v>
      </c>
      <c r="D2205" t="s">
        <v>3780</v>
      </c>
      <c r="E2205" t="s">
        <v>3782</v>
      </c>
      <c r="F2205" t="s">
        <v>3796</v>
      </c>
      <c r="G2205" t="s">
        <v>3826</v>
      </c>
      <c r="H2205" t="s">
        <v>3778</v>
      </c>
      <c r="I2205" t="s">
        <v>3777</v>
      </c>
    </row>
    <row r="2206" spans="1:9">
      <c r="A2206" s="4" t="s">
        <v>2205</v>
      </c>
      <c r="B2206" t="s">
        <v>3773</v>
      </c>
      <c r="C2206" t="s">
        <v>3824</v>
      </c>
      <c r="D2206" t="s">
        <v>3780</v>
      </c>
      <c r="E2206" t="s">
        <v>3818</v>
      </c>
      <c r="F2206" t="s">
        <v>3817</v>
      </c>
      <c r="G2206" t="s">
        <v>3779</v>
      </c>
      <c r="H2206" t="s">
        <v>3806</v>
      </c>
    </row>
    <row r="2207" spans="1:9">
      <c r="A2207" s="4" t="s">
        <v>2206</v>
      </c>
      <c r="B2207" t="s">
        <v>3774</v>
      </c>
      <c r="C2207" t="s">
        <v>3803</v>
      </c>
      <c r="D2207" t="s">
        <v>3810</v>
      </c>
      <c r="E2207" t="s">
        <v>3849</v>
      </c>
      <c r="F2207" t="s">
        <v>3782</v>
      </c>
      <c r="G2207" t="s">
        <v>3796</v>
      </c>
      <c r="H2207" t="s">
        <v>3885</v>
      </c>
    </row>
    <row r="2208" spans="1:9">
      <c r="A2208" s="4" t="s">
        <v>2207</v>
      </c>
      <c r="B2208" t="s">
        <v>3773</v>
      </c>
      <c r="C2208" t="s">
        <v>3803</v>
      </c>
      <c r="D2208" t="s">
        <v>3810</v>
      </c>
      <c r="E2208" t="s">
        <v>3854</v>
      </c>
      <c r="F2208" t="s">
        <v>3781</v>
      </c>
    </row>
    <row r="2209" spans="1:9">
      <c r="A2209" s="4" t="s">
        <v>2208</v>
      </c>
      <c r="B2209" t="s">
        <v>3773</v>
      </c>
      <c r="C2209" t="s">
        <v>3802</v>
      </c>
      <c r="D2209" t="s">
        <v>3791</v>
      </c>
      <c r="E2209" t="s">
        <v>3777</v>
      </c>
    </row>
    <row r="2210" spans="1:9">
      <c r="A2210" s="4" t="s">
        <v>2209</v>
      </c>
      <c r="B2210" t="s">
        <v>3773</v>
      </c>
      <c r="C2210" t="s">
        <v>3802</v>
      </c>
      <c r="D2210" t="s">
        <v>3791</v>
      </c>
      <c r="E2210" t="s">
        <v>3777</v>
      </c>
      <c r="F2210" t="s">
        <v>3790</v>
      </c>
      <c r="G2210" t="s">
        <v>3826</v>
      </c>
      <c r="H2210" t="s">
        <v>3778</v>
      </c>
      <c r="I2210" t="s">
        <v>3779</v>
      </c>
    </row>
    <row r="2211" spans="1:9">
      <c r="A2211" s="4" t="s">
        <v>2210</v>
      </c>
      <c r="B2211" t="s">
        <v>3773</v>
      </c>
      <c r="C2211" t="s">
        <v>3815</v>
      </c>
      <c r="D2211" t="s">
        <v>3775</v>
      </c>
      <c r="E2211" t="s">
        <v>3781</v>
      </c>
    </row>
    <row r="2212" spans="1:9">
      <c r="A2212" s="4" t="s">
        <v>2211</v>
      </c>
      <c r="B2212" t="s">
        <v>3773</v>
      </c>
      <c r="C2212" t="s">
        <v>3815</v>
      </c>
      <c r="D2212" t="s">
        <v>3775</v>
      </c>
      <c r="E2212" t="s">
        <v>3781</v>
      </c>
      <c r="F2212" t="s">
        <v>3825</v>
      </c>
    </row>
    <row r="2213" spans="1:9">
      <c r="A2213" s="4" t="s">
        <v>2212</v>
      </c>
      <c r="B2213" t="s">
        <v>3773</v>
      </c>
      <c r="C2213" t="s">
        <v>3815</v>
      </c>
      <c r="D2213" t="s">
        <v>3796</v>
      </c>
      <c r="E2213" t="s">
        <v>3826</v>
      </c>
    </row>
    <row r="2214" spans="1:9">
      <c r="A2214" s="4" t="s">
        <v>2213</v>
      </c>
      <c r="B2214" t="s">
        <v>3773</v>
      </c>
      <c r="C2214" t="s">
        <v>3848</v>
      </c>
      <c r="D2214" t="s">
        <v>3796</v>
      </c>
      <c r="E2214" t="s">
        <v>3826</v>
      </c>
    </row>
    <row r="2215" spans="1:9">
      <c r="A2215" s="4" t="s">
        <v>2214</v>
      </c>
      <c r="B2215" t="s">
        <v>3773</v>
      </c>
      <c r="C2215" t="s">
        <v>3815</v>
      </c>
      <c r="D2215" t="s">
        <v>3775</v>
      </c>
      <c r="E2215" t="s">
        <v>3799</v>
      </c>
      <c r="F2215" t="s">
        <v>3815</v>
      </c>
      <c r="G2215" t="s">
        <v>3778</v>
      </c>
      <c r="H2215" t="s">
        <v>3806</v>
      </c>
    </row>
    <row r="2216" spans="1:9">
      <c r="A2216" s="4" t="s">
        <v>2215</v>
      </c>
      <c r="B2216" t="s">
        <v>3773</v>
      </c>
      <c r="C2216" t="s">
        <v>3815</v>
      </c>
      <c r="D2216" t="s">
        <v>3796</v>
      </c>
      <c r="E2216" t="s">
        <v>3779</v>
      </c>
      <c r="F2216" t="s">
        <v>3806</v>
      </c>
    </row>
    <row r="2217" spans="1:9">
      <c r="A2217" s="4" t="s">
        <v>2216</v>
      </c>
      <c r="B2217" t="s">
        <v>3773</v>
      </c>
      <c r="C2217" t="s">
        <v>3815</v>
      </c>
      <c r="D2217" t="s">
        <v>3778</v>
      </c>
      <c r="E2217" t="s">
        <v>3782</v>
      </c>
      <c r="F2217" t="s">
        <v>3796</v>
      </c>
      <c r="G2217" t="s">
        <v>3781</v>
      </c>
    </row>
    <row r="2218" spans="1:9">
      <c r="A2218" s="4" t="s">
        <v>2217</v>
      </c>
      <c r="B2218" t="s">
        <v>3773</v>
      </c>
      <c r="C2218" t="s">
        <v>3815</v>
      </c>
      <c r="D2218" t="s">
        <v>3784</v>
      </c>
      <c r="E2218" t="s">
        <v>3777</v>
      </c>
      <c r="F2218" t="s">
        <v>3778</v>
      </c>
      <c r="G2218" t="s">
        <v>3793</v>
      </c>
    </row>
    <row r="2219" spans="1:9">
      <c r="A2219" s="4" t="s">
        <v>2218</v>
      </c>
      <c r="B2219" t="s">
        <v>3773</v>
      </c>
      <c r="C2219" t="s">
        <v>3815</v>
      </c>
      <c r="D2219" t="s">
        <v>3784</v>
      </c>
      <c r="E2219" t="s">
        <v>3777</v>
      </c>
      <c r="F2219" t="s">
        <v>3778</v>
      </c>
      <c r="G2219" t="s">
        <v>3793</v>
      </c>
    </row>
    <row r="2220" spans="1:9">
      <c r="A2220" s="4" t="s">
        <v>2219</v>
      </c>
      <c r="B2220" t="s">
        <v>3773</v>
      </c>
      <c r="C2220" t="s">
        <v>3815</v>
      </c>
      <c r="D2220" t="s">
        <v>3784</v>
      </c>
      <c r="E2220" t="s">
        <v>3777</v>
      </c>
      <c r="F2220" t="s">
        <v>3836</v>
      </c>
    </row>
    <row r="2221" spans="1:9">
      <c r="A2221" s="4" t="s">
        <v>2220</v>
      </c>
      <c r="B2221" t="s">
        <v>3773</v>
      </c>
      <c r="C2221" t="s">
        <v>3815</v>
      </c>
      <c r="D2221" t="s">
        <v>3784</v>
      </c>
      <c r="E2221" t="s">
        <v>3777</v>
      </c>
      <c r="F2221" t="s">
        <v>3778</v>
      </c>
      <c r="G2221" t="s">
        <v>3793</v>
      </c>
    </row>
    <row r="2222" spans="1:9">
      <c r="A2222" s="4" t="s">
        <v>2221</v>
      </c>
      <c r="B2222" t="s">
        <v>3773</v>
      </c>
      <c r="C2222" t="s">
        <v>3815</v>
      </c>
      <c r="D2222" t="s">
        <v>3784</v>
      </c>
      <c r="E2222" t="s">
        <v>3777</v>
      </c>
      <c r="F2222" t="s">
        <v>3778</v>
      </c>
      <c r="G2222" t="s">
        <v>3793</v>
      </c>
    </row>
    <row r="2223" spans="1:9">
      <c r="A2223" s="4" t="s">
        <v>2222</v>
      </c>
      <c r="B2223" t="s">
        <v>3773</v>
      </c>
      <c r="C2223" t="s">
        <v>3815</v>
      </c>
      <c r="D2223" t="s">
        <v>3784</v>
      </c>
      <c r="E2223" t="s">
        <v>3806</v>
      </c>
    </row>
    <row r="2224" spans="1:9">
      <c r="A2224" s="4" t="s">
        <v>2223</v>
      </c>
      <c r="B2224" t="s">
        <v>3774</v>
      </c>
      <c r="C2224" t="s">
        <v>3815</v>
      </c>
      <c r="D2224" t="s">
        <v>3775</v>
      </c>
      <c r="E2224" t="s">
        <v>3818</v>
      </c>
      <c r="F2224" t="s">
        <v>3779</v>
      </c>
    </row>
    <row r="2225" spans="1:8">
      <c r="A2225" s="4" t="s">
        <v>2224</v>
      </c>
      <c r="B2225" t="s">
        <v>3773</v>
      </c>
      <c r="C2225" t="s">
        <v>3815</v>
      </c>
      <c r="D2225" t="s">
        <v>3796</v>
      </c>
      <c r="E2225" t="s">
        <v>3860</v>
      </c>
      <c r="F2225" t="s">
        <v>3790</v>
      </c>
      <c r="G2225" t="s">
        <v>3781</v>
      </c>
    </row>
    <row r="2226" spans="1:8">
      <c r="A2226" s="4" t="s">
        <v>2225</v>
      </c>
      <c r="B2226" t="s">
        <v>3773</v>
      </c>
      <c r="C2226" t="s">
        <v>3815</v>
      </c>
      <c r="D2226" t="s">
        <v>3775</v>
      </c>
      <c r="E2226" t="s">
        <v>3794</v>
      </c>
      <c r="F2226" t="s">
        <v>3780</v>
      </c>
    </row>
    <row r="2227" spans="1:8">
      <c r="A2227" s="4" t="s">
        <v>2226</v>
      </c>
      <c r="B2227" t="s">
        <v>3774</v>
      </c>
      <c r="C2227" t="s">
        <v>3815</v>
      </c>
      <c r="D2227" t="s">
        <v>3775</v>
      </c>
      <c r="E2227" t="s">
        <v>3807</v>
      </c>
      <c r="F2227" t="s">
        <v>3820</v>
      </c>
    </row>
    <row r="2228" spans="1:8">
      <c r="A2228" s="4" t="s">
        <v>2227</v>
      </c>
      <c r="B2228" t="s">
        <v>3774</v>
      </c>
      <c r="C2228" t="s">
        <v>3859</v>
      </c>
      <c r="D2228" t="s">
        <v>3775</v>
      </c>
      <c r="E2228" t="s">
        <v>3807</v>
      </c>
    </row>
    <row r="2229" spans="1:8">
      <c r="A2229" s="4" t="s">
        <v>2228</v>
      </c>
      <c r="B2229" t="s">
        <v>3774</v>
      </c>
      <c r="C2229" t="s">
        <v>3859</v>
      </c>
      <c r="D2229" t="s">
        <v>3912</v>
      </c>
      <c r="E2229" t="s">
        <v>3807</v>
      </c>
    </row>
    <row r="2230" spans="1:8">
      <c r="A2230" s="4" t="s">
        <v>2229</v>
      </c>
      <c r="B2230" t="s">
        <v>3773</v>
      </c>
      <c r="C2230" t="s">
        <v>3815</v>
      </c>
      <c r="D2230" t="s">
        <v>3775</v>
      </c>
      <c r="E2230" t="s">
        <v>3807</v>
      </c>
    </row>
    <row r="2231" spans="1:8">
      <c r="A2231" s="4" t="s">
        <v>2230</v>
      </c>
      <c r="B2231" t="s">
        <v>3773</v>
      </c>
      <c r="C2231" t="s">
        <v>3815</v>
      </c>
      <c r="D2231" t="s">
        <v>3775</v>
      </c>
      <c r="E2231" t="s">
        <v>3807</v>
      </c>
    </row>
    <row r="2232" spans="1:8">
      <c r="A2232" s="4" t="s">
        <v>2231</v>
      </c>
      <c r="B2232" t="s">
        <v>3773</v>
      </c>
      <c r="C2232" t="s">
        <v>3815</v>
      </c>
      <c r="D2232" t="s">
        <v>3796</v>
      </c>
      <c r="E2232" t="s">
        <v>3807</v>
      </c>
      <c r="F2232" t="s">
        <v>3802</v>
      </c>
      <c r="G2232" t="s">
        <v>3777</v>
      </c>
    </row>
    <row r="2233" spans="1:8">
      <c r="A2233" s="4" t="s">
        <v>2232</v>
      </c>
      <c r="B2233" t="s">
        <v>3773</v>
      </c>
      <c r="C2233" t="s">
        <v>3815</v>
      </c>
      <c r="D2233" t="s">
        <v>3808</v>
      </c>
      <c r="E2233" t="s">
        <v>3791</v>
      </c>
      <c r="F2233" t="s">
        <v>3825</v>
      </c>
    </row>
    <row r="2234" spans="1:8">
      <c r="A2234" s="4" t="s">
        <v>2233</v>
      </c>
      <c r="B2234" t="s">
        <v>3774</v>
      </c>
      <c r="C2234" t="s">
        <v>3815</v>
      </c>
      <c r="D2234" t="s">
        <v>3808</v>
      </c>
      <c r="E2234" t="s">
        <v>3791</v>
      </c>
      <c r="F2234" t="s">
        <v>3796</v>
      </c>
    </row>
    <row r="2235" spans="1:8">
      <c r="A2235" s="4" t="s">
        <v>2234</v>
      </c>
      <c r="B2235" t="s">
        <v>3773</v>
      </c>
      <c r="C2235" t="s">
        <v>3815</v>
      </c>
      <c r="D2235" t="s">
        <v>3808</v>
      </c>
      <c r="E2235" t="s">
        <v>3793</v>
      </c>
    </row>
    <row r="2236" spans="1:8">
      <c r="A2236" s="4" t="s">
        <v>2235</v>
      </c>
      <c r="B2236" t="s">
        <v>3774</v>
      </c>
      <c r="C2236" t="s">
        <v>3859</v>
      </c>
      <c r="D2236" t="s">
        <v>3808</v>
      </c>
      <c r="E2236" t="s">
        <v>3793</v>
      </c>
      <c r="F2236" t="s">
        <v>3795</v>
      </c>
    </row>
    <row r="2237" spans="1:8">
      <c r="A2237" s="4" t="s">
        <v>2236</v>
      </c>
      <c r="B2237" t="s">
        <v>3774</v>
      </c>
      <c r="C2237" t="s">
        <v>3859</v>
      </c>
      <c r="D2237" t="s">
        <v>3808</v>
      </c>
      <c r="E2237" t="s">
        <v>3815</v>
      </c>
      <c r="F2237" t="s">
        <v>3825</v>
      </c>
    </row>
    <row r="2238" spans="1:8">
      <c r="A2238" s="4" t="s">
        <v>2237</v>
      </c>
      <c r="B2238" t="s">
        <v>3773</v>
      </c>
      <c r="C2238" t="s">
        <v>3815</v>
      </c>
      <c r="D2238" t="s">
        <v>3808</v>
      </c>
      <c r="E2238" t="s">
        <v>3815</v>
      </c>
      <c r="F2238" t="s">
        <v>3777</v>
      </c>
    </row>
    <row r="2239" spans="1:8">
      <c r="A2239" s="4" t="s">
        <v>2238</v>
      </c>
      <c r="B2239" t="s">
        <v>3773</v>
      </c>
      <c r="C2239" t="s">
        <v>3815</v>
      </c>
      <c r="D2239" t="s">
        <v>3808</v>
      </c>
      <c r="E2239" t="s">
        <v>3815</v>
      </c>
      <c r="F2239" t="s">
        <v>3777</v>
      </c>
    </row>
    <row r="2240" spans="1:8">
      <c r="A2240" s="4" t="s">
        <v>2239</v>
      </c>
      <c r="B2240" t="s">
        <v>3773</v>
      </c>
      <c r="C2240" t="s">
        <v>3815</v>
      </c>
      <c r="D2240" t="s">
        <v>3808</v>
      </c>
      <c r="E2240" t="s">
        <v>3778</v>
      </c>
      <c r="F2240" t="s">
        <v>3782</v>
      </c>
      <c r="G2240" t="s">
        <v>3790</v>
      </c>
      <c r="H2240" t="s">
        <v>3826</v>
      </c>
    </row>
    <row r="2241" spans="1:12">
      <c r="A2241" s="4" t="s">
        <v>2240</v>
      </c>
      <c r="B2241" t="s">
        <v>3773</v>
      </c>
      <c r="C2241" t="s">
        <v>3815</v>
      </c>
      <c r="D2241" t="s">
        <v>3808</v>
      </c>
      <c r="E2241" t="s">
        <v>3778</v>
      </c>
      <c r="F2241" t="s">
        <v>3782</v>
      </c>
      <c r="G2241" t="s">
        <v>3790</v>
      </c>
      <c r="H2241" t="s">
        <v>3826</v>
      </c>
    </row>
    <row r="2242" spans="1:12">
      <c r="A2242" s="4" t="s">
        <v>2241</v>
      </c>
      <c r="B2242" t="s">
        <v>3773</v>
      </c>
      <c r="C2242" t="s">
        <v>3815</v>
      </c>
      <c r="D2242" t="s">
        <v>3783</v>
      </c>
      <c r="E2242" t="s">
        <v>3793</v>
      </c>
      <c r="F2242" t="s">
        <v>3780</v>
      </c>
      <c r="G2242" t="s">
        <v>3790</v>
      </c>
      <c r="H2242" t="s">
        <v>3781</v>
      </c>
    </row>
    <row r="2243" spans="1:12">
      <c r="A2243" s="4" t="s">
        <v>2242</v>
      </c>
      <c r="B2243" t="s">
        <v>3774</v>
      </c>
      <c r="C2243" t="s">
        <v>3815</v>
      </c>
      <c r="D2243" t="s">
        <v>3808</v>
      </c>
      <c r="E2243" t="s">
        <v>3815</v>
      </c>
      <c r="F2243" t="s">
        <v>3793</v>
      </c>
    </row>
    <row r="2244" spans="1:12">
      <c r="A2244" s="4" t="s">
        <v>2243</v>
      </c>
      <c r="B2244" t="s">
        <v>3773</v>
      </c>
      <c r="C2244" t="s">
        <v>3815</v>
      </c>
      <c r="D2244" t="s">
        <v>3778</v>
      </c>
      <c r="E2244" t="s">
        <v>3777</v>
      </c>
      <c r="F2244" t="s">
        <v>3908</v>
      </c>
      <c r="G2244" t="s">
        <v>3815</v>
      </c>
      <c r="H2244" t="s">
        <v>3780</v>
      </c>
      <c r="I2244" t="s">
        <v>3838</v>
      </c>
      <c r="J2244" t="s">
        <v>3836</v>
      </c>
    </row>
    <row r="2245" spans="1:12">
      <c r="A2245" s="4" t="s">
        <v>2244</v>
      </c>
      <c r="B2245" t="s">
        <v>3773</v>
      </c>
      <c r="C2245" t="s">
        <v>3815</v>
      </c>
      <c r="D2245" t="s">
        <v>3811</v>
      </c>
      <c r="E2245" t="s">
        <v>3895</v>
      </c>
      <c r="F2245" t="s">
        <v>3828</v>
      </c>
      <c r="G2245" t="s">
        <v>3806</v>
      </c>
      <c r="H2245" t="s">
        <v>3790</v>
      </c>
      <c r="I2245" t="s">
        <v>3780</v>
      </c>
    </row>
    <row r="2246" spans="1:12">
      <c r="A2246" s="4" t="s">
        <v>2245</v>
      </c>
      <c r="B2246" t="s">
        <v>3773</v>
      </c>
      <c r="C2246" t="s">
        <v>3815</v>
      </c>
      <c r="D2246" t="s">
        <v>3811</v>
      </c>
      <c r="E2246" t="s">
        <v>3780</v>
      </c>
    </row>
    <row r="2247" spans="1:12">
      <c r="A2247" s="4" t="s">
        <v>2246</v>
      </c>
      <c r="B2247" t="s">
        <v>3774</v>
      </c>
      <c r="C2247" t="s">
        <v>3815</v>
      </c>
      <c r="D2247" t="s">
        <v>3849</v>
      </c>
      <c r="E2247" t="s">
        <v>3782</v>
      </c>
      <c r="F2247" t="s">
        <v>3861</v>
      </c>
      <c r="G2247" t="s">
        <v>3852</v>
      </c>
      <c r="H2247" t="s">
        <v>3806</v>
      </c>
      <c r="I2247" t="s">
        <v>3924</v>
      </c>
    </row>
    <row r="2248" spans="1:12">
      <c r="A2248" s="4" t="s">
        <v>2247</v>
      </c>
      <c r="B2248" t="s">
        <v>3773</v>
      </c>
      <c r="C2248" t="s">
        <v>3785</v>
      </c>
      <c r="D2248" t="s">
        <v>3937</v>
      </c>
      <c r="E2248" t="s">
        <v>3778</v>
      </c>
      <c r="F2248" t="s">
        <v>3777</v>
      </c>
      <c r="G2248" t="s">
        <v>3802</v>
      </c>
      <c r="H2248" t="s">
        <v>3785</v>
      </c>
      <c r="I2248" t="s">
        <v>3790</v>
      </c>
      <c r="J2248" t="s">
        <v>3791</v>
      </c>
      <c r="K2248" t="s">
        <v>3778</v>
      </c>
      <c r="L2248" t="s">
        <v>3793</v>
      </c>
    </row>
    <row r="2249" spans="1:12">
      <c r="A2249" s="4" t="s">
        <v>2248</v>
      </c>
      <c r="B2249" t="s">
        <v>3773</v>
      </c>
      <c r="C2249" t="s">
        <v>3815</v>
      </c>
      <c r="D2249" t="s">
        <v>3790</v>
      </c>
      <c r="E2249" t="s">
        <v>3791</v>
      </c>
      <c r="F2249" t="s">
        <v>3825</v>
      </c>
    </row>
    <row r="2250" spans="1:12">
      <c r="A2250" s="4" t="s">
        <v>2249</v>
      </c>
      <c r="B2250" t="s">
        <v>3774</v>
      </c>
      <c r="C2250" t="s">
        <v>3815</v>
      </c>
      <c r="D2250" t="s">
        <v>3790</v>
      </c>
      <c r="E2250" t="s">
        <v>3859</v>
      </c>
      <c r="F2250" t="s">
        <v>3777</v>
      </c>
    </row>
    <row r="2251" spans="1:12">
      <c r="A2251" s="4" t="s">
        <v>2250</v>
      </c>
      <c r="B2251" t="s">
        <v>3773</v>
      </c>
      <c r="C2251" t="s">
        <v>3815</v>
      </c>
      <c r="D2251" t="s">
        <v>3790</v>
      </c>
      <c r="E2251" t="s">
        <v>3780</v>
      </c>
      <c r="F2251" t="s">
        <v>3801</v>
      </c>
      <c r="G2251" t="s">
        <v>3783</v>
      </c>
      <c r="H2251" t="s">
        <v>3781</v>
      </c>
    </row>
    <row r="2252" spans="1:12">
      <c r="A2252" s="4" t="s">
        <v>2251</v>
      </c>
      <c r="B2252" t="s">
        <v>3773</v>
      </c>
      <c r="C2252" t="s">
        <v>3815</v>
      </c>
      <c r="D2252" t="s">
        <v>3793</v>
      </c>
      <c r="E2252" t="s">
        <v>3808</v>
      </c>
      <c r="F2252" t="s">
        <v>3806</v>
      </c>
    </row>
    <row r="2253" spans="1:12">
      <c r="A2253" s="4" t="s">
        <v>2252</v>
      </c>
      <c r="B2253" t="s">
        <v>3773</v>
      </c>
      <c r="C2253" t="s">
        <v>3815</v>
      </c>
      <c r="D2253" t="s">
        <v>3793</v>
      </c>
      <c r="E2253" t="s">
        <v>3808</v>
      </c>
      <c r="F2253" t="s">
        <v>3806</v>
      </c>
    </row>
    <row r="2254" spans="1:12">
      <c r="A2254" s="4" t="s">
        <v>2253</v>
      </c>
      <c r="B2254" t="s">
        <v>3773</v>
      </c>
      <c r="C2254" t="s">
        <v>3815</v>
      </c>
      <c r="D2254" t="s">
        <v>3793</v>
      </c>
      <c r="E2254" t="s">
        <v>3808</v>
      </c>
      <c r="F2254" t="s">
        <v>3806</v>
      </c>
    </row>
    <row r="2255" spans="1:12">
      <c r="A2255" s="4" t="s">
        <v>2254</v>
      </c>
      <c r="B2255" t="s">
        <v>3773</v>
      </c>
      <c r="C2255" t="s">
        <v>3815</v>
      </c>
      <c r="D2255" t="s">
        <v>3793</v>
      </c>
      <c r="E2255" t="s">
        <v>3808</v>
      </c>
      <c r="F2255" t="s">
        <v>3806</v>
      </c>
    </row>
    <row r="2256" spans="1:12">
      <c r="A2256" s="4" t="s">
        <v>2255</v>
      </c>
      <c r="B2256" t="s">
        <v>3773</v>
      </c>
      <c r="C2256" t="s">
        <v>3909</v>
      </c>
      <c r="D2256" t="s">
        <v>3808</v>
      </c>
      <c r="E2256" t="s">
        <v>3806</v>
      </c>
    </row>
    <row r="2257" spans="1:8">
      <c r="A2257" s="4" t="s">
        <v>2256</v>
      </c>
      <c r="B2257" t="s">
        <v>3773</v>
      </c>
      <c r="C2257" t="s">
        <v>3815</v>
      </c>
      <c r="D2257" t="s">
        <v>3793</v>
      </c>
      <c r="E2257" t="s">
        <v>3808</v>
      </c>
      <c r="F2257" t="s">
        <v>3806</v>
      </c>
    </row>
    <row r="2258" spans="1:8">
      <c r="A2258" s="4" t="s">
        <v>2257</v>
      </c>
      <c r="B2258" t="s">
        <v>3773</v>
      </c>
      <c r="C2258" t="s">
        <v>3815</v>
      </c>
      <c r="D2258" t="s">
        <v>3793</v>
      </c>
      <c r="E2258" t="s">
        <v>3808</v>
      </c>
      <c r="F2258" t="s">
        <v>3806</v>
      </c>
    </row>
    <row r="2259" spans="1:8">
      <c r="A2259" s="4" t="s">
        <v>2258</v>
      </c>
      <c r="B2259" t="s">
        <v>3773</v>
      </c>
      <c r="C2259" t="s">
        <v>3815</v>
      </c>
      <c r="D2259" t="s">
        <v>3873</v>
      </c>
      <c r="E2259" t="s">
        <v>3808</v>
      </c>
      <c r="F2259" t="s">
        <v>3806</v>
      </c>
    </row>
    <row r="2260" spans="1:8">
      <c r="A2260" s="4" t="s">
        <v>2259</v>
      </c>
      <c r="B2260" t="s">
        <v>3773</v>
      </c>
      <c r="C2260" t="s">
        <v>3815</v>
      </c>
      <c r="D2260" t="s">
        <v>3873</v>
      </c>
      <c r="E2260" t="s">
        <v>3808</v>
      </c>
      <c r="F2260" t="s">
        <v>3806</v>
      </c>
    </row>
    <row r="2261" spans="1:8">
      <c r="A2261" s="4" t="s">
        <v>2260</v>
      </c>
      <c r="B2261" t="s">
        <v>3773</v>
      </c>
      <c r="C2261" t="s">
        <v>3909</v>
      </c>
      <c r="D2261" t="s">
        <v>3808</v>
      </c>
      <c r="E2261" t="s">
        <v>3806</v>
      </c>
    </row>
    <row r="2262" spans="1:8">
      <c r="A2262" s="4" t="s">
        <v>2261</v>
      </c>
      <c r="B2262" t="s">
        <v>3773</v>
      </c>
      <c r="C2262" t="s">
        <v>3815</v>
      </c>
      <c r="D2262" t="s">
        <v>3793</v>
      </c>
      <c r="E2262" t="s">
        <v>3808</v>
      </c>
      <c r="F2262" t="s">
        <v>3806</v>
      </c>
    </row>
    <row r="2263" spans="1:8">
      <c r="A2263" s="4" t="s">
        <v>2262</v>
      </c>
      <c r="B2263" t="s">
        <v>3773</v>
      </c>
      <c r="C2263" t="s">
        <v>3815</v>
      </c>
      <c r="D2263" t="s">
        <v>3793</v>
      </c>
      <c r="E2263" t="s">
        <v>3790</v>
      </c>
      <c r="F2263" t="s">
        <v>3779</v>
      </c>
      <c r="G2263" t="s">
        <v>3807</v>
      </c>
    </row>
    <row r="2264" spans="1:8">
      <c r="A2264" s="4" t="s">
        <v>2263</v>
      </c>
      <c r="B2264" t="s">
        <v>3773</v>
      </c>
      <c r="C2264" t="s">
        <v>3815</v>
      </c>
      <c r="D2264" t="s">
        <v>3793</v>
      </c>
      <c r="E2264" t="s">
        <v>3802</v>
      </c>
      <c r="F2264" t="s">
        <v>3781</v>
      </c>
    </row>
    <row r="2265" spans="1:8">
      <c r="A2265" s="4" t="s">
        <v>2264</v>
      </c>
      <c r="B2265" t="s">
        <v>3774</v>
      </c>
      <c r="C2265" t="s">
        <v>3909</v>
      </c>
      <c r="D2265" t="s">
        <v>3819</v>
      </c>
      <c r="E2265" t="s">
        <v>3867</v>
      </c>
      <c r="F2265" t="s">
        <v>3826</v>
      </c>
    </row>
    <row r="2266" spans="1:8">
      <c r="A2266" s="4" t="s">
        <v>2265</v>
      </c>
      <c r="B2266" t="s">
        <v>3773</v>
      </c>
      <c r="C2266" t="s">
        <v>3815</v>
      </c>
      <c r="D2266" t="s">
        <v>3854</v>
      </c>
      <c r="E2266" t="s">
        <v>3779</v>
      </c>
      <c r="F2266" t="s">
        <v>3780</v>
      </c>
      <c r="G2266" t="s">
        <v>3778</v>
      </c>
      <c r="H2266" t="s">
        <v>3806</v>
      </c>
    </row>
    <row r="2267" spans="1:8">
      <c r="A2267" s="4" t="s">
        <v>2266</v>
      </c>
      <c r="B2267" t="s">
        <v>3774</v>
      </c>
      <c r="C2267" t="s">
        <v>3815</v>
      </c>
      <c r="D2267" t="s">
        <v>3854</v>
      </c>
      <c r="E2267" t="s">
        <v>3806</v>
      </c>
      <c r="F2267" t="s">
        <v>3778</v>
      </c>
      <c r="G2267" t="s">
        <v>3779</v>
      </c>
      <c r="H2267" t="s">
        <v>3781</v>
      </c>
    </row>
    <row r="2268" spans="1:8">
      <c r="A2268" s="4" t="s">
        <v>2267</v>
      </c>
      <c r="B2268" t="s">
        <v>3773</v>
      </c>
      <c r="C2268" t="s">
        <v>3815</v>
      </c>
      <c r="D2268" t="s">
        <v>3802</v>
      </c>
      <c r="E2268" t="s">
        <v>3782</v>
      </c>
      <c r="F2268" t="s">
        <v>3790</v>
      </c>
      <c r="G2268" t="s">
        <v>3826</v>
      </c>
    </row>
    <row r="2269" spans="1:8">
      <c r="A2269" s="4" t="s">
        <v>2268</v>
      </c>
      <c r="B2269" t="s">
        <v>3773</v>
      </c>
      <c r="C2269" t="s">
        <v>3815</v>
      </c>
      <c r="D2269" t="s">
        <v>3804</v>
      </c>
      <c r="E2269" t="s">
        <v>3780</v>
      </c>
      <c r="F2269" t="s">
        <v>3790</v>
      </c>
      <c r="G2269" t="s">
        <v>3826</v>
      </c>
    </row>
    <row r="2270" spans="1:8">
      <c r="A2270" s="4" t="s">
        <v>2269</v>
      </c>
      <c r="B2270" t="s">
        <v>3773</v>
      </c>
      <c r="C2270" t="s">
        <v>3815</v>
      </c>
      <c r="D2270" t="s">
        <v>3802</v>
      </c>
      <c r="E2270" t="s">
        <v>3780</v>
      </c>
      <c r="F2270" t="s">
        <v>3801</v>
      </c>
      <c r="G2270" t="s">
        <v>3803</v>
      </c>
      <c r="H2270" t="s">
        <v>3793</v>
      </c>
    </row>
    <row r="2271" spans="1:8">
      <c r="A2271" s="4" t="s">
        <v>2270</v>
      </c>
      <c r="B2271" t="s">
        <v>3773</v>
      </c>
      <c r="C2271" t="s">
        <v>3815</v>
      </c>
      <c r="D2271" t="s">
        <v>3824</v>
      </c>
      <c r="E2271" t="s">
        <v>3836</v>
      </c>
      <c r="F2271" t="s">
        <v>3778</v>
      </c>
      <c r="G2271" t="s">
        <v>3777</v>
      </c>
    </row>
    <row r="2272" spans="1:8">
      <c r="A2272" s="4" t="s">
        <v>2271</v>
      </c>
      <c r="B2272" t="s">
        <v>3774</v>
      </c>
      <c r="C2272" t="s">
        <v>3815</v>
      </c>
      <c r="D2272" t="s">
        <v>3782</v>
      </c>
      <c r="E2272" t="s">
        <v>3790</v>
      </c>
      <c r="F2272" t="s">
        <v>3785</v>
      </c>
      <c r="G2272" t="s">
        <v>3811</v>
      </c>
    </row>
    <row r="2273" spans="1:13">
      <c r="A2273" s="4" t="s">
        <v>2272</v>
      </c>
      <c r="B2273" t="s">
        <v>3773</v>
      </c>
      <c r="C2273" t="s">
        <v>3816</v>
      </c>
      <c r="D2273" t="s">
        <v>3803</v>
      </c>
    </row>
    <row r="2274" spans="1:13">
      <c r="A2274" s="4" t="s">
        <v>2273</v>
      </c>
      <c r="B2274" t="s">
        <v>3774</v>
      </c>
      <c r="C2274" t="s">
        <v>3815</v>
      </c>
      <c r="D2274" t="s">
        <v>3782</v>
      </c>
      <c r="E2274" t="s">
        <v>3778</v>
      </c>
      <c r="F2274" t="s">
        <v>3777</v>
      </c>
      <c r="G2274" t="s">
        <v>3783</v>
      </c>
      <c r="H2274" t="s">
        <v>3777</v>
      </c>
    </row>
    <row r="2275" spans="1:13">
      <c r="A2275" s="4" t="s">
        <v>2274</v>
      </c>
      <c r="B2275" t="s">
        <v>3773</v>
      </c>
      <c r="C2275" t="s">
        <v>3815</v>
      </c>
      <c r="D2275" t="s">
        <v>3782</v>
      </c>
      <c r="E2275" t="s">
        <v>3778</v>
      </c>
      <c r="F2275" t="s">
        <v>3785</v>
      </c>
      <c r="G2275" t="s">
        <v>3783</v>
      </c>
      <c r="H2275" t="s">
        <v>3777</v>
      </c>
    </row>
    <row r="2276" spans="1:13">
      <c r="A2276" s="4" t="s">
        <v>2275</v>
      </c>
      <c r="B2276" t="s">
        <v>3773</v>
      </c>
      <c r="C2276" t="s">
        <v>3815</v>
      </c>
      <c r="D2276" t="s">
        <v>3782</v>
      </c>
      <c r="E2276" t="s">
        <v>3803</v>
      </c>
      <c r="F2276" t="s">
        <v>3779</v>
      </c>
    </row>
    <row r="2277" spans="1:13">
      <c r="A2277" s="4" t="s">
        <v>2276</v>
      </c>
      <c r="B2277" t="s">
        <v>3774</v>
      </c>
      <c r="C2277" t="s">
        <v>3815</v>
      </c>
      <c r="D2277" t="s">
        <v>3838</v>
      </c>
      <c r="E2277" t="s">
        <v>3826</v>
      </c>
      <c r="F2277" t="s">
        <v>3790</v>
      </c>
      <c r="G2277" t="s">
        <v>3793</v>
      </c>
      <c r="H2277" t="s">
        <v>3790</v>
      </c>
      <c r="I2277" t="s">
        <v>3777</v>
      </c>
      <c r="J2277" t="s">
        <v>3780</v>
      </c>
    </row>
    <row r="2278" spans="1:13">
      <c r="A2278" s="4" t="s">
        <v>2277</v>
      </c>
      <c r="B2278" t="s">
        <v>3773</v>
      </c>
      <c r="C2278" t="s">
        <v>3815</v>
      </c>
      <c r="D2278" t="s">
        <v>3792</v>
      </c>
      <c r="E2278" t="s">
        <v>3793</v>
      </c>
      <c r="F2278" t="s">
        <v>3815</v>
      </c>
    </row>
    <row r="2279" spans="1:13">
      <c r="A2279" s="4" t="s">
        <v>2278</v>
      </c>
      <c r="B2279" t="s">
        <v>3773</v>
      </c>
      <c r="C2279" t="s">
        <v>3815</v>
      </c>
      <c r="D2279" t="s">
        <v>3811</v>
      </c>
      <c r="E2279" t="s">
        <v>3826</v>
      </c>
      <c r="F2279" t="s">
        <v>3790</v>
      </c>
      <c r="G2279" t="s">
        <v>3806</v>
      </c>
    </row>
    <row r="2280" spans="1:13">
      <c r="A2280" s="4" t="s">
        <v>2279</v>
      </c>
      <c r="B2280" t="s">
        <v>3773</v>
      </c>
      <c r="C2280" t="s">
        <v>3815</v>
      </c>
      <c r="D2280" t="s">
        <v>3811</v>
      </c>
      <c r="E2280" t="s">
        <v>3826</v>
      </c>
      <c r="F2280" t="s">
        <v>3790</v>
      </c>
      <c r="G2280" t="s">
        <v>3806</v>
      </c>
    </row>
    <row r="2281" spans="1:13">
      <c r="A2281" s="4" t="s">
        <v>2280</v>
      </c>
      <c r="B2281" t="s">
        <v>3773</v>
      </c>
      <c r="C2281" t="s">
        <v>3815</v>
      </c>
      <c r="D2281" t="s">
        <v>3811</v>
      </c>
      <c r="E2281" t="s">
        <v>3826</v>
      </c>
      <c r="F2281" t="s">
        <v>3790</v>
      </c>
      <c r="G2281" t="s">
        <v>3806</v>
      </c>
    </row>
    <row r="2282" spans="1:13">
      <c r="A2282" s="4" t="s">
        <v>2281</v>
      </c>
      <c r="B2282" t="s">
        <v>3774</v>
      </c>
      <c r="C2282" t="s">
        <v>3859</v>
      </c>
      <c r="D2282" t="s">
        <v>3838</v>
      </c>
      <c r="E2282" t="s">
        <v>3782</v>
      </c>
      <c r="F2282" t="s">
        <v>3790</v>
      </c>
      <c r="G2282" t="s">
        <v>3780</v>
      </c>
      <c r="H2282" t="s">
        <v>3775</v>
      </c>
      <c r="I2282" t="s">
        <v>3779</v>
      </c>
      <c r="J2282" t="s">
        <v>3867</v>
      </c>
      <c r="K2282" t="s">
        <v>3791</v>
      </c>
      <c r="L2282" t="s">
        <v>3787</v>
      </c>
      <c r="M2282" t="s">
        <v>3793</v>
      </c>
    </row>
    <row r="2283" spans="1:13">
      <c r="A2283" s="4" t="s">
        <v>2282</v>
      </c>
      <c r="B2283" t="s">
        <v>3774</v>
      </c>
      <c r="C2283" t="s">
        <v>3815</v>
      </c>
      <c r="D2283" t="s">
        <v>3817</v>
      </c>
      <c r="E2283" t="s">
        <v>3807</v>
      </c>
      <c r="F2283" t="s">
        <v>3778</v>
      </c>
      <c r="G2283" t="s">
        <v>3779</v>
      </c>
    </row>
    <row r="2284" spans="1:13">
      <c r="A2284" s="4" t="s">
        <v>2283</v>
      </c>
      <c r="B2284" t="s">
        <v>3774</v>
      </c>
      <c r="C2284" t="s">
        <v>3815</v>
      </c>
      <c r="D2284" t="s">
        <v>3817</v>
      </c>
      <c r="E2284" t="s">
        <v>3807</v>
      </c>
      <c r="F2284" t="s">
        <v>3778</v>
      </c>
      <c r="G2284" t="s">
        <v>3779</v>
      </c>
    </row>
    <row r="2285" spans="1:13">
      <c r="A2285" s="4" t="s">
        <v>2284</v>
      </c>
      <c r="B2285" t="s">
        <v>3774</v>
      </c>
      <c r="C2285" t="s">
        <v>3815</v>
      </c>
      <c r="D2285" t="s">
        <v>3817</v>
      </c>
      <c r="E2285" t="s">
        <v>3807</v>
      </c>
      <c r="F2285" t="s">
        <v>3778</v>
      </c>
      <c r="G2285" t="s">
        <v>3779</v>
      </c>
    </row>
    <row r="2286" spans="1:13">
      <c r="A2286" s="4" t="s">
        <v>2285</v>
      </c>
      <c r="B2286" t="s">
        <v>3774</v>
      </c>
      <c r="C2286" t="s">
        <v>3815</v>
      </c>
      <c r="D2286" t="s">
        <v>3817</v>
      </c>
      <c r="E2286" t="s">
        <v>3807</v>
      </c>
      <c r="F2286" t="s">
        <v>3778</v>
      </c>
      <c r="G2286" t="s">
        <v>3779</v>
      </c>
    </row>
    <row r="2287" spans="1:13">
      <c r="A2287" s="4" t="s">
        <v>2286</v>
      </c>
      <c r="B2287" t="s">
        <v>3774</v>
      </c>
      <c r="C2287" t="s">
        <v>3815</v>
      </c>
      <c r="D2287" t="s">
        <v>3817</v>
      </c>
      <c r="E2287" t="s">
        <v>3807</v>
      </c>
      <c r="F2287" t="s">
        <v>3778</v>
      </c>
      <c r="G2287" t="s">
        <v>3779</v>
      </c>
    </row>
    <row r="2288" spans="1:13">
      <c r="A2288" s="4" t="s">
        <v>2287</v>
      </c>
      <c r="B2288" t="s">
        <v>3773</v>
      </c>
      <c r="C2288" t="s">
        <v>3791</v>
      </c>
      <c r="D2288" t="s">
        <v>3805</v>
      </c>
      <c r="E2288" t="s">
        <v>3802</v>
      </c>
      <c r="F2288" t="s">
        <v>3781</v>
      </c>
      <c r="G2288" t="s">
        <v>3782</v>
      </c>
      <c r="H2288" t="s">
        <v>3786</v>
      </c>
      <c r="I2288" t="s">
        <v>3815</v>
      </c>
      <c r="J2288" t="s">
        <v>3778</v>
      </c>
      <c r="K2288" t="s">
        <v>3793</v>
      </c>
    </row>
    <row r="2289" spans="1:10">
      <c r="A2289" s="4" t="s">
        <v>2288</v>
      </c>
      <c r="B2289" t="s">
        <v>3773</v>
      </c>
      <c r="C2289" t="s">
        <v>3895</v>
      </c>
      <c r="D2289" t="s">
        <v>3802</v>
      </c>
      <c r="E2289" t="s">
        <v>3781</v>
      </c>
      <c r="F2289" t="s">
        <v>3782</v>
      </c>
      <c r="G2289" t="s">
        <v>3786</v>
      </c>
      <c r="H2289" t="s">
        <v>3815</v>
      </c>
      <c r="I2289" t="s">
        <v>3793</v>
      </c>
      <c r="J2289" t="s">
        <v>3825</v>
      </c>
    </row>
    <row r="2290" spans="1:10">
      <c r="A2290" s="4" t="s">
        <v>2289</v>
      </c>
      <c r="B2290" t="s">
        <v>3773</v>
      </c>
      <c r="C2290" t="s">
        <v>3791</v>
      </c>
      <c r="D2290" t="s">
        <v>3805</v>
      </c>
      <c r="E2290" t="s">
        <v>3802</v>
      </c>
      <c r="F2290" t="s">
        <v>3793</v>
      </c>
      <c r="G2290" t="s">
        <v>3790</v>
      </c>
      <c r="H2290" t="s">
        <v>3785</v>
      </c>
      <c r="I2290" t="s">
        <v>3817</v>
      </c>
      <c r="J2290" t="s">
        <v>3806</v>
      </c>
    </row>
    <row r="2291" spans="1:10">
      <c r="A2291" s="4" t="s">
        <v>2290</v>
      </c>
      <c r="B2291" t="s">
        <v>3774</v>
      </c>
      <c r="C2291" t="s">
        <v>3919</v>
      </c>
      <c r="D2291" t="s">
        <v>3805</v>
      </c>
      <c r="E2291" t="s">
        <v>3802</v>
      </c>
      <c r="F2291" t="s">
        <v>3782</v>
      </c>
      <c r="G2291" t="s">
        <v>3836</v>
      </c>
    </row>
    <row r="2292" spans="1:10">
      <c r="A2292" s="4" t="s">
        <v>2291</v>
      </c>
      <c r="B2292" t="s">
        <v>3773</v>
      </c>
      <c r="C2292" t="s">
        <v>3791</v>
      </c>
      <c r="D2292" t="s">
        <v>3805</v>
      </c>
      <c r="E2292" t="s">
        <v>3817</v>
      </c>
      <c r="F2292" t="s">
        <v>3795</v>
      </c>
    </row>
    <row r="2293" spans="1:10">
      <c r="A2293" s="4" t="s">
        <v>2292</v>
      </c>
      <c r="B2293" t="s">
        <v>3773</v>
      </c>
      <c r="C2293" t="s">
        <v>3791</v>
      </c>
      <c r="D2293" t="s">
        <v>3805</v>
      </c>
      <c r="E2293" t="s">
        <v>3790</v>
      </c>
      <c r="F2293" t="s">
        <v>3806</v>
      </c>
      <c r="G2293" t="s">
        <v>3790</v>
      </c>
      <c r="H2293" t="s">
        <v>3806</v>
      </c>
    </row>
    <row r="2294" spans="1:10">
      <c r="A2294" s="4" t="s">
        <v>2293</v>
      </c>
      <c r="B2294" t="s">
        <v>3774</v>
      </c>
      <c r="C2294" t="s">
        <v>3895</v>
      </c>
      <c r="D2294" t="s">
        <v>3803</v>
      </c>
      <c r="E2294" t="s">
        <v>3780</v>
      </c>
      <c r="F2294" t="s">
        <v>3777</v>
      </c>
    </row>
    <row r="2295" spans="1:10">
      <c r="A2295" s="4" t="s">
        <v>2294</v>
      </c>
      <c r="B2295" t="s">
        <v>3774</v>
      </c>
      <c r="C2295" t="s">
        <v>3782</v>
      </c>
      <c r="D2295" t="s">
        <v>3775</v>
      </c>
      <c r="E2295" t="s">
        <v>3785</v>
      </c>
      <c r="F2295" t="s">
        <v>3780</v>
      </c>
      <c r="G2295" t="s">
        <v>3778</v>
      </c>
      <c r="H2295" t="s">
        <v>3806</v>
      </c>
    </row>
    <row r="2296" spans="1:10">
      <c r="A2296" s="4" t="s">
        <v>2295</v>
      </c>
      <c r="B2296" t="s">
        <v>3773</v>
      </c>
      <c r="C2296" t="s">
        <v>3782</v>
      </c>
      <c r="D2296" t="s">
        <v>3796</v>
      </c>
      <c r="E2296" t="s">
        <v>3826</v>
      </c>
    </row>
    <row r="2297" spans="1:10">
      <c r="A2297" s="4" t="s">
        <v>2296</v>
      </c>
      <c r="B2297" t="s">
        <v>3773</v>
      </c>
      <c r="C2297" t="s">
        <v>3782</v>
      </c>
      <c r="D2297" t="s">
        <v>3796</v>
      </c>
      <c r="E2297" t="s">
        <v>3806</v>
      </c>
      <c r="F2297" t="s">
        <v>3790</v>
      </c>
      <c r="G2297" t="s">
        <v>3806</v>
      </c>
    </row>
    <row r="2298" spans="1:10">
      <c r="A2298" s="4" t="s">
        <v>2297</v>
      </c>
      <c r="B2298" t="s">
        <v>3773</v>
      </c>
      <c r="C2298" t="s">
        <v>3782</v>
      </c>
      <c r="D2298" t="s">
        <v>3775</v>
      </c>
      <c r="E2298" t="s">
        <v>3799</v>
      </c>
      <c r="F2298" t="s">
        <v>3815</v>
      </c>
    </row>
    <row r="2299" spans="1:10">
      <c r="A2299" s="4" t="s">
        <v>2298</v>
      </c>
      <c r="B2299" t="s">
        <v>3773</v>
      </c>
      <c r="C2299" t="s">
        <v>3782</v>
      </c>
      <c r="D2299" t="s">
        <v>3775</v>
      </c>
      <c r="E2299" t="s">
        <v>3815</v>
      </c>
      <c r="F2299" t="s">
        <v>3804</v>
      </c>
    </row>
    <row r="2300" spans="1:10">
      <c r="A2300" s="4" t="s">
        <v>2299</v>
      </c>
      <c r="B2300" t="s">
        <v>3773</v>
      </c>
      <c r="C2300" t="s">
        <v>3782</v>
      </c>
      <c r="D2300" t="s">
        <v>3775</v>
      </c>
      <c r="E2300" t="s">
        <v>3815</v>
      </c>
      <c r="F2300" t="s">
        <v>3804</v>
      </c>
    </row>
    <row r="2301" spans="1:10">
      <c r="A2301" s="4" t="s">
        <v>2300</v>
      </c>
      <c r="B2301" t="s">
        <v>3774</v>
      </c>
      <c r="C2301" t="s">
        <v>3782</v>
      </c>
      <c r="D2301" t="s">
        <v>3931</v>
      </c>
      <c r="E2301" t="s">
        <v>3814</v>
      </c>
      <c r="F2301" t="s">
        <v>3795</v>
      </c>
    </row>
    <row r="2302" spans="1:10">
      <c r="A2302" s="4" t="s">
        <v>2301</v>
      </c>
      <c r="B2302" t="s">
        <v>3773</v>
      </c>
      <c r="C2302" t="s">
        <v>3782</v>
      </c>
      <c r="D2302" t="s">
        <v>3808</v>
      </c>
      <c r="E2302" t="s">
        <v>3794</v>
      </c>
      <c r="F2302" t="s">
        <v>3790</v>
      </c>
      <c r="G2302" t="s">
        <v>3806</v>
      </c>
    </row>
    <row r="2303" spans="1:10">
      <c r="A2303" s="4" t="s">
        <v>2302</v>
      </c>
      <c r="B2303" t="s">
        <v>3773</v>
      </c>
      <c r="C2303" t="s">
        <v>3782</v>
      </c>
      <c r="D2303" t="s">
        <v>3808</v>
      </c>
      <c r="E2303" t="s">
        <v>3781</v>
      </c>
    </row>
    <row r="2304" spans="1:10">
      <c r="A2304" s="4" t="s">
        <v>2303</v>
      </c>
      <c r="B2304" t="s">
        <v>3773</v>
      </c>
      <c r="C2304" t="s">
        <v>3782</v>
      </c>
      <c r="D2304" t="s">
        <v>3808</v>
      </c>
      <c r="E2304" t="s">
        <v>3781</v>
      </c>
      <c r="F2304" t="s">
        <v>3825</v>
      </c>
    </row>
    <row r="2305" spans="1:10">
      <c r="A2305" s="4" t="s">
        <v>2304</v>
      </c>
      <c r="B2305" t="s">
        <v>3773</v>
      </c>
      <c r="C2305" t="s">
        <v>3782</v>
      </c>
      <c r="D2305" t="s">
        <v>3808</v>
      </c>
      <c r="E2305" t="s">
        <v>3781</v>
      </c>
      <c r="F2305" t="s">
        <v>3825</v>
      </c>
    </row>
    <row r="2306" spans="1:10">
      <c r="A2306" s="4" t="s">
        <v>2305</v>
      </c>
      <c r="B2306" t="s">
        <v>3773</v>
      </c>
      <c r="C2306" t="s">
        <v>3782</v>
      </c>
      <c r="D2306" t="s">
        <v>3808</v>
      </c>
      <c r="E2306" t="s">
        <v>3781</v>
      </c>
      <c r="F2306" t="s">
        <v>3825</v>
      </c>
    </row>
    <row r="2307" spans="1:10">
      <c r="A2307" s="4" t="s">
        <v>2306</v>
      </c>
      <c r="B2307" t="s">
        <v>3773</v>
      </c>
      <c r="C2307" t="s">
        <v>3782</v>
      </c>
      <c r="D2307" t="s">
        <v>3808</v>
      </c>
      <c r="E2307" t="s">
        <v>3897</v>
      </c>
      <c r="F2307" t="s">
        <v>3825</v>
      </c>
    </row>
    <row r="2308" spans="1:10">
      <c r="A2308" s="4" t="s">
        <v>2307</v>
      </c>
      <c r="B2308" t="s">
        <v>3773</v>
      </c>
      <c r="C2308" t="s">
        <v>3782</v>
      </c>
      <c r="D2308" t="s">
        <v>3808</v>
      </c>
      <c r="E2308" t="s">
        <v>3815</v>
      </c>
      <c r="F2308" t="s">
        <v>3777</v>
      </c>
    </row>
    <row r="2309" spans="1:10">
      <c r="A2309" s="4" t="s">
        <v>2308</v>
      </c>
      <c r="B2309" t="s">
        <v>3773</v>
      </c>
      <c r="C2309" t="s">
        <v>3782</v>
      </c>
      <c r="D2309" t="s">
        <v>3808</v>
      </c>
      <c r="E2309" t="s">
        <v>3815</v>
      </c>
      <c r="F2309" t="s">
        <v>3777</v>
      </c>
    </row>
    <row r="2310" spans="1:10">
      <c r="A2310" s="4" t="s">
        <v>2309</v>
      </c>
      <c r="B2310" t="s">
        <v>3773</v>
      </c>
      <c r="C2310" t="s">
        <v>3782</v>
      </c>
      <c r="D2310" t="s">
        <v>3808</v>
      </c>
      <c r="E2310" t="s">
        <v>3778</v>
      </c>
      <c r="F2310" t="s">
        <v>3806</v>
      </c>
    </row>
    <row r="2311" spans="1:10">
      <c r="A2311" s="4" t="s">
        <v>2310</v>
      </c>
      <c r="B2311" t="s">
        <v>3774</v>
      </c>
      <c r="C2311" t="s">
        <v>3782</v>
      </c>
      <c r="D2311" t="s">
        <v>3808</v>
      </c>
      <c r="E2311" t="s">
        <v>3778</v>
      </c>
      <c r="F2311" t="s">
        <v>3818</v>
      </c>
      <c r="G2311" t="s">
        <v>3865</v>
      </c>
      <c r="H2311" t="s">
        <v>3849</v>
      </c>
      <c r="I2311" t="s">
        <v>3856</v>
      </c>
      <c r="J2311" t="s">
        <v>3781</v>
      </c>
    </row>
    <row r="2312" spans="1:10">
      <c r="A2312" s="4" t="s">
        <v>2311</v>
      </c>
      <c r="B2312" t="s">
        <v>3773</v>
      </c>
      <c r="C2312" t="s">
        <v>3782</v>
      </c>
      <c r="D2312" t="s">
        <v>3808</v>
      </c>
      <c r="E2312" t="s">
        <v>3874</v>
      </c>
      <c r="F2312" t="s">
        <v>3811</v>
      </c>
      <c r="G2312" t="s">
        <v>3807</v>
      </c>
    </row>
    <row r="2313" spans="1:10">
      <c r="A2313" s="4" t="s">
        <v>2312</v>
      </c>
      <c r="B2313" t="s">
        <v>3773</v>
      </c>
      <c r="C2313" t="s">
        <v>3782</v>
      </c>
      <c r="D2313" t="s">
        <v>3808</v>
      </c>
      <c r="E2313" t="s">
        <v>3776</v>
      </c>
      <c r="F2313" t="s">
        <v>3822</v>
      </c>
      <c r="G2313" t="s">
        <v>3791</v>
      </c>
    </row>
    <row r="2314" spans="1:10">
      <c r="A2314" s="4" t="s">
        <v>2313</v>
      </c>
      <c r="B2314" t="s">
        <v>3773</v>
      </c>
      <c r="C2314" t="s">
        <v>3782</v>
      </c>
      <c r="D2314" t="s">
        <v>3808</v>
      </c>
      <c r="E2314" t="s">
        <v>3776</v>
      </c>
      <c r="F2314" t="s">
        <v>3822</v>
      </c>
      <c r="G2314" t="s">
        <v>3791</v>
      </c>
    </row>
    <row r="2315" spans="1:10">
      <c r="A2315" s="4" t="s">
        <v>2314</v>
      </c>
      <c r="B2315" t="s">
        <v>3773</v>
      </c>
      <c r="C2315" t="s">
        <v>3782</v>
      </c>
      <c r="D2315" t="s">
        <v>3790</v>
      </c>
      <c r="E2315" t="s">
        <v>3776</v>
      </c>
      <c r="F2315" t="s">
        <v>3821</v>
      </c>
      <c r="G2315" t="s">
        <v>3786</v>
      </c>
      <c r="H2315" t="s">
        <v>3791</v>
      </c>
      <c r="I2315" t="s">
        <v>3777</v>
      </c>
    </row>
    <row r="2316" spans="1:10">
      <c r="A2316" s="4" t="s">
        <v>2315</v>
      </c>
      <c r="B2316" t="s">
        <v>3773</v>
      </c>
      <c r="C2316" t="s">
        <v>3782</v>
      </c>
      <c r="D2316" t="s">
        <v>3790</v>
      </c>
      <c r="E2316" t="s">
        <v>3791</v>
      </c>
      <c r="F2316" t="s">
        <v>3804</v>
      </c>
      <c r="G2316" t="s">
        <v>3781</v>
      </c>
      <c r="H2316" t="s">
        <v>3790</v>
      </c>
      <c r="I2316" t="s">
        <v>3781</v>
      </c>
    </row>
    <row r="2317" spans="1:10">
      <c r="A2317" s="4" t="s">
        <v>2316</v>
      </c>
      <c r="B2317" t="s">
        <v>3773</v>
      </c>
      <c r="C2317" t="s">
        <v>3782</v>
      </c>
      <c r="D2317" t="s">
        <v>3790</v>
      </c>
      <c r="E2317" t="s">
        <v>3791</v>
      </c>
      <c r="F2317" t="s">
        <v>3804</v>
      </c>
      <c r="G2317" t="s">
        <v>3781</v>
      </c>
      <c r="H2317" t="s">
        <v>3790</v>
      </c>
      <c r="I2317" t="s">
        <v>3781</v>
      </c>
    </row>
    <row r="2318" spans="1:10">
      <c r="A2318" s="4" t="s">
        <v>2317</v>
      </c>
      <c r="B2318" t="s">
        <v>3773</v>
      </c>
      <c r="C2318" t="s">
        <v>3782</v>
      </c>
      <c r="D2318" t="s">
        <v>3790</v>
      </c>
      <c r="E2318" t="s">
        <v>3791</v>
      </c>
      <c r="F2318" t="s">
        <v>3804</v>
      </c>
      <c r="G2318" t="s">
        <v>3781</v>
      </c>
      <c r="H2318" t="s">
        <v>3790</v>
      </c>
      <c r="I2318" t="s">
        <v>3781</v>
      </c>
    </row>
    <row r="2319" spans="1:10">
      <c r="A2319" s="4" t="s">
        <v>2318</v>
      </c>
      <c r="B2319" t="s">
        <v>3773</v>
      </c>
      <c r="C2319" t="s">
        <v>3782</v>
      </c>
      <c r="D2319" t="s">
        <v>3790</v>
      </c>
      <c r="E2319" t="s">
        <v>3791</v>
      </c>
      <c r="F2319" t="s">
        <v>3804</v>
      </c>
      <c r="G2319" t="s">
        <v>3781</v>
      </c>
      <c r="H2319" t="s">
        <v>3790</v>
      </c>
      <c r="I2319" t="s">
        <v>3781</v>
      </c>
    </row>
    <row r="2320" spans="1:10">
      <c r="A2320" s="4" t="s">
        <v>2319</v>
      </c>
      <c r="B2320" t="s">
        <v>3773</v>
      </c>
      <c r="C2320" t="s">
        <v>3841</v>
      </c>
      <c r="D2320" t="s">
        <v>3790</v>
      </c>
      <c r="E2320" t="s">
        <v>3791</v>
      </c>
      <c r="F2320" t="s">
        <v>3804</v>
      </c>
      <c r="G2320" t="s">
        <v>3781</v>
      </c>
      <c r="H2320" t="s">
        <v>3790</v>
      </c>
      <c r="I2320" t="s">
        <v>3781</v>
      </c>
    </row>
    <row r="2321" spans="1:9">
      <c r="A2321" s="4" t="s">
        <v>2320</v>
      </c>
      <c r="B2321" t="s">
        <v>3774</v>
      </c>
      <c r="C2321" t="s">
        <v>3823</v>
      </c>
      <c r="D2321" t="s">
        <v>3790</v>
      </c>
      <c r="E2321" t="s">
        <v>3791</v>
      </c>
      <c r="F2321" t="s">
        <v>3804</v>
      </c>
      <c r="G2321" t="s">
        <v>3781</v>
      </c>
      <c r="H2321" t="s">
        <v>3790</v>
      </c>
      <c r="I2321" t="s">
        <v>3781</v>
      </c>
    </row>
    <row r="2322" spans="1:9">
      <c r="A2322" s="4" t="s">
        <v>2321</v>
      </c>
      <c r="B2322" t="s">
        <v>3773</v>
      </c>
      <c r="C2322" t="s">
        <v>3782</v>
      </c>
      <c r="D2322" t="s">
        <v>3783</v>
      </c>
      <c r="E2322" t="s">
        <v>3781</v>
      </c>
      <c r="F2322" t="s">
        <v>3801</v>
      </c>
      <c r="G2322" t="s">
        <v>3783</v>
      </c>
      <c r="H2322" t="s">
        <v>3781</v>
      </c>
    </row>
    <row r="2323" spans="1:9">
      <c r="A2323" s="4" t="s">
        <v>2322</v>
      </c>
      <c r="B2323" t="s">
        <v>3773</v>
      </c>
      <c r="C2323" t="s">
        <v>3782</v>
      </c>
      <c r="D2323" t="s">
        <v>3783</v>
      </c>
      <c r="E2323" t="s">
        <v>3781</v>
      </c>
      <c r="F2323" t="s">
        <v>3801</v>
      </c>
      <c r="G2323" t="s">
        <v>3783</v>
      </c>
      <c r="H2323" t="s">
        <v>3781</v>
      </c>
    </row>
    <row r="2324" spans="1:9">
      <c r="A2324" s="4" t="s">
        <v>2323</v>
      </c>
      <c r="B2324" t="s">
        <v>3773</v>
      </c>
      <c r="C2324" t="s">
        <v>3782</v>
      </c>
      <c r="D2324" t="s">
        <v>3783</v>
      </c>
      <c r="E2324" t="s">
        <v>3781</v>
      </c>
      <c r="F2324" t="s">
        <v>3801</v>
      </c>
      <c r="G2324" t="s">
        <v>3783</v>
      </c>
      <c r="H2324" t="s">
        <v>3781</v>
      </c>
    </row>
    <row r="2325" spans="1:9">
      <c r="A2325" s="4" t="s">
        <v>2324</v>
      </c>
      <c r="B2325" t="s">
        <v>3773</v>
      </c>
      <c r="C2325" t="s">
        <v>3782</v>
      </c>
      <c r="D2325" t="s">
        <v>3783</v>
      </c>
      <c r="E2325" t="s">
        <v>3781</v>
      </c>
      <c r="F2325" t="s">
        <v>3801</v>
      </c>
      <c r="G2325" t="s">
        <v>3783</v>
      </c>
      <c r="H2325" t="s">
        <v>3781</v>
      </c>
    </row>
    <row r="2326" spans="1:9">
      <c r="A2326" s="4" t="s">
        <v>2325</v>
      </c>
      <c r="B2326" t="s">
        <v>3773</v>
      </c>
      <c r="C2326" t="s">
        <v>3782</v>
      </c>
      <c r="D2326" t="s">
        <v>3808</v>
      </c>
      <c r="E2326" t="s">
        <v>3781</v>
      </c>
      <c r="F2326" t="s">
        <v>3782</v>
      </c>
      <c r="G2326" t="s">
        <v>3804</v>
      </c>
    </row>
    <row r="2327" spans="1:9">
      <c r="A2327" s="4" t="s">
        <v>2326</v>
      </c>
      <c r="B2327" t="s">
        <v>3773</v>
      </c>
      <c r="C2327" t="s">
        <v>3782</v>
      </c>
      <c r="D2327" t="s">
        <v>3808</v>
      </c>
      <c r="E2327" t="s">
        <v>3781</v>
      </c>
      <c r="F2327" t="s">
        <v>3806</v>
      </c>
    </row>
    <row r="2328" spans="1:9">
      <c r="A2328" s="4" t="s">
        <v>2327</v>
      </c>
      <c r="B2328" t="s">
        <v>3773</v>
      </c>
      <c r="C2328" t="s">
        <v>3782</v>
      </c>
      <c r="D2328" t="s">
        <v>3808</v>
      </c>
      <c r="E2328" t="s">
        <v>3785</v>
      </c>
      <c r="F2328" t="s">
        <v>3777</v>
      </c>
    </row>
    <row r="2329" spans="1:9">
      <c r="A2329" s="4" t="s">
        <v>2328</v>
      </c>
      <c r="B2329" t="s">
        <v>3773</v>
      </c>
      <c r="C2329" t="s">
        <v>3782</v>
      </c>
      <c r="D2329" t="s">
        <v>3808</v>
      </c>
      <c r="E2329" t="s">
        <v>3791</v>
      </c>
    </row>
    <row r="2330" spans="1:9">
      <c r="A2330" s="4" t="s">
        <v>2329</v>
      </c>
      <c r="B2330" t="s">
        <v>3773</v>
      </c>
      <c r="C2330" t="s">
        <v>3782</v>
      </c>
      <c r="D2330" t="s">
        <v>3790</v>
      </c>
      <c r="E2330" t="s">
        <v>3785</v>
      </c>
      <c r="F2330" t="s">
        <v>3817</v>
      </c>
      <c r="G2330" t="s">
        <v>3779</v>
      </c>
      <c r="H2330" t="s">
        <v>3795</v>
      </c>
    </row>
    <row r="2331" spans="1:9">
      <c r="A2331" s="4" t="s">
        <v>2330</v>
      </c>
      <c r="B2331" t="s">
        <v>3774</v>
      </c>
      <c r="C2331" t="s">
        <v>3782</v>
      </c>
      <c r="D2331" t="s">
        <v>3790</v>
      </c>
      <c r="E2331" t="s">
        <v>3785</v>
      </c>
      <c r="F2331" t="s">
        <v>3793</v>
      </c>
      <c r="G2331" t="s">
        <v>3783</v>
      </c>
      <c r="H2331" t="s">
        <v>3791</v>
      </c>
      <c r="I2331" t="s">
        <v>3777</v>
      </c>
    </row>
    <row r="2332" spans="1:9">
      <c r="A2332" s="4" t="s">
        <v>2331</v>
      </c>
      <c r="B2332" t="s">
        <v>3774</v>
      </c>
      <c r="C2332" t="s">
        <v>3782</v>
      </c>
      <c r="D2332" t="s">
        <v>3790</v>
      </c>
      <c r="E2332" t="s">
        <v>3785</v>
      </c>
      <c r="F2332" t="s">
        <v>3793</v>
      </c>
      <c r="G2332" t="s">
        <v>3783</v>
      </c>
      <c r="H2332" t="s">
        <v>3791</v>
      </c>
      <c r="I2332" t="s">
        <v>3777</v>
      </c>
    </row>
    <row r="2333" spans="1:9">
      <c r="A2333" s="4" t="s">
        <v>2332</v>
      </c>
      <c r="B2333" t="s">
        <v>3774</v>
      </c>
      <c r="C2333" t="s">
        <v>3782</v>
      </c>
      <c r="D2333" t="s">
        <v>3790</v>
      </c>
      <c r="E2333" t="s">
        <v>3785</v>
      </c>
      <c r="F2333" t="s">
        <v>3793</v>
      </c>
      <c r="G2333" t="s">
        <v>3783</v>
      </c>
      <c r="H2333" t="s">
        <v>3913</v>
      </c>
      <c r="I2333" t="s">
        <v>3777</v>
      </c>
    </row>
    <row r="2334" spans="1:9">
      <c r="A2334" s="4" t="s">
        <v>2333</v>
      </c>
      <c r="B2334" t="s">
        <v>3773</v>
      </c>
      <c r="C2334" t="s">
        <v>3782</v>
      </c>
      <c r="D2334" t="s">
        <v>3808</v>
      </c>
      <c r="E2334" t="s">
        <v>3785</v>
      </c>
      <c r="F2334" t="s">
        <v>3793</v>
      </c>
      <c r="G2334" t="s">
        <v>3783</v>
      </c>
      <c r="H2334" t="s">
        <v>3791</v>
      </c>
      <c r="I2334" t="s">
        <v>3777</v>
      </c>
    </row>
    <row r="2335" spans="1:9">
      <c r="A2335" s="4" t="s">
        <v>2334</v>
      </c>
      <c r="B2335" t="s">
        <v>3773</v>
      </c>
      <c r="C2335" t="s">
        <v>3782</v>
      </c>
      <c r="D2335" t="s">
        <v>3783</v>
      </c>
      <c r="E2335" t="s">
        <v>3785</v>
      </c>
      <c r="F2335" t="s">
        <v>3821</v>
      </c>
      <c r="G2335" t="s">
        <v>3786</v>
      </c>
      <c r="H2335" t="s">
        <v>3826</v>
      </c>
    </row>
    <row r="2336" spans="1:9">
      <c r="A2336" s="4" t="s">
        <v>2335</v>
      </c>
      <c r="B2336" t="s">
        <v>3774</v>
      </c>
      <c r="C2336" t="s">
        <v>3782</v>
      </c>
      <c r="D2336" t="s">
        <v>3910</v>
      </c>
      <c r="E2336" t="s">
        <v>3785</v>
      </c>
      <c r="F2336" t="s">
        <v>3821</v>
      </c>
      <c r="G2336" t="s">
        <v>3786</v>
      </c>
      <c r="H2336" t="s">
        <v>3938</v>
      </c>
      <c r="I2336" t="s">
        <v>3812</v>
      </c>
    </row>
    <row r="2337" spans="1:9">
      <c r="A2337" s="4" t="s">
        <v>2336</v>
      </c>
      <c r="B2337" t="s">
        <v>3773</v>
      </c>
      <c r="C2337" t="s">
        <v>3782</v>
      </c>
      <c r="D2337" t="s">
        <v>3796</v>
      </c>
      <c r="E2337" t="s">
        <v>3868</v>
      </c>
      <c r="F2337" t="s">
        <v>3808</v>
      </c>
      <c r="G2337" t="s">
        <v>3799</v>
      </c>
    </row>
    <row r="2338" spans="1:9">
      <c r="A2338" s="4" t="s">
        <v>2337</v>
      </c>
      <c r="B2338" t="s">
        <v>3773</v>
      </c>
      <c r="C2338" t="s">
        <v>3782</v>
      </c>
      <c r="D2338" t="s">
        <v>3783</v>
      </c>
      <c r="E2338" t="s">
        <v>3779</v>
      </c>
      <c r="F2338" t="s">
        <v>3780</v>
      </c>
      <c r="G2338" t="s">
        <v>3790</v>
      </c>
      <c r="H2338" t="s">
        <v>3781</v>
      </c>
    </row>
    <row r="2339" spans="1:9">
      <c r="A2339" s="4" t="s">
        <v>2338</v>
      </c>
      <c r="B2339" t="s">
        <v>3773</v>
      </c>
      <c r="C2339" t="s">
        <v>3782</v>
      </c>
      <c r="D2339" t="s">
        <v>3790</v>
      </c>
      <c r="E2339" t="s">
        <v>3815</v>
      </c>
      <c r="F2339" t="s">
        <v>3793</v>
      </c>
      <c r="G2339" t="s">
        <v>3817</v>
      </c>
      <c r="H2339" t="s">
        <v>3781</v>
      </c>
    </row>
    <row r="2340" spans="1:9">
      <c r="A2340" s="4" t="s">
        <v>2339</v>
      </c>
      <c r="B2340" t="s">
        <v>3773</v>
      </c>
      <c r="C2340" t="s">
        <v>3782</v>
      </c>
      <c r="D2340" t="s">
        <v>3790</v>
      </c>
      <c r="E2340" t="s">
        <v>3815</v>
      </c>
      <c r="F2340" t="s">
        <v>3939</v>
      </c>
      <c r="G2340" t="s">
        <v>3793</v>
      </c>
      <c r="H2340" t="s">
        <v>3777</v>
      </c>
    </row>
    <row r="2341" spans="1:9">
      <c r="A2341" s="4" t="s">
        <v>2340</v>
      </c>
      <c r="B2341" t="s">
        <v>3773</v>
      </c>
      <c r="C2341" t="s">
        <v>3782</v>
      </c>
      <c r="D2341" t="s">
        <v>3790</v>
      </c>
      <c r="E2341" t="s">
        <v>3791</v>
      </c>
      <c r="F2341" t="s">
        <v>3805</v>
      </c>
      <c r="G2341" t="s">
        <v>3783</v>
      </c>
      <c r="H2341" t="s">
        <v>3777</v>
      </c>
      <c r="I2341" t="s">
        <v>3933</v>
      </c>
    </row>
    <row r="2342" spans="1:9">
      <c r="A2342" s="4" t="s">
        <v>2341</v>
      </c>
      <c r="B2342" t="s">
        <v>3773</v>
      </c>
      <c r="C2342" t="s">
        <v>3782</v>
      </c>
      <c r="D2342" t="s">
        <v>3808</v>
      </c>
      <c r="E2342" t="s">
        <v>3782</v>
      </c>
      <c r="F2342" t="s">
        <v>3808</v>
      </c>
      <c r="G2342" t="s">
        <v>3781</v>
      </c>
    </row>
    <row r="2343" spans="1:9">
      <c r="A2343" s="4" t="s">
        <v>2342</v>
      </c>
      <c r="B2343" t="s">
        <v>3773</v>
      </c>
      <c r="C2343" t="s">
        <v>3782</v>
      </c>
      <c r="D2343" t="s">
        <v>3808</v>
      </c>
      <c r="E2343" t="s">
        <v>3782</v>
      </c>
      <c r="F2343" t="s">
        <v>3786</v>
      </c>
      <c r="G2343" t="s">
        <v>3780</v>
      </c>
      <c r="H2343" t="s">
        <v>3790</v>
      </c>
      <c r="I2343" t="s">
        <v>3781</v>
      </c>
    </row>
    <row r="2344" spans="1:9">
      <c r="A2344" s="4" t="s">
        <v>2343</v>
      </c>
      <c r="B2344" t="s">
        <v>3774</v>
      </c>
      <c r="C2344" t="s">
        <v>3782</v>
      </c>
      <c r="D2344" t="s">
        <v>3867</v>
      </c>
      <c r="E2344" t="s">
        <v>3806</v>
      </c>
      <c r="F2344" t="s">
        <v>3802</v>
      </c>
      <c r="G2344" t="s">
        <v>3793</v>
      </c>
      <c r="H2344" t="s">
        <v>3810</v>
      </c>
    </row>
    <row r="2345" spans="1:9">
      <c r="A2345" s="4" t="s">
        <v>2344</v>
      </c>
      <c r="B2345" t="s">
        <v>3774</v>
      </c>
      <c r="C2345" t="s">
        <v>3782</v>
      </c>
      <c r="D2345" t="s">
        <v>3867</v>
      </c>
      <c r="E2345" t="s">
        <v>3777</v>
      </c>
      <c r="F2345" t="s">
        <v>3859</v>
      </c>
      <c r="G2345" t="s">
        <v>3817</v>
      </c>
      <c r="H2345" t="s">
        <v>3795</v>
      </c>
    </row>
    <row r="2346" spans="1:9">
      <c r="A2346" s="4" t="s">
        <v>2345</v>
      </c>
      <c r="B2346" t="s">
        <v>3774</v>
      </c>
      <c r="C2346" t="s">
        <v>3782</v>
      </c>
      <c r="D2346" t="s">
        <v>3867</v>
      </c>
      <c r="E2346" t="s">
        <v>3806</v>
      </c>
      <c r="F2346" t="s">
        <v>3821</v>
      </c>
      <c r="G2346" t="s">
        <v>3786</v>
      </c>
      <c r="H2346" t="s">
        <v>3799</v>
      </c>
      <c r="I2346" t="s">
        <v>3781</v>
      </c>
    </row>
    <row r="2347" spans="1:9">
      <c r="A2347" s="4" t="s">
        <v>2346</v>
      </c>
      <c r="B2347" t="s">
        <v>3773</v>
      </c>
      <c r="C2347" t="s">
        <v>3782</v>
      </c>
      <c r="D2347" t="s">
        <v>3790</v>
      </c>
      <c r="E2347" t="s">
        <v>3780</v>
      </c>
      <c r="F2347" t="s">
        <v>3784</v>
      </c>
      <c r="G2347" t="s">
        <v>3781</v>
      </c>
    </row>
    <row r="2348" spans="1:9">
      <c r="A2348" s="4" t="s">
        <v>2347</v>
      </c>
      <c r="B2348" t="s">
        <v>3773</v>
      </c>
      <c r="C2348" t="s">
        <v>3782</v>
      </c>
      <c r="D2348" t="s">
        <v>3808</v>
      </c>
      <c r="E2348" t="s">
        <v>3807</v>
      </c>
      <c r="F2348" t="s">
        <v>3790</v>
      </c>
      <c r="G2348" t="s">
        <v>3779</v>
      </c>
      <c r="H2348" t="s">
        <v>3791</v>
      </c>
    </row>
    <row r="2349" spans="1:9">
      <c r="A2349" s="4" t="s">
        <v>2348</v>
      </c>
      <c r="B2349" t="s">
        <v>3773</v>
      </c>
      <c r="C2349" t="s">
        <v>3782</v>
      </c>
      <c r="D2349" t="s">
        <v>3808</v>
      </c>
      <c r="E2349" t="s">
        <v>3807</v>
      </c>
      <c r="F2349" t="s">
        <v>3790</v>
      </c>
      <c r="G2349" t="s">
        <v>3779</v>
      </c>
      <c r="H2349" t="s">
        <v>3791</v>
      </c>
    </row>
    <row r="2350" spans="1:9">
      <c r="A2350" s="4" t="s">
        <v>2349</v>
      </c>
      <c r="B2350" t="s">
        <v>3773</v>
      </c>
      <c r="C2350" t="s">
        <v>3782</v>
      </c>
      <c r="D2350" t="s">
        <v>3808</v>
      </c>
      <c r="E2350" t="s">
        <v>3807</v>
      </c>
      <c r="F2350" t="s">
        <v>3790</v>
      </c>
      <c r="G2350" t="s">
        <v>3779</v>
      </c>
      <c r="H2350" t="s">
        <v>3791</v>
      </c>
    </row>
    <row r="2351" spans="1:9">
      <c r="A2351" s="4" t="s">
        <v>2350</v>
      </c>
      <c r="B2351" t="s">
        <v>3773</v>
      </c>
      <c r="C2351" t="s">
        <v>3782</v>
      </c>
      <c r="D2351" t="s">
        <v>3808</v>
      </c>
      <c r="E2351" t="s">
        <v>3807</v>
      </c>
      <c r="F2351" t="s">
        <v>3790</v>
      </c>
      <c r="G2351" t="s">
        <v>3779</v>
      </c>
      <c r="H2351" t="s">
        <v>3791</v>
      </c>
    </row>
    <row r="2352" spans="1:9">
      <c r="A2352" s="4" t="s">
        <v>2351</v>
      </c>
      <c r="B2352" t="s">
        <v>3773</v>
      </c>
      <c r="C2352" t="s">
        <v>3782</v>
      </c>
      <c r="D2352" t="s">
        <v>3808</v>
      </c>
      <c r="E2352" t="s">
        <v>3807</v>
      </c>
      <c r="F2352" t="s">
        <v>3790</v>
      </c>
      <c r="G2352" t="s">
        <v>3779</v>
      </c>
      <c r="H2352" t="s">
        <v>3791</v>
      </c>
    </row>
    <row r="2353" spans="1:12">
      <c r="A2353" s="4" t="s">
        <v>2352</v>
      </c>
      <c r="B2353" t="s">
        <v>3773</v>
      </c>
      <c r="C2353" t="s">
        <v>3782</v>
      </c>
      <c r="D2353" t="s">
        <v>3790</v>
      </c>
      <c r="E2353" t="s">
        <v>3780</v>
      </c>
      <c r="F2353" t="s">
        <v>3817</v>
      </c>
      <c r="G2353" t="s">
        <v>3795</v>
      </c>
    </row>
    <row r="2354" spans="1:12">
      <c r="A2354" s="4" t="s">
        <v>2353</v>
      </c>
      <c r="B2354" t="s">
        <v>3774</v>
      </c>
      <c r="C2354" t="s">
        <v>3823</v>
      </c>
      <c r="D2354" t="s">
        <v>3790</v>
      </c>
      <c r="E2354" t="s">
        <v>3780</v>
      </c>
      <c r="F2354" t="s">
        <v>3817</v>
      </c>
      <c r="G2354" t="s">
        <v>3778</v>
      </c>
      <c r="H2354" t="s">
        <v>3806</v>
      </c>
    </row>
    <row r="2355" spans="1:12">
      <c r="A2355" s="4" t="s">
        <v>2354</v>
      </c>
      <c r="B2355" t="s">
        <v>3773</v>
      </c>
      <c r="C2355" t="s">
        <v>3782</v>
      </c>
      <c r="D2355" t="s">
        <v>3808</v>
      </c>
      <c r="E2355" t="s">
        <v>3810</v>
      </c>
      <c r="F2355" t="s">
        <v>3775</v>
      </c>
      <c r="G2355" t="s">
        <v>3799</v>
      </c>
      <c r="H2355" t="s">
        <v>3815</v>
      </c>
    </row>
    <row r="2356" spans="1:12">
      <c r="A2356" s="4" t="s">
        <v>2355</v>
      </c>
      <c r="B2356" t="s">
        <v>3773</v>
      </c>
      <c r="C2356" t="s">
        <v>3782</v>
      </c>
      <c r="D2356" t="s">
        <v>3790</v>
      </c>
      <c r="E2356" t="s">
        <v>3810</v>
      </c>
      <c r="F2356" t="s">
        <v>3783</v>
      </c>
      <c r="G2356" t="s">
        <v>3779</v>
      </c>
      <c r="H2356" t="s">
        <v>3826</v>
      </c>
    </row>
    <row r="2357" spans="1:12">
      <c r="A2357" s="4" t="s">
        <v>2356</v>
      </c>
      <c r="B2357" t="s">
        <v>3773</v>
      </c>
      <c r="C2357" t="s">
        <v>3782</v>
      </c>
      <c r="D2357" t="s">
        <v>3790</v>
      </c>
      <c r="E2357" t="s">
        <v>3810</v>
      </c>
      <c r="F2357" t="s">
        <v>3790</v>
      </c>
      <c r="G2357" t="s">
        <v>3868</v>
      </c>
      <c r="H2357" t="s">
        <v>3827</v>
      </c>
      <c r="I2357" t="s">
        <v>3790</v>
      </c>
      <c r="J2357" t="s">
        <v>3806</v>
      </c>
      <c r="K2357" t="s">
        <v>3787</v>
      </c>
      <c r="L2357" t="s">
        <v>3891</v>
      </c>
    </row>
    <row r="2358" spans="1:12">
      <c r="A2358" s="4" t="s">
        <v>2357</v>
      </c>
      <c r="B2358" t="s">
        <v>3773</v>
      </c>
      <c r="C2358" t="s">
        <v>3782</v>
      </c>
      <c r="D2358" t="s">
        <v>3790</v>
      </c>
      <c r="E2358" t="s">
        <v>3794</v>
      </c>
      <c r="F2358" t="s">
        <v>3790</v>
      </c>
      <c r="G2358" t="s">
        <v>3806</v>
      </c>
    </row>
    <row r="2359" spans="1:12">
      <c r="A2359" s="4" t="s">
        <v>2358</v>
      </c>
      <c r="B2359" t="s">
        <v>3773</v>
      </c>
      <c r="C2359" t="s">
        <v>3782</v>
      </c>
      <c r="D2359" t="s">
        <v>3790</v>
      </c>
      <c r="E2359" t="s">
        <v>3781</v>
      </c>
      <c r="F2359" t="s">
        <v>3825</v>
      </c>
    </row>
    <row r="2360" spans="1:12">
      <c r="A2360" s="4" t="s">
        <v>2359</v>
      </c>
      <c r="B2360" t="s">
        <v>3773</v>
      </c>
      <c r="C2360" t="s">
        <v>3782</v>
      </c>
      <c r="D2360" t="s">
        <v>3790</v>
      </c>
      <c r="E2360" t="s">
        <v>3781</v>
      </c>
      <c r="F2360" t="s">
        <v>3825</v>
      </c>
    </row>
    <row r="2361" spans="1:12">
      <c r="A2361" s="4" t="s">
        <v>2360</v>
      </c>
      <c r="B2361" t="s">
        <v>3773</v>
      </c>
      <c r="C2361" t="s">
        <v>3782</v>
      </c>
      <c r="D2361" t="s">
        <v>3790</v>
      </c>
      <c r="E2361" t="s">
        <v>3826</v>
      </c>
      <c r="F2361" t="s">
        <v>3790</v>
      </c>
      <c r="G2361" t="s">
        <v>3806</v>
      </c>
    </row>
    <row r="2362" spans="1:12">
      <c r="A2362" s="4" t="s">
        <v>2361</v>
      </c>
      <c r="B2362" t="s">
        <v>3773</v>
      </c>
      <c r="C2362" t="s">
        <v>3782</v>
      </c>
      <c r="D2362" t="s">
        <v>3790</v>
      </c>
      <c r="E2362" t="s">
        <v>3781</v>
      </c>
      <c r="F2362" t="s">
        <v>3806</v>
      </c>
    </row>
    <row r="2363" spans="1:12">
      <c r="A2363" s="4" t="s">
        <v>2362</v>
      </c>
      <c r="B2363" t="s">
        <v>3773</v>
      </c>
      <c r="C2363" t="s">
        <v>3782</v>
      </c>
      <c r="D2363" t="s">
        <v>3790</v>
      </c>
      <c r="E2363" t="s">
        <v>3785</v>
      </c>
      <c r="F2363" t="s">
        <v>3777</v>
      </c>
    </row>
    <row r="2364" spans="1:12">
      <c r="A2364" s="4" t="s">
        <v>2363</v>
      </c>
      <c r="B2364" t="s">
        <v>3773</v>
      </c>
      <c r="C2364" t="s">
        <v>3782</v>
      </c>
      <c r="D2364" t="s">
        <v>3817</v>
      </c>
      <c r="E2364" t="s">
        <v>3778</v>
      </c>
      <c r="F2364" t="s">
        <v>3780</v>
      </c>
    </row>
    <row r="2365" spans="1:12">
      <c r="A2365" s="4" t="s">
        <v>2364</v>
      </c>
      <c r="B2365" t="s">
        <v>3774</v>
      </c>
      <c r="C2365" t="s">
        <v>3782</v>
      </c>
      <c r="D2365" t="s">
        <v>3790</v>
      </c>
      <c r="E2365" t="s">
        <v>3859</v>
      </c>
    </row>
    <row r="2366" spans="1:12">
      <c r="A2366" s="4" t="s">
        <v>2365</v>
      </c>
      <c r="B2366" t="s">
        <v>3774</v>
      </c>
      <c r="C2366" t="s">
        <v>3782</v>
      </c>
      <c r="D2366" t="s">
        <v>3790</v>
      </c>
      <c r="E2366" t="s">
        <v>3859</v>
      </c>
      <c r="F2366" t="s">
        <v>3926</v>
      </c>
      <c r="G2366" t="s">
        <v>3812</v>
      </c>
      <c r="H2366" t="s">
        <v>3880</v>
      </c>
    </row>
    <row r="2367" spans="1:12">
      <c r="A2367" s="4" t="s">
        <v>2366</v>
      </c>
      <c r="B2367" t="s">
        <v>3773</v>
      </c>
      <c r="C2367" t="s">
        <v>3782</v>
      </c>
      <c r="D2367" t="s">
        <v>3803</v>
      </c>
      <c r="E2367" t="s">
        <v>3860</v>
      </c>
      <c r="F2367" t="s">
        <v>3790</v>
      </c>
      <c r="G2367" t="s">
        <v>3781</v>
      </c>
    </row>
    <row r="2368" spans="1:12">
      <c r="A2368" s="4" t="s">
        <v>2367</v>
      </c>
      <c r="B2368" t="s">
        <v>3773</v>
      </c>
      <c r="C2368" t="s">
        <v>3782</v>
      </c>
      <c r="D2368" t="s">
        <v>3786</v>
      </c>
      <c r="E2368" t="s">
        <v>3780</v>
      </c>
    </row>
    <row r="2369" spans="1:8">
      <c r="A2369" s="4" t="s">
        <v>2368</v>
      </c>
      <c r="B2369" t="s">
        <v>3773</v>
      </c>
      <c r="C2369" t="s">
        <v>3782</v>
      </c>
      <c r="D2369" t="s">
        <v>3786</v>
      </c>
      <c r="E2369" t="s">
        <v>3780</v>
      </c>
    </row>
    <row r="2370" spans="1:8">
      <c r="A2370" s="4" t="s">
        <v>2369</v>
      </c>
      <c r="B2370" t="s">
        <v>3773</v>
      </c>
      <c r="C2370" t="s">
        <v>3782</v>
      </c>
      <c r="D2370" t="s">
        <v>3803</v>
      </c>
      <c r="E2370" t="s">
        <v>3780</v>
      </c>
    </row>
    <row r="2371" spans="1:8">
      <c r="A2371" s="4" t="s">
        <v>2370</v>
      </c>
      <c r="B2371" t="s">
        <v>3773</v>
      </c>
      <c r="C2371" t="s">
        <v>3782</v>
      </c>
      <c r="D2371" t="s">
        <v>3824</v>
      </c>
      <c r="E2371" t="s">
        <v>3779</v>
      </c>
      <c r="F2371" t="s">
        <v>3781</v>
      </c>
      <c r="G2371" t="s">
        <v>3792</v>
      </c>
      <c r="H2371" t="s">
        <v>3815</v>
      </c>
    </row>
    <row r="2372" spans="1:8">
      <c r="A2372" s="4" t="s">
        <v>2371</v>
      </c>
      <c r="B2372" t="s">
        <v>3773</v>
      </c>
      <c r="C2372" t="s">
        <v>3782</v>
      </c>
      <c r="D2372" t="s">
        <v>3824</v>
      </c>
      <c r="E2372" t="s">
        <v>3806</v>
      </c>
      <c r="F2372" t="s">
        <v>3781</v>
      </c>
    </row>
    <row r="2373" spans="1:8">
      <c r="A2373" s="4" t="s">
        <v>2372</v>
      </c>
      <c r="B2373" t="s">
        <v>3773</v>
      </c>
      <c r="C2373" t="s">
        <v>3782</v>
      </c>
      <c r="D2373" t="s">
        <v>3792</v>
      </c>
      <c r="E2373" t="s">
        <v>3799</v>
      </c>
      <c r="F2373" t="s">
        <v>3848</v>
      </c>
    </row>
    <row r="2374" spans="1:8">
      <c r="A2374" s="4" t="s">
        <v>2373</v>
      </c>
      <c r="B2374" t="s">
        <v>3773</v>
      </c>
      <c r="C2374" t="s">
        <v>3782</v>
      </c>
      <c r="D2374" t="s">
        <v>3792</v>
      </c>
      <c r="E2374" t="s">
        <v>3818</v>
      </c>
      <c r="F2374" t="s">
        <v>3795</v>
      </c>
    </row>
    <row r="2375" spans="1:8">
      <c r="A2375" s="4" t="s">
        <v>2374</v>
      </c>
      <c r="B2375" t="s">
        <v>3773</v>
      </c>
      <c r="C2375" t="s">
        <v>3782</v>
      </c>
      <c r="D2375" t="s">
        <v>3786</v>
      </c>
      <c r="E2375" t="s">
        <v>3807</v>
      </c>
    </row>
    <row r="2376" spans="1:8">
      <c r="A2376" s="4" t="s">
        <v>2375</v>
      </c>
      <c r="B2376" t="s">
        <v>3773</v>
      </c>
      <c r="C2376" t="s">
        <v>3782</v>
      </c>
      <c r="D2376" t="s">
        <v>3786</v>
      </c>
      <c r="E2376" t="s">
        <v>3807</v>
      </c>
    </row>
    <row r="2377" spans="1:8">
      <c r="A2377" s="4" t="s">
        <v>2376</v>
      </c>
      <c r="B2377" t="s">
        <v>3773</v>
      </c>
      <c r="C2377" t="s">
        <v>3782</v>
      </c>
      <c r="D2377" t="s">
        <v>3786</v>
      </c>
      <c r="E2377" t="s">
        <v>3807</v>
      </c>
    </row>
    <row r="2378" spans="1:8">
      <c r="A2378" s="4" t="s">
        <v>2377</v>
      </c>
      <c r="B2378" t="s">
        <v>3773</v>
      </c>
      <c r="C2378" t="s">
        <v>3777</v>
      </c>
      <c r="D2378" t="s">
        <v>3796</v>
      </c>
      <c r="E2378" t="s">
        <v>3826</v>
      </c>
    </row>
    <row r="2379" spans="1:8">
      <c r="A2379" s="4" t="s">
        <v>2378</v>
      </c>
      <c r="B2379" t="s">
        <v>3773</v>
      </c>
      <c r="C2379" t="s">
        <v>3777</v>
      </c>
      <c r="D2379" t="s">
        <v>3796</v>
      </c>
      <c r="E2379" t="s">
        <v>3826</v>
      </c>
    </row>
    <row r="2380" spans="1:8">
      <c r="A2380" s="4" t="s">
        <v>2379</v>
      </c>
      <c r="B2380" t="s">
        <v>3773</v>
      </c>
      <c r="C2380" t="s">
        <v>3777</v>
      </c>
      <c r="D2380" t="s">
        <v>3792</v>
      </c>
      <c r="E2380" t="s">
        <v>3801</v>
      </c>
      <c r="F2380" t="s">
        <v>3784</v>
      </c>
      <c r="G2380" t="s">
        <v>3782</v>
      </c>
      <c r="H2380" t="s">
        <v>3795</v>
      </c>
    </row>
    <row r="2381" spans="1:8">
      <c r="A2381" s="4" t="s">
        <v>2380</v>
      </c>
      <c r="B2381" t="s">
        <v>3773</v>
      </c>
      <c r="C2381" t="s">
        <v>3777</v>
      </c>
      <c r="D2381" t="s">
        <v>3792</v>
      </c>
      <c r="E2381" t="s">
        <v>3801</v>
      </c>
      <c r="F2381" t="s">
        <v>3784</v>
      </c>
      <c r="G2381" t="s">
        <v>3782</v>
      </c>
      <c r="H2381" t="s">
        <v>3795</v>
      </c>
    </row>
    <row r="2382" spans="1:8">
      <c r="A2382" s="4" t="s">
        <v>2381</v>
      </c>
      <c r="B2382" t="s">
        <v>3773</v>
      </c>
      <c r="C2382" t="s">
        <v>3777</v>
      </c>
      <c r="D2382" t="s">
        <v>3784</v>
      </c>
      <c r="E2382" t="s">
        <v>3791</v>
      </c>
      <c r="F2382" t="s">
        <v>3803</v>
      </c>
      <c r="G2382" t="s">
        <v>3799</v>
      </c>
      <c r="H2382" t="s">
        <v>3795</v>
      </c>
    </row>
    <row r="2383" spans="1:8">
      <c r="A2383" s="4" t="s">
        <v>2382</v>
      </c>
      <c r="B2383" t="s">
        <v>3773</v>
      </c>
      <c r="C2383" t="s">
        <v>3777</v>
      </c>
      <c r="D2383" t="s">
        <v>3775</v>
      </c>
      <c r="E2383" t="s">
        <v>3780</v>
      </c>
    </row>
    <row r="2384" spans="1:8">
      <c r="A2384" s="4" t="s">
        <v>2383</v>
      </c>
      <c r="B2384" t="s">
        <v>3773</v>
      </c>
      <c r="C2384" t="s">
        <v>3777</v>
      </c>
      <c r="D2384" t="s">
        <v>3804</v>
      </c>
      <c r="E2384" t="s">
        <v>3821</v>
      </c>
      <c r="F2384" t="s">
        <v>3778</v>
      </c>
      <c r="G2384" t="s">
        <v>3806</v>
      </c>
    </row>
    <row r="2385" spans="1:10">
      <c r="A2385" s="4" t="s">
        <v>2384</v>
      </c>
      <c r="B2385" t="s">
        <v>3773</v>
      </c>
      <c r="C2385" t="s">
        <v>3777</v>
      </c>
      <c r="D2385" t="s">
        <v>3796</v>
      </c>
    </row>
    <row r="2386" spans="1:10">
      <c r="A2386" s="4" t="s">
        <v>2385</v>
      </c>
      <c r="B2386" t="s">
        <v>3773</v>
      </c>
      <c r="C2386" t="s">
        <v>3777</v>
      </c>
      <c r="D2386" t="s">
        <v>3791</v>
      </c>
      <c r="E2386" t="s">
        <v>3808</v>
      </c>
      <c r="F2386" t="s">
        <v>3799</v>
      </c>
      <c r="G2386" t="s">
        <v>3781</v>
      </c>
    </row>
    <row r="2387" spans="1:10">
      <c r="A2387" s="4" t="s">
        <v>2386</v>
      </c>
      <c r="B2387" t="s">
        <v>3773</v>
      </c>
      <c r="C2387" t="s">
        <v>3777</v>
      </c>
      <c r="D2387" t="s">
        <v>3791</v>
      </c>
      <c r="E2387" t="s">
        <v>3786</v>
      </c>
      <c r="F2387" t="s">
        <v>3793</v>
      </c>
    </row>
    <row r="2388" spans="1:10">
      <c r="A2388" s="4" t="s">
        <v>2387</v>
      </c>
      <c r="B2388" t="s">
        <v>3773</v>
      </c>
      <c r="C2388" t="s">
        <v>3777</v>
      </c>
      <c r="D2388" t="s">
        <v>3790</v>
      </c>
      <c r="E2388" t="s">
        <v>3806</v>
      </c>
      <c r="F2388" t="s">
        <v>3795</v>
      </c>
    </row>
    <row r="2389" spans="1:10">
      <c r="A2389" s="4" t="s">
        <v>2388</v>
      </c>
      <c r="B2389" t="s">
        <v>3773</v>
      </c>
      <c r="C2389" t="s">
        <v>3777</v>
      </c>
      <c r="D2389" t="s">
        <v>3791</v>
      </c>
      <c r="E2389" t="s">
        <v>3803</v>
      </c>
      <c r="F2389" t="s">
        <v>3793</v>
      </c>
      <c r="G2389" t="s">
        <v>3781</v>
      </c>
    </row>
    <row r="2390" spans="1:10">
      <c r="A2390" s="4" t="s">
        <v>2389</v>
      </c>
      <c r="B2390" t="s">
        <v>3773</v>
      </c>
      <c r="C2390" t="s">
        <v>3777</v>
      </c>
      <c r="D2390" t="s">
        <v>3791</v>
      </c>
      <c r="E2390" t="s">
        <v>3782</v>
      </c>
      <c r="F2390" t="s">
        <v>3804</v>
      </c>
      <c r="G2390" t="s">
        <v>3793</v>
      </c>
    </row>
    <row r="2391" spans="1:10">
      <c r="A2391" s="4" t="s">
        <v>2390</v>
      </c>
      <c r="B2391" t="s">
        <v>3773</v>
      </c>
      <c r="C2391" t="s">
        <v>3777</v>
      </c>
      <c r="D2391" t="s">
        <v>3791</v>
      </c>
      <c r="E2391" t="s">
        <v>3792</v>
      </c>
      <c r="F2391" t="s">
        <v>3781</v>
      </c>
    </row>
    <row r="2392" spans="1:10">
      <c r="A2392" s="4" t="s">
        <v>2391</v>
      </c>
      <c r="B2392" t="s">
        <v>3774</v>
      </c>
      <c r="C2392" t="s">
        <v>3777</v>
      </c>
      <c r="D2392" t="s">
        <v>3842</v>
      </c>
      <c r="E2392" t="s">
        <v>3940</v>
      </c>
      <c r="F2392" t="s">
        <v>3815</v>
      </c>
      <c r="G2392" t="s">
        <v>3804</v>
      </c>
      <c r="H2392" t="s">
        <v>3780</v>
      </c>
    </row>
    <row r="2393" spans="1:10">
      <c r="A2393" s="4" t="s">
        <v>2392</v>
      </c>
      <c r="B2393" t="s">
        <v>3773</v>
      </c>
      <c r="C2393" t="s">
        <v>3777</v>
      </c>
      <c r="D2393" t="s">
        <v>3808</v>
      </c>
      <c r="E2393" t="s">
        <v>3780</v>
      </c>
    </row>
    <row r="2394" spans="1:10">
      <c r="A2394" s="4" t="s">
        <v>2393</v>
      </c>
      <c r="B2394" t="s">
        <v>3774</v>
      </c>
      <c r="C2394" t="s">
        <v>3777</v>
      </c>
      <c r="D2394" t="s">
        <v>3783</v>
      </c>
      <c r="E2394" t="s">
        <v>3899</v>
      </c>
      <c r="F2394" t="s">
        <v>3849</v>
      </c>
      <c r="G2394" t="s">
        <v>3780</v>
      </c>
      <c r="H2394" t="s">
        <v>3782</v>
      </c>
      <c r="I2394" t="s">
        <v>3808</v>
      </c>
    </row>
    <row r="2395" spans="1:10">
      <c r="A2395" s="4" t="s">
        <v>2394</v>
      </c>
      <c r="B2395" t="s">
        <v>3774</v>
      </c>
      <c r="C2395" t="s">
        <v>3777</v>
      </c>
      <c r="D2395" t="s">
        <v>3783</v>
      </c>
      <c r="E2395" t="s">
        <v>3919</v>
      </c>
      <c r="F2395" t="s">
        <v>3818</v>
      </c>
      <c r="G2395" t="s">
        <v>3779</v>
      </c>
      <c r="H2395" t="s">
        <v>3825</v>
      </c>
    </row>
    <row r="2396" spans="1:10">
      <c r="A2396" s="4" t="s">
        <v>2395</v>
      </c>
      <c r="B2396" t="s">
        <v>3773</v>
      </c>
      <c r="C2396" t="s">
        <v>3777</v>
      </c>
      <c r="D2396" t="s">
        <v>3808</v>
      </c>
      <c r="E2396" t="s">
        <v>3779</v>
      </c>
    </row>
    <row r="2397" spans="1:10">
      <c r="A2397" s="4" t="s">
        <v>2396</v>
      </c>
      <c r="B2397" t="s">
        <v>3773</v>
      </c>
      <c r="C2397" t="s">
        <v>3777</v>
      </c>
      <c r="D2397" t="s">
        <v>3808</v>
      </c>
      <c r="E2397" t="s">
        <v>3815</v>
      </c>
      <c r="F2397" t="s">
        <v>3825</v>
      </c>
    </row>
    <row r="2398" spans="1:10">
      <c r="A2398" s="4" t="s">
        <v>2397</v>
      </c>
      <c r="B2398" t="s">
        <v>3773</v>
      </c>
      <c r="C2398" t="s">
        <v>3777</v>
      </c>
      <c r="D2398" t="s">
        <v>3808</v>
      </c>
      <c r="E2398" t="s">
        <v>3806</v>
      </c>
      <c r="F2398" t="s">
        <v>3795</v>
      </c>
    </row>
    <row r="2399" spans="1:10">
      <c r="A2399" s="4" t="s">
        <v>2398</v>
      </c>
      <c r="B2399" t="s">
        <v>3773</v>
      </c>
      <c r="C2399" t="s">
        <v>3777</v>
      </c>
      <c r="D2399" t="s">
        <v>3783</v>
      </c>
      <c r="E2399" t="s">
        <v>3779</v>
      </c>
      <c r="F2399" t="s">
        <v>3777</v>
      </c>
      <c r="G2399" t="s">
        <v>3790</v>
      </c>
      <c r="H2399" t="s">
        <v>3780</v>
      </c>
      <c r="I2399" t="s">
        <v>3790</v>
      </c>
      <c r="J2399" t="s">
        <v>3810</v>
      </c>
    </row>
    <row r="2400" spans="1:10">
      <c r="A2400" s="4" t="s">
        <v>2399</v>
      </c>
      <c r="B2400" t="s">
        <v>3773</v>
      </c>
      <c r="C2400" t="s">
        <v>3777</v>
      </c>
      <c r="D2400" t="s">
        <v>3808</v>
      </c>
      <c r="E2400" t="s">
        <v>3895</v>
      </c>
      <c r="F2400" t="s">
        <v>3836</v>
      </c>
    </row>
    <row r="2401" spans="1:14">
      <c r="A2401" s="4" t="s">
        <v>2400</v>
      </c>
      <c r="B2401" t="s">
        <v>3774</v>
      </c>
      <c r="C2401" t="s">
        <v>3777</v>
      </c>
      <c r="D2401" t="s">
        <v>3790</v>
      </c>
      <c r="E2401" t="s">
        <v>3791</v>
      </c>
      <c r="F2401" t="s">
        <v>3805</v>
      </c>
      <c r="G2401" t="s">
        <v>3783</v>
      </c>
      <c r="H2401" t="s">
        <v>3777</v>
      </c>
      <c r="I2401" t="s">
        <v>3780</v>
      </c>
      <c r="J2401" t="s">
        <v>3778</v>
      </c>
      <c r="K2401" t="s">
        <v>3781</v>
      </c>
    </row>
    <row r="2402" spans="1:14">
      <c r="A2402" s="4" t="s">
        <v>2401</v>
      </c>
      <c r="B2402" t="s">
        <v>3774</v>
      </c>
      <c r="C2402" t="s">
        <v>3777</v>
      </c>
      <c r="D2402" t="s">
        <v>3808</v>
      </c>
      <c r="E2402" t="s">
        <v>3791</v>
      </c>
      <c r="F2402" t="s">
        <v>3805</v>
      </c>
      <c r="G2402" t="s">
        <v>3783</v>
      </c>
      <c r="H2402" t="s">
        <v>3777</v>
      </c>
      <c r="I2402" t="s">
        <v>3780</v>
      </c>
      <c r="J2402" t="s">
        <v>3782</v>
      </c>
      <c r="K2402" t="s">
        <v>3796</v>
      </c>
      <c r="L2402" t="s">
        <v>3818</v>
      </c>
      <c r="M2402" t="s">
        <v>3778</v>
      </c>
      <c r="N2402" t="s">
        <v>3779</v>
      </c>
    </row>
    <row r="2403" spans="1:14">
      <c r="A2403" s="4" t="s">
        <v>2402</v>
      </c>
      <c r="B2403" t="s">
        <v>3773</v>
      </c>
      <c r="C2403" t="s">
        <v>3777</v>
      </c>
      <c r="D2403" t="s">
        <v>3783</v>
      </c>
      <c r="E2403" t="s">
        <v>3883</v>
      </c>
    </row>
    <row r="2404" spans="1:14">
      <c r="A2404" s="4" t="s">
        <v>2403</v>
      </c>
      <c r="B2404" t="s">
        <v>3773</v>
      </c>
      <c r="C2404" t="s">
        <v>3777</v>
      </c>
      <c r="D2404" t="s">
        <v>3783</v>
      </c>
      <c r="E2404" t="s">
        <v>3883</v>
      </c>
    </row>
    <row r="2405" spans="1:14">
      <c r="A2405" s="4" t="s">
        <v>2404</v>
      </c>
      <c r="B2405" t="s">
        <v>3773</v>
      </c>
      <c r="C2405" t="s">
        <v>3777</v>
      </c>
      <c r="D2405" t="s">
        <v>3783</v>
      </c>
      <c r="E2405" t="s">
        <v>3883</v>
      </c>
    </row>
    <row r="2406" spans="1:14">
      <c r="A2406" s="4" t="s">
        <v>2405</v>
      </c>
      <c r="B2406" t="s">
        <v>3774</v>
      </c>
      <c r="C2406" t="s">
        <v>3777</v>
      </c>
      <c r="D2406" t="s">
        <v>3783</v>
      </c>
      <c r="E2406" t="s">
        <v>3810</v>
      </c>
      <c r="F2406" t="s">
        <v>3787</v>
      </c>
      <c r="G2406" t="s">
        <v>3779</v>
      </c>
      <c r="H2406" t="s">
        <v>3807</v>
      </c>
    </row>
    <row r="2407" spans="1:14">
      <c r="A2407" s="4" t="s">
        <v>2406</v>
      </c>
      <c r="B2407" t="s">
        <v>3773</v>
      </c>
      <c r="C2407" t="s">
        <v>3777</v>
      </c>
      <c r="D2407" t="s">
        <v>3783</v>
      </c>
      <c r="E2407" t="s">
        <v>3791</v>
      </c>
      <c r="F2407" t="s">
        <v>3777</v>
      </c>
    </row>
    <row r="2408" spans="1:14">
      <c r="A2408" s="4" t="s">
        <v>2407</v>
      </c>
      <c r="B2408" t="s">
        <v>3773</v>
      </c>
      <c r="C2408" t="s">
        <v>3777</v>
      </c>
      <c r="D2408" t="s">
        <v>3783</v>
      </c>
      <c r="E2408" t="s">
        <v>3791</v>
      </c>
      <c r="F2408" t="s">
        <v>3777</v>
      </c>
    </row>
    <row r="2409" spans="1:14">
      <c r="A2409" s="4" t="s">
        <v>2408</v>
      </c>
      <c r="B2409" t="s">
        <v>3773</v>
      </c>
      <c r="C2409" t="s">
        <v>3777</v>
      </c>
      <c r="D2409" t="s">
        <v>3783</v>
      </c>
      <c r="E2409" t="s">
        <v>3791</v>
      </c>
      <c r="F2409" t="s">
        <v>3777</v>
      </c>
    </row>
    <row r="2410" spans="1:14">
      <c r="A2410" s="4" t="s">
        <v>2409</v>
      </c>
      <c r="B2410" t="s">
        <v>3773</v>
      </c>
      <c r="C2410" t="s">
        <v>3777</v>
      </c>
      <c r="D2410" t="s">
        <v>3783</v>
      </c>
      <c r="E2410" t="s">
        <v>3791</v>
      </c>
      <c r="F2410" t="s">
        <v>3777</v>
      </c>
    </row>
    <row r="2411" spans="1:14">
      <c r="A2411" s="4" t="s">
        <v>2410</v>
      </c>
      <c r="B2411" t="s">
        <v>3773</v>
      </c>
      <c r="C2411" t="s">
        <v>3818</v>
      </c>
      <c r="D2411" t="s">
        <v>3796</v>
      </c>
      <c r="E2411" t="s">
        <v>3781</v>
      </c>
      <c r="F2411" t="s">
        <v>3790</v>
      </c>
      <c r="G2411" t="s">
        <v>3781</v>
      </c>
    </row>
    <row r="2412" spans="1:14">
      <c r="A2412" s="4" t="s">
        <v>2411</v>
      </c>
      <c r="B2412" t="s">
        <v>3773</v>
      </c>
      <c r="C2412" t="s">
        <v>3818</v>
      </c>
      <c r="D2412" t="s">
        <v>3790</v>
      </c>
      <c r="E2412" t="s">
        <v>3815</v>
      </c>
    </row>
    <row r="2413" spans="1:14">
      <c r="A2413" s="4" t="s">
        <v>2412</v>
      </c>
      <c r="B2413" t="s">
        <v>3773</v>
      </c>
      <c r="C2413" t="s">
        <v>3818</v>
      </c>
      <c r="D2413" t="s">
        <v>3790</v>
      </c>
      <c r="E2413" t="s">
        <v>3810</v>
      </c>
      <c r="F2413" t="s">
        <v>3778</v>
      </c>
      <c r="G2413" t="s">
        <v>3782</v>
      </c>
      <c r="H2413" t="s">
        <v>3825</v>
      </c>
    </row>
    <row r="2414" spans="1:14">
      <c r="A2414" s="4" t="s">
        <v>2413</v>
      </c>
      <c r="B2414" t="s">
        <v>3773</v>
      </c>
      <c r="C2414" t="s">
        <v>3818</v>
      </c>
      <c r="D2414" t="s">
        <v>3790</v>
      </c>
      <c r="E2414" t="s">
        <v>3810</v>
      </c>
      <c r="F2414" t="s">
        <v>3778</v>
      </c>
      <c r="G2414" t="s">
        <v>3782</v>
      </c>
      <c r="H2414" t="s">
        <v>3808</v>
      </c>
    </row>
    <row r="2415" spans="1:14">
      <c r="A2415" s="4" t="s">
        <v>2414</v>
      </c>
      <c r="B2415" t="s">
        <v>3774</v>
      </c>
      <c r="C2415" t="s">
        <v>3818</v>
      </c>
      <c r="D2415" t="s">
        <v>3824</v>
      </c>
      <c r="E2415" t="s">
        <v>3780</v>
      </c>
      <c r="F2415" t="s">
        <v>3777</v>
      </c>
    </row>
    <row r="2416" spans="1:14">
      <c r="A2416" s="4" t="s">
        <v>2415</v>
      </c>
      <c r="B2416" t="s">
        <v>3774</v>
      </c>
      <c r="C2416" t="s">
        <v>3818</v>
      </c>
      <c r="D2416" t="s">
        <v>3824</v>
      </c>
      <c r="E2416" t="s">
        <v>3849</v>
      </c>
      <c r="F2416" t="s">
        <v>3782</v>
      </c>
      <c r="G2416" t="s">
        <v>3825</v>
      </c>
    </row>
    <row r="2417" spans="1:9">
      <c r="A2417" s="4" t="s">
        <v>2416</v>
      </c>
      <c r="B2417" t="s">
        <v>3773</v>
      </c>
      <c r="C2417" t="s">
        <v>3818</v>
      </c>
      <c r="D2417" t="s">
        <v>3792</v>
      </c>
      <c r="E2417" t="s">
        <v>3785</v>
      </c>
      <c r="F2417" t="s">
        <v>3793</v>
      </c>
      <c r="G2417" t="s">
        <v>3825</v>
      </c>
    </row>
    <row r="2418" spans="1:9">
      <c r="A2418" s="4" t="s">
        <v>2417</v>
      </c>
      <c r="B2418" t="s">
        <v>3773</v>
      </c>
      <c r="C2418" t="s">
        <v>3777</v>
      </c>
      <c r="D2418" t="s">
        <v>3808</v>
      </c>
      <c r="E2418" t="s">
        <v>3826</v>
      </c>
      <c r="F2418" t="s">
        <v>3790</v>
      </c>
      <c r="G2418" t="s">
        <v>3806</v>
      </c>
    </row>
    <row r="2419" spans="1:9">
      <c r="A2419" s="4" t="s">
        <v>2418</v>
      </c>
      <c r="B2419" t="s">
        <v>3774</v>
      </c>
      <c r="C2419" t="s">
        <v>3777</v>
      </c>
      <c r="D2419" t="s">
        <v>3817</v>
      </c>
      <c r="E2419" t="s">
        <v>3800</v>
      </c>
      <c r="F2419" t="s">
        <v>3787</v>
      </c>
      <c r="G2419" t="s">
        <v>3779</v>
      </c>
      <c r="H2419" t="s">
        <v>3777</v>
      </c>
      <c r="I2419" t="s">
        <v>3780</v>
      </c>
    </row>
    <row r="2420" spans="1:9">
      <c r="A2420" s="4" t="s">
        <v>2419</v>
      </c>
      <c r="B2420" t="s">
        <v>3773</v>
      </c>
      <c r="C2420" t="s">
        <v>3777</v>
      </c>
      <c r="D2420" t="s">
        <v>3790</v>
      </c>
      <c r="E2420" t="s">
        <v>3793</v>
      </c>
      <c r="F2420" t="s">
        <v>3810</v>
      </c>
      <c r="G2420" t="s">
        <v>3795</v>
      </c>
    </row>
    <row r="2421" spans="1:9">
      <c r="A2421" s="4" t="s">
        <v>2420</v>
      </c>
      <c r="B2421" t="s">
        <v>3773</v>
      </c>
      <c r="C2421" t="s">
        <v>3777</v>
      </c>
      <c r="D2421" t="s">
        <v>3790</v>
      </c>
      <c r="E2421" t="s">
        <v>3793</v>
      </c>
      <c r="F2421" t="s">
        <v>3810</v>
      </c>
      <c r="G2421" t="s">
        <v>3795</v>
      </c>
    </row>
    <row r="2422" spans="1:9">
      <c r="A2422" s="4" t="s">
        <v>2421</v>
      </c>
      <c r="B2422" t="s">
        <v>3773</v>
      </c>
      <c r="C2422" t="s">
        <v>3777</v>
      </c>
      <c r="D2422" t="s">
        <v>3790</v>
      </c>
      <c r="E2422" t="s">
        <v>3793</v>
      </c>
      <c r="F2422" t="s">
        <v>3810</v>
      </c>
      <c r="G2422" t="s">
        <v>3795</v>
      </c>
    </row>
    <row r="2423" spans="1:9">
      <c r="A2423" s="4" t="s">
        <v>2422</v>
      </c>
      <c r="B2423" t="s">
        <v>3773</v>
      </c>
      <c r="C2423" t="s">
        <v>3777</v>
      </c>
      <c r="D2423" t="s">
        <v>3790</v>
      </c>
      <c r="E2423" t="s">
        <v>3793</v>
      </c>
      <c r="F2423" t="s">
        <v>3810</v>
      </c>
      <c r="G2423" t="s">
        <v>3795</v>
      </c>
    </row>
    <row r="2424" spans="1:9">
      <c r="A2424" s="4" t="s">
        <v>2423</v>
      </c>
      <c r="B2424" t="s">
        <v>3773</v>
      </c>
      <c r="C2424" t="s">
        <v>3777</v>
      </c>
      <c r="D2424" t="s">
        <v>3790</v>
      </c>
      <c r="E2424" t="s">
        <v>3793</v>
      </c>
      <c r="F2424" t="s">
        <v>3810</v>
      </c>
      <c r="G2424" t="s">
        <v>3795</v>
      </c>
    </row>
    <row r="2425" spans="1:9">
      <c r="A2425" s="4" t="s">
        <v>2424</v>
      </c>
      <c r="B2425" t="s">
        <v>3773</v>
      </c>
      <c r="C2425" t="s">
        <v>3777</v>
      </c>
      <c r="D2425" t="s">
        <v>3790</v>
      </c>
      <c r="E2425" t="s">
        <v>3793</v>
      </c>
      <c r="F2425" t="s">
        <v>3810</v>
      </c>
      <c r="G2425" t="s">
        <v>3795</v>
      </c>
    </row>
    <row r="2426" spans="1:9">
      <c r="A2426" s="4" t="s">
        <v>2425</v>
      </c>
      <c r="B2426" t="s">
        <v>3773</v>
      </c>
      <c r="C2426" t="s">
        <v>3777</v>
      </c>
      <c r="D2426" t="s">
        <v>3790</v>
      </c>
      <c r="E2426" t="s">
        <v>3793</v>
      </c>
      <c r="F2426" t="s">
        <v>3810</v>
      </c>
      <c r="G2426" t="s">
        <v>3795</v>
      </c>
    </row>
    <row r="2427" spans="1:9">
      <c r="A2427" s="4" t="s">
        <v>2426</v>
      </c>
      <c r="B2427" t="s">
        <v>3773</v>
      </c>
      <c r="C2427" t="s">
        <v>3777</v>
      </c>
      <c r="D2427" t="s">
        <v>3790</v>
      </c>
      <c r="E2427" t="s">
        <v>3793</v>
      </c>
      <c r="F2427" t="s">
        <v>3810</v>
      </c>
      <c r="G2427" t="s">
        <v>3795</v>
      </c>
    </row>
    <row r="2428" spans="1:9">
      <c r="A2428" s="4" t="s">
        <v>2427</v>
      </c>
      <c r="B2428" t="s">
        <v>3773</v>
      </c>
      <c r="C2428" t="s">
        <v>3777</v>
      </c>
      <c r="D2428" t="s">
        <v>3790</v>
      </c>
      <c r="E2428" t="s">
        <v>3793</v>
      </c>
      <c r="F2428" t="s">
        <v>3810</v>
      </c>
      <c r="G2428" t="s">
        <v>3795</v>
      </c>
    </row>
    <row r="2429" spans="1:9">
      <c r="A2429" s="4" t="s">
        <v>2428</v>
      </c>
      <c r="B2429" t="s">
        <v>3773</v>
      </c>
      <c r="C2429" t="s">
        <v>3777</v>
      </c>
      <c r="D2429" t="s">
        <v>3790</v>
      </c>
      <c r="E2429" t="s">
        <v>3793</v>
      </c>
      <c r="F2429" t="s">
        <v>3810</v>
      </c>
      <c r="G2429" t="s">
        <v>3795</v>
      </c>
    </row>
    <row r="2430" spans="1:9">
      <c r="A2430" s="4" t="s">
        <v>2429</v>
      </c>
      <c r="B2430" t="s">
        <v>3773</v>
      </c>
      <c r="C2430" t="s">
        <v>3777</v>
      </c>
      <c r="D2430" t="s">
        <v>3790</v>
      </c>
      <c r="E2430" t="s">
        <v>3793</v>
      </c>
      <c r="F2430" t="s">
        <v>3810</v>
      </c>
      <c r="G2430" t="s">
        <v>3795</v>
      </c>
    </row>
    <row r="2431" spans="1:9">
      <c r="A2431" s="4" t="s">
        <v>2430</v>
      </c>
      <c r="B2431" t="s">
        <v>3773</v>
      </c>
      <c r="C2431" t="s">
        <v>3777</v>
      </c>
      <c r="D2431" t="s">
        <v>3790</v>
      </c>
      <c r="E2431" t="s">
        <v>3793</v>
      </c>
      <c r="F2431" t="s">
        <v>3810</v>
      </c>
      <c r="G2431" t="s">
        <v>3795</v>
      </c>
    </row>
    <row r="2432" spans="1:9">
      <c r="A2432" s="4" t="s">
        <v>2431</v>
      </c>
      <c r="B2432" t="s">
        <v>3774</v>
      </c>
      <c r="C2432" t="s">
        <v>3777</v>
      </c>
      <c r="D2432" t="s">
        <v>3867</v>
      </c>
      <c r="E2432" t="s">
        <v>3793</v>
      </c>
      <c r="F2432" t="s">
        <v>3810</v>
      </c>
      <c r="G2432" t="s">
        <v>3795</v>
      </c>
    </row>
    <row r="2433" spans="1:7">
      <c r="A2433" s="4" t="s">
        <v>2432</v>
      </c>
      <c r="B2433" t="s">
        <v>3774</v>
      </c>
      <c r="C2433" t="s">
        <v>3880</v>
      </c>
      <c r="D2433" t="s">
        <v>3857</v>
      </c>
      <c r="E2433" t="s">
        <v>3810</v>
      </c>
      <c r="F2433" t="s">
        <v>3795</v>
      </c>
    </row>
    <row r="2434" spans="1:7">
      <c r="A2434" s="4" t="s">
        <v>2433</v>
      </c>
      <c r="B2434" t="s">
        <v>3773</v>
      </c>
      <c r="C2434" t="s">
        <v>3777</v>
      </c>
      <c r="D2434" t="s">
        <v>3790</v>
      </c>
      <c r="E2434" t="s">
        <v>3793</v>
      </c>
      <c r="F2434" t="s">
        <v>3810</v>
      </c>
      <c r="G2434" t="s">
        <v>3795</v>
      </c>
    </row>
    <row r="2435" spans="1:7">
      <c r="A2435" s="4" t="s">
        <v>2434</v>
      </c>
      <c r="B2435" t="s">
        <v>3773</v>
      </c>
      <c r="C2435" t="s">
        <v>3777</v>
      </c>
      <c r="D2435" t="s">
        <v>3790</v>
      </c>
      <c r="E2435" t="s">
        <v>3793</v>
      </c>
      <c r="F2435" t="s">
        <v>3810</v>
      </c>
      <c r="G2435" t="s">
        <v>3795</v>
      </c>
    </row>
    <row r="2436" spans="1:7">
      <c r="A2436" s="4" t="s">
        <v>2435</v>
      </c>
      <c r="B2436" t="s">
        <v>3774</v>
      </c>
      <c r="C2436" t="s">
        <v>3880</v>
      </c>
      <c r="D2436" t="s">
        <v>3790</v>
      </c>
      <c r="E2436" t="s">
        <v>3793</v>
      </c>
      <c r="F2436" t="s">
        <v>3810</v>
      </c>
      <c r="G2436" t="s">
        <v>3795</v>
      </c>
    </row>
    <row r="2437" spans="1:7">
      <c r="A2437" s="4" t="s">
        <v>2436</v>
      </c>
      <c r="B2437" t="s">
        <v>3773</v>
      </c>
      <c r="C2437" t="s">
        <v>3777</v>
      </c>
      <c r="D2437" t="s">
        <v>3790</v>
      </c>
      <c r="E2437" t="s">
        <v>3793</v>
      </c>
      <c r="F2437" t="s">
        <v>3810</v>
      </c>
      <c r="G2437" t="s">
        <v>3795</v>
      </c>
    </row>
    <row r="2438" spans="1:7">
      <c r="A2438" s="4" t="s">
        <v>2437</v>
      </c>
      <c r="B2438" t="s">
        <v>3773</v>
      </c>
      <c r="C2438" t="s">
        <v>3777</v>
      </c>
      <c r="D2438" t="s">
        <v>3790</v>
      </c>
      <c r="E2438" t="s">
        <v>3793</v>
      </c>
      <c r="F2438" t="s">
        <v>3810</v>
      </c>
      <c r="G2438" t="s">
        <v>3795</v>
      </c>
    </row>
    <row r="2439" spans="1:7">
      <c r="A2439" s="4" t="s">
        <v>2438</v>
      </c>
      <c r="B2439" t="s">
        <v>3773</v>
      </c>
      <c r="C2439" t="s">
        <v>3777</v>
      </c>
      <c r="D2439" t="s">
        <v>3790</v>
      </c>
      <c r="E2439" t="s">
        <v>3793</v>
      </c>
      <c r="F2439" t="s">
        <v>3810</v>
      </c>
      <c r="G2439" t="s">
        <v>3795</v>
      </c>
    </row>
    <row r="2440" spans="1:7">
      <c r="A2440" s="4" t="s">
        <v>2439</v>
      </c>
      <c r="B2440" t="s">
        <v>3773</v>
      </c>
      <c r="C2440" t="s">
        <v>3777</v>
      </c>
      <c r="D2440" t="s">
        <v>3790</v>
      </c>
      <c r="E2440" t="s">
        <v>3793</v>
      </c>
      <c r="F2440" t="s">
        <v>3810</v>
      </c>
      <c r="G2440" t="s">
        <v>3795</v>
      </c>
    </row>
    <row r="2441" spans="1:7">
      <c r="A2441" s="4" t="s">
        <v>2440</v>
      </c>
      <c r="B2441" t="s">
        <v>3773</v>
      </c>
      <c r="C2441" t="s">
        <v>3777</v>
      </c>
      <c r="D2441" t="s">
        <v>3790</v>
      </c>
      <c r="E2441" t="s">
        <v>3793</v>
      </c>
      <c r="F2441" t="s">
        <v>3810</v>
      </c>
      <c r="G2441" t="s">
        <v>3795</v>
      </c>
    </row>
    <row r="2442" spans="1:7">
      <c r="A2442" s="4" t="s">
        <v>2441</v>
      </c>
      <c r="B2442" t="s">
        <v>3773</v>
      </c>
      <c r="C2442" t="s">
        <v>3777</v>
      </c>
      <c r="D2442" t="s">
        <v>3790</v>
      </c>
      <c r="E2442" t="s">
        <v>3793</v>
      </c>
      <c r="F2442" t="s">
        <v>3810</v>
      </c>
      <c r="G2442" t="s">
        <v>3795</v>
      </c>
    </row>
    <row r="2443" spans="1:7">
      <c r="A2443" s="4" t="s">
        <v>2442</v>
      </c>
      <c r="B2443" t="s">
        <v>3773</v>
      </c>
      <c r="C2443" t="s">
        <v>3777</v>
      </c>
      <c r="D2443" t="s">
        <v>3790</v>
      </c>
      <c r="E2443" t="s">
        <v>3793</v>
      </c>
      <c r="F2443" t="s">
        <v>3810</v>
      </c>
      <c r="G2443" t="s">
        <v>3795</v>
      </c>
    </row>
    <row r="2444" spans="1:7">
      <c r="A2444" s="4" t="s">
        <v>2443</v>
      </c>
      <c r="B2444" t="s">
        <v>3773</v>
      </c>
      <c r="C2444" t="s">
        <v>3777</v>
      </c>
      <c r="D2444" t="s">
        <v>3790</v>
      </c>
      <c r="E2444" t="s">
        <v>3793</v>
      </c>
      <c r="F2444" t="s">
        <v>3810</v>
      </c>
      <c r="G2444" t="s">
        <v>3795</v>
      </c>
    </row>
    <row r="2445" spans="1:7">
      <c r="A2445" s="4" t="s">
        <v>2444</v>
      </c>
      <c r="B2445" t="s">
        <v>3773</v>
      </c>
      <c r="C2445" t="s">
        <v>3777</v>
      </c>
      <c r="D2445" t="s">
        <v>3790</v>
      </c>
      <c r="E2445" t="s">
        <v>3793</v>
      </c>
      <c r="F2445" t="s">
        <v>3810</v>
      </c>
      <c r="G2445" t="s">
        <v>3795</v>
      </c>
    </row>
    <row r="2446" spans="1:7">
      <c r="A2446" s="4" t="s">
        <v>2445</v>
      </c>
      <c r="B2446" t="s">
        <v>3773</v>
      </c>
      <c r="C2446" t="s">
        <v>3777</v>
      </c>
      <c r="D2446" t="s">
        <v>3790</v>
      </c>
      <c r="E2446" t="s">
        <v>3793</v>
      </c>
      <c r="F2446" t="s">
        <v>3810</v>
      </c>
      <c r="G2446" t="s">
        <v>3795</v>
      </c>
    </row>
    <row r="2447" spans="1:7">
      <c r="A2447" s="4" t="s">
        <v>2446</v>
      </c>
      <c r="B2447" t="s">
        <v>3773</v>
      </c>
      <c r="C2447" t="s">
        <v>3777</v>
      </c>
      <c r="D2447" t="s">
        <v>3790</v>
      </c>
      <c r="E2447" t="s">
        <v>3779</v>
      </c>
    </row>
    <row r="2448" spans="1:7">
      <c r="A2448" s="4" t="s">
        <v>2447</v>
      </c>
      <c r="B2448" t="s">
        <v>3773</v>
      </c>
      <c r="C2448" t="s">
        <v>3777</v>
      </c>
      <c r="D2448" t="s">
        <v>3790</v>
      </c>
      <c r="E2448" t="s">
        <v>3815</v>
      </c>
      <c r="F2448" t="s">
        <v>3790</v>
      </c>
      <c r="G2448" t="s">
        <v>3850</v>
      </c>
    </row>
    <row r="2449" spans="1:9">
      <c r="A2449" s="4" t="s">
        <v>2448</v>
      </c>
      <c r="B2449" t="s">
        <v>3773</v>
      </c>
      <c r="C2449" t="s">
        <v>3777</v>
      </c>
      <c r="D2449" t="s">
        <v>3790</v>
      </c>
      <c r="E2449" t="s">
        <v>3780</v>
      </c>
    </row>
    <row r="2450" spans="1:9">
      <c r="A2450" s="4" t="s">
        <v>2449</v>
      </c>
      <c r="B2450" t="s">
        <v>3773</v>
      </c>
      <c r="C2450" t="s">
        <v>3777</v>
      </c>
      <c r="D2450" t="s">
        <v>3817</v>
      </c>
      <c r="E2450" t="s">
        <v>3806</v>
      </c>
    </row>
    <row r="2451" spans="1:9">
      <c r="A2451" s="4" t="s">
        <v>2450</v>
      </c>
      <c r="B2451" t="s">
        <v>3773</v>
      </c>
      <c r="C2451" t="s">
        <v>3777</v>
      </c>
      <c r="D2451" t="s">
        <v>3817</v>
      </c>
      <c r="E2451" t="s">
        <v>3806</v>
      </c>
    </row>
    <row r="2452" spans="1:9">
      <c r="A2452" s="4" t="s">
        <v>2451</v>
      </c>
      <c r="B2452" t="s">
        <v>3773</v>
      </c>
      <c r="C2452" t="s">
        <v>3777</v>
      </c>
      <c r="D2452" t="s">
        <v>3817</v>
      </c>
      <c r="E2452" t="s">
        <v>3806</v>
      </c>
    </row>
    <row r="2453" spans="1:9">
      <c r="A2453" s="4" t="s">
        <v>2452</v>
      </c>
      <c r="B2453" t="s">
        <v>3773</v>
      </c>
      <c r="C2453" t="s">
        <v>3777</v>
      </c>
      <c r="D2453" t="s">
        <v>3817</v>
      </c>
      <c r="E2453" t="s">
        <v>3806</v>
      </c>
    </row>
    <row r="2454" spans="1:9">
      <c r="A2454" s="4" t="s">
        <v>2453</v>
      </c>
      <c r="B2454" t="s">
        <v>3774</v>
      </c>
      <c r="C2454" t="s">
        <v>3777</v>
      </c>
      <c r="D2454" t="s">
        <v>3791</v>
      </c>
      <c r="E2454" t="s">
        <v>3821</v>
      </c>
      <c r="F2454" t="s">
        <v>3822</v>
      </c>
      <c r="G2454" t="s">
        <v>3778</v>
      </c>
      <c r="H2454" t="s">
        <v>3781</v>
      </c>
      <c r="I2454" t="s">
        <v>3856</v>
      </c>
    </row>
    <row r="2455" spans="1:9">
      <c r="A2455" s="4" t="s">
        <v>2454</v>
      </c>
      <c r="B2455" t="s">
        <v>3773</v>
      </c>
      <c r="C2455" t="s">
        <v>3777</v>
      </c>
      <c r="D2455" t="s">
        <v>3791</v>
      </c>
      <c r="E2455" t="s">
        <v>3790</v>
      </c>
      <c r="F2455" t="s">
        <v>3781</v>
      </c>
    </row>
    <row r="2456" spans="1:9">
      <c r="A2456" s="4" t="s">
        <v>2455</v>
      </c>
      <c r="B2456" t="s">
        <v>3773</v>
      </c>
      <c r="C2456" t="s">
        <v>3777</v>
      </c>
      <c r="D2456" t="s">
        <v>3791</v>
      </c>
      <c r="E2456" t="s">
        <v>3808</v>
      </c>
      <c r="F2456" t="s">
        <v>3781</v>
      </c>
    </row>
    <row r="2457" spans="1:9">
      <c r="A2457" s="4" t="s">
        <v>2456</v>
      </c>
      <c r="B2457" t="s">
        <v>3773</v>
      </c>
      <c r="C2457" t="s">
        <v>3777</v>
      </c>
      <c r="D2457" t="s">
        <v>3791</v>
      </c>
      <c r="E2457" t="s">
        <v>3790</v>
      </c>
      <c r="F2457" t="s">
        <v>3799</v>
      </c>
      <c r="G2457" t="s">
        <v>3781</v>
      </c>
    </row>
    <row r="2458" spans="1:9">
      <c r="A2458" s="4" t="s">
        <v>2457</v>
      </c>
      <c r="B2458" t="s">
        <v>3773</v>
      </c>
      <c r="C2458" t="s">
        <v>3777</v>
      </c>
      <c r="D2458" t="s">
        <v>3791</v>
      </c>
      <c r="E2458" t="s">
        <v>3790</v>
      </c>
      <c r="F2458" t="s">
        <v>3799</v>
      </c>
      <c r="G2458" t="s">
        <v>3806</v>
      </c>
    </row>
    <row r="2459" spans="1:9">
      <c r="A2459" s="4" t="s">
        <v>2458</v>
      </c>
      <c r="B2459" t="s">
        <v>3773</v>
      </c>
      <c r="C2459" t="s">
        <v>3777</v>
      </c>
      <c r="D2459" t="s">
        <v>3791</v>
      </c>
      <c r="E2459" t="s">
        <v>3790</v>
      </c>
      <c r="F2459" t="s">
        <v>3780</v>
      </c>
      <c r="G2459" t="s">
        <v>3778</v>
      </c>
      <c r="H2459" t="s">
        <v>3793</v>
      </c>
    </row>
    <row r="2460" spans="1:9">
      <c r="A2460" s="4" t="s">
        <v>2459</v>
      </c>
      <c r="B2460" t="s">
        <v>3773</v>
      </c>
      <c r="C2460" t="s">
        <v>3777</v>
      </c>
      <c r="D2460" t="s">
        <v>3793</v>
      </c>
      <c r="E2460" t="s">
        <v>3783</v>
      </c>
      <c r="F2460" t="s">
        <v>3826</v>
      </c>
      <c r="G2460" t="s">
        <v>3790</v>
      </c>
      <c r="H2460" t="s">
        <v>3806</v>
      </c>
    </row>
    <row r="2461" spans="1:9">
      <c r="A2461" s="4" t="s">
        <v>2460</v>
      </c>
      <c r="B2461" t="s">
        <v>3773</v>
      </c>
      <c r="C2461" t="s">
        <v>3777</v>
      </c>
      <c r="D2461" t="s">
        <v>3793</v>
      </c>
      <c r="E2461" t="s">
        <v>3808</v>
      </c>
      <c r="F2461" t="s">
        <v>3815</v>
      </c>
      <c r="G2461" t="s">
        <v>3790</v>
      </c>
      <c r="H2461" t="s">
        <v>3923</v>
      </c>
    </row>
    <row r="2462" spans="1:9">
      <c r="A2462" s="4" t="s">
        <v>2461</v>
      </c>
      <c r="B2462" t="s">
        <v>3773</v>
      </c>
      <c r="C2462" t="s">
        <v>3777</v>
      </c>
      <c r="D2462" t="s">
        <v>3793</v>
      </c>
      <c r="E2462" t="s">
        <v>3790</v>
      </c>
      <c r="F2462" t="s">
        <v>3815</v>
      </c>
      <c r="G2462" t="s">
        <v>3825</v>
      </c>
    </row>
    <row r="2463" spans="1:9">
      <c r="A2463" s="4" t="s">
        <v>2462</v>
      </c>
      <c r="B2463" t="s">
        <v>3773</v>
      </c>
      <c r="C2463" t="s">
        <v>3777</v>
      </c>
      <c r="D2463" t="s">
        <v>3873</v>
      </c>
      <c r="E2463" t="s">
        <v>3790</v>
      </c>
      <c r="F2463" t="s">
        <v>3814</v>
      </c>
      <c r="G2463" t="s">
        <v>3795</v>
      </c>
    </row>
    <row r="2464" spans="1:9">
      <c r="A2464" s="4" t="s">
        <v>2463</v>
      </c>
      <c r="B2464" t="s">
        <v>3773</v>
      </c>
      <c r="C2464" t="s">
        <v>3777</v>
      </c>
      <c r="D2464" t="s">
        <v>3793</v>
      </c>
      <c r="E2464" t="s">
        <v>3802</v>
      </c>
      <c r="F2464" t="s">
        <v>3807</v>
      </c>
    </row>
    <row r="2465" spans="1:9">
      <c r="A2465" s="4" t="s">
        <v>2464</v>
      </c>
      <c r="B2465" t="s">
        <v>3774</v>
      </c>
      <c r="C2465" t="s">
        <v>3777</v>
      </c>
      <c r="D2465" t="s">
        <v>3793</v>
      </c>
      <c r="E2465" t="s">
        <v>3803</v>
      </c>
      <c r="F2465" t="s">
        <v>3888</v>
      </c>
      <c r="G2465" t="s">
        <v>3778</v>
      </c>
      <c r="H2465" t="s">
        <v>3777</v>
      </c>
      <c r="I2465" t="s">
        <v>3780</v>
      </c>
    </row>
    <row r="2466" spans="1:9">
      <c r="A2466" s="4" t="s">
        <v>2465</v>
      </c>
      <c r="B2466" t="s">
        <v>3773</v>
      </c>
      <c r="C2466" t="s">
        <v>3777</v>
      </c>
      <c r="D2466" t="s">
        <v>3799</v>
      </c>
      <c r="E2466" t="s">
        <v>3790</v>
      </c>
      <c r="F2466" t="s">
        <v>3807</v>
      </c>
    </row>
    <row r="2467" spans="1:9">
      <c r="A2467" s="4" t="s">
        <v>2466</v>
      </c>
      <c r="B2467" t="s">
        <v>3773</v>
      </c>
      <c r="C2467" t="s">
        <v>3777</v>
      </c>
      <c r="D2467" t="s">
        <v>3799</v>
      </c>
      <c r="E2467" t="s">
        <v>3790</v>
      </c>
      <c r="F2467" t="s">
        <v>3883</v>
      </c>
    </row>
    <row r="2468" spans="1:9">
      <c r="A2468" s="4" t="s">
        <v>2467</v>
      </c>
      <c r="B2468" t="s">
        <v>3773</v>
      </c>
      <c r="C2468" t="s">
        <v>3777</v>
      </c>
      <c r="D2468" t="s">
        <v>3799</v>
      </c>
      <c r="E2468" t="s">
        <v>3802</v>
      </c>
      <c r="F2468" t="s">
        <v>3788</v>
      </c>
      <c r="G2468" t="s">
        <v>3806</v>
      </c>
    </row>
    <row r="2469" spans="1:9">
      <c r="A2469" s="4" t="s">
        <v>2468</v>
      </c>
      <c r="B2469" t="s">
        <v>3773</v>
      </c>
      <c r="C2469" t="s">
        <v>3777</v>
      </c>
      <c r="D2469" t="s">
        <v>3803</v>
      </c>
    </row>
    <row r="2470" spans="1:9">
      <c r="A2470" s="4" t="s">
        <v>2469</v>
      </c>
      <c r="B2470" t="s">
        <v>3774</v>
      </c>
      <c r="C2470" t="s">
        <v>3777</v>
      </c>
      <c r="D2470" t="s">
        <v>3802</v>
      </c>
      <c r="E2470" t="s">
        <v>3791</v>
      </c>
      <c r="F2470" t="s">
        <v>3840</v>
      </c>
    </row>
    <row r="2471" spans="1:9">
      <c r="A2471" s="4" t="s">
        <v>2470</v>
      </c>
      <c r="B2471" t="s">
        <v>3773</v>
      </c>
      <c r="C2471" t="s">
        <v>3777</v>
      </c>
      <c r="D2471" t="s">
        <v>3786</v>
      </c>
      <c r="E2471" t="s">
        <v>3814</v>
      </c>
    </row>
    <row r="2472" spans="1:9">
      <c r="A2472" s="4" t="s">
        <v>2471</v>
      </c>
      <c r="B2472" t="s">
        <v>3773</v>
      </c>
      <c r="C2472" t="s">
        <v>3777</v>
      </c>
      <c r="D2472" t="s">
        <v>3824</v>
      </c>
      <c r="E2472" t="s">
        <v>3779</v>
      </c>
      <c r="F2472" t="s">
        <v>3781</v>
      </c>
      <c r="G2472" t="s">
        <v>3825</v>
      </c>
    </row>
    <row r="2473" spans="1:9">
      <c r="A2473" s="4" t="s">
        <v>2472</v>
      </c>
      <c r="B2473" t="s">
        <v>3773</v>
      </c>
      <c r="C2473" t="s">
        <v>3777</v>
      </c>
      <c r="D2473" t="s">
        <v>3824</v>
      </c>
      <c r="E2473" t="s">
        <v>3779</v>
      </c>
      <c r="F2473" t="s">
        <v>3806</v>
      </c>
    </row>
    <row r="2474" spans="1:9">
      <c r="A2474" s="4" t="s">
        <v>2473</v>
      </c>
      <c r="B2474" t="s">
        <v>3773</v>
      </c>
      <c r="C2474" t="s">
        <v>3777</v>
      </c>
      <c r="D2474" t="s">
        <v>3815</v>
      </c>
      <c r="E2474" t="s">
        <v>3804</v>
      </c>
      <c r="F2474" t="s">
        <v>3779</v>
      </c>
      <c r="G2474" t="s">
        <v>3825</v>
      </c>
    </row>
    <row r="2475" spans="1:9">
      <c r="A2475" s="4" t="s">
        <v>2474</v>
      </c>
      <c r="B2475" t="s">
        <v>3773</v>
      </c>
      <c r="C2475" t="s">
        <v>3777</v>
      </c>
      <c r="D2475" t="s">
        <v>3815</v>
      </c>
      <c r="E2475" t="s">
        <v>3808</v>
      </c>
      <c r="F2475" t="s">
        <v>3778</v>
      </c>
      <c r="G2475" t="s">
        <v>3806</v>
      </c>
    </row>
    <row r="2476" spans="1:9">
      <c r="A2476" s="4" t="s">
        <v>2475</v>
      </c>
      <c r="B2476" t="s">
        <v>3773</v>
      </c>
      <c r="C2476" t="s">
        <v>3777</v>
      </c>
      <c r="D2476" t="s">
        <v>3815</v>
      </c>
      <c r="E2476" t="s">
        <v>3790</v>
      </c>
      <c r="F2476" t="s">
        <v>3779</v>
      </c>
      <c r="G2476" t="s">
        <v>3790</v>
      </c>
      <c r="H2476" t="s">
        <v>3826</v>
      </c>
    </row>
    <row r="2477" spans="1:9">
      <c r="A2477" s="4" t="s">
        <v>2476</v>
      </c>
      <c r="B2477" t="s">
        <v>3773</v>
      </c>
      <c r="C2477" t="s">
        <v>3777</v>
      </c>
      <c r="D2477" t="s">
        <v>3815</v>
      </c>
      <c r="E2477" t="s">
        <v>3854</v>
      </c>
      <c r="F2477" t="s">
        <v>3787</v>
      </c>
      <c r="G2477" t="s">
        <v>3793</v>
      </c>
    </row>
    <row r="2478" spans="1:9">
      <c r="A2478" s="4" t="s">
        <v>2477</v>
      </c>
      <c r="B2478" t="s">
        <v>3773</v>
      </c>
      <c r="C2478" t="s">
        <v>3777</v>
      </c>
      <c r="D2478" t="s">
        <v>3848</v>
      </c>
      <c r="E2478" t="s">
        <v>3782</v>
      </c>
      <c r="F2478" t="s">
        <v>3792</v>
      </c>
      <c r="G2478" t="s">
        <v>3850</v>
      </c>
    </row>
    <row r="2479" spans="1:9">
      <c r="A2479" s="4" t="s">
        <v>2478</v>
      </c>
      <c r="B2479" t="s">
        <v>3773</v>
      </c>
      <c r="C2479" t="s">
        <v>3777</v>
      </c>
      <c r="D2479" t="s">
        <v>3791</v>
      </c>
      <c r="E2479" t="s">
        <v>3805</v>
      </c>
      <c r="F2479" t="s">
        <v>3798</v>
      </c>
      <c r="G2479" t="s">
        <v>3793</v>
      </c>
      <c r="H2479" t="s">
        <v>3808</v>
      </c>
    </row>
    <row r="2480" spans="1:9">
      <c r="A2480" s="4" t="s">
        <v>2479</v>
      </c>
      <c r="B2480" t="s">
        <v>3773</v>
      </c>
      <c r="C2480" t="s">
        <v>3777</v>
      </c>
      <c r="D2480" t="s">
        <v>3791</v>
      </c>
      <c r="E2480" t="s">
        <v>3805</v>
      </c>
      <c r="F2480" t="s">
        <v>3802</v>
      </c>
      <c r="G2480" t="s">
        <v>3780</v>
      </c>
      <c r="H2480" t="s">
        <v>3795</v>
      </c>
    </row>
    <row r="2481" spans="1:10">
      <c r="A2481" s="4" t="s">
        <v>2480</v>
      </c>
      <c r="B2481" t="s">
        <v>3774</v>
      </c>
      <c r="C2481" t="s">
        <v>3777</v>
      </c>
      <c r="D2481" t="s">
        <v>3791</v>
      </c>
      <c r="E2481" t="s">
        <v>3805</v>
      </c>
      <c r="F2481" t="s">
        <v>3778</v>
      </c>
      <c r="G2481" t="s">
        <v>3782</v>
      </c>
      <c r="H2481" t="s">
        <v>3836</v>
      </c>
    </row>
    <row r="2482" spans="1:10">
      <c r="A2482" s="4" t="s">
        <v>2481</v>
      </c>
      <c r="B2482" t="s">
        <v>3773</v>
      </c>
      <c r="C2482" t="s">
        <v>3777</v>
      </c>
      <c r="D2482" t="s">
        <v>3791</v>
      </c>
      <c r="E2482" t="s">
        <v>3805</v>
      </c>
      <c r="F2482" t="s">
        <v>3790</v>
      </c>
      <c r="G2482" t="s">
        <v>3782</v>
      </c>
      <c r="H2482" t="s">
        <v>3836</v>
      </c>
    </row>
    <row r="2483" spans="1:10">
      <c r="A2483" s="4" t="s">
        <v>2482</v>
      </c>
      <c r="B2483" t="s">
        <v>3773</v>
      </c>
      <c r="C2483" t="s">
        <v>3860</v>
      </c>
      <c r="D2483" t="s">
        <v>3775</v>
      </c>
      <c r="E2483" t="s">
        <v>3799</v>
      </c>
      <c r="F2483" t="s">
        <v>3815</v>
      </c>
    </row>
    <row r="2484" spans="1:10">
      <c r="A2484" s="4" t="s">
        <v>2483</v>
      </c>
      <c r="B2484" t="s">
        <v>3773</v>
      </c>
      <c r="C2484" t="s">
        <v>3860</v>
      </c>
      <c r="D2484" t="s">
        <v>3775</v>
      </c>
      <c r="E2484" t="s">
        <v>3799</v>
      </c>
      <c r="F2484" t="s">
        <v>3815</v>
      </c>
    </row>
    <row r="2485" spans="1:10">
      <c r="A2485" s="4" t="s">
        <v>2484</v>
      </c>
      <c r="B2485" t="s">
        <v>3774</v>
      </c>
      <c r="C2485" t="s">
        <v>3777</v>
      </c>
      <c r="D2485" t="s">
        <v>3885</v>
      </c>
      <c r="E2485" t="s">
        <v>3775</v>
      </c>
      <c r="F2485" t="s">
        <v>3799</v>
      </c>
      <c r="G2485" t="s">
        <v>3815</v>
      </c>
    </row>
    <row r="2486" spans="1:10">
      <c r="A2486" s="4" t="s">
        <v>2485</v>
      </c>
      <c r="B2486" t="s">
        <v>3774</v>
      </c>
      <c r="C2486" t="s">
        <v>3860</v>
      </c>
      <c r="D2486" t="s">
        <v>3775</v>
      </c>
      <c r="E2486" t="s">
        <v>3799</v>
      </c>
      <c r="F2486" t="s">
        <v>3815</v>
      </c>
      <c r="G2486" t="s">
        <v>3820</v>
      </c>
    </row>
    <row r="2487" spans="1:10">
      <c r="A2487" s="4" t="s">
        <v>2486</v>
      </c>
      <c r="B2487" t="s">
        <v>3774</v>
      </c>
      <c r="C2487" t="s">
        <v>3777</v>
      </c>
      <c r="D2487" t="s">
        <v>3780</v>
      </c>
      <c r="E2487" t="s">
        <v>3784</v>
      </c>
      <c r="F2487" t="s">
        <v>3810</v>
      </c>
    </row>
    <row r="2488" spans="1:10">
      <c r="A2488" s="4" t="s">
        <v>2487</v>
      </c>
      <c r="B2488" t="s">
        <v>3773</v>
      </c>
      <c r="C2488" t="s">
        <v>3860</v>
      </c>
      <c r="D2488" t="s">
        <v>3808</v>
      </c>
      <c r="E2488" t="s">
        <v>3793</v>
      </c>
    </row>
    <row r="2489" spans="1:10">
      <c r="A2489" s="4" t="s">
        <v>2488</v>
      </c>
      <c r="B2489" t="s">
        <v>3773</v>
      </c>
      <c r="C2489" t="s">
        <v>3860</v>
      </c>
      <c r="D2489" t="s">
        <v>3808</v>
      </c>
      <c r="E2489" t="s">
        <v>3793</v>
      </c>
    </row>
    <row r="2490" spans="1:10">
      <c r="A2490" s="4" t="s">
        <v>2489</v>
      </c>
      <c r="B2490" t="s">
        <v>3774</v>
      </c>
      <c r="C2490" t="s">
        <v>3777</v>
      </c>
      <c r="D2490" t="s">
        <v>3780</v>
      </c>
      <c r="E2490" t="s">
        <v>3808</v>
      </c>
      <c r="F2490" t="s">
        <v>3793</v>
      </c>
      <c r="G2490" t="s">
        <v>3806</v>
      </c>
    </row>
    <row r="2491" spans="1:10">
      <c r="A2491" s="4" t="s">
        <v>2490</v>
      </c>
      <c r="B2491" t="s">
        <v>3774</v>
      </c>
      <c r="C2491" t="s">
        <v>3777</v>
      </c>
      <c r="D2491" t="s">
        <v>3780</v>
      </c>
      <c r="E2491" t="s">
        <v>3808</v>
      </c>
      <c r="F2491" t="s">
        <v>3815</v>
      </c>
      <c r="G2491" t="s">
        <v>3793</v>
      </c>
      <c r="H2491" t="s">
        <v>3826</v>
      </c>
      <c r="I2491" t="s">
        <v>3775</v>
      </c>
      <c r="J2491" t="s">
        <v>3791</v>
      </c>
    </row>
    <row r="2492" spans="1:10">
      <c r="A2492" s="4" t="s">
        <v>2491</v>
      </c>
      <c r="B2492" t="s">
        <v>3774</v>
      </c>
      <c r="C2492" t="s">
        <v>3777</v>
      </c>
      <c r="D2492" t="s">
        <v>3780</v>
      </c>
      <c r="E2492" t="s">
        <v>3790</v>
      </c>
      <c r="F2492" t="s">
        <v>3793</v>
      </c>
    </row>
    <row r="2493" spans="1:10">
      <c r="A2493" s="4" t="s">
        <v>2492</v>
      </c>
      <c r="B2493" t="s">
        <v>3773</v>
      </c>
      <c r="C2493" t="s">
        <v>3860</v>
      </c>
      <c r="D2493" t="s">
        <v>3790</v>
      </c>
      <c r="E2493" t="s">
        <v>3793</v>
      </c>
      <c r="F2493" t="s">
        <v>3806</v>
      </c>
    </row>
    <row r="2494" spans="1:10">
      <c r="A2494" s="4" t="s">
        <v>2493</v>
      </c>
      <c r="B2494" t="s">
        <v>3774</v>
      </c>
      <c r="C2494" t="s">
        <v>3860</v>
      </c>
      <c r="D2494" t="s">
        <v>3790</v>
      </c>
      <c r="E2494" t="s">
        <v>3779</v>
      </c>
      <c r="F2494" t="s">
        <v>3938</v>
      </c>
      <c r="G2494" t="s">
        <v>3808</v>
      </c>
    </row>
    <row r="2495" spans="1:10">
      <c r="A2495" s="4" t="s">
        <v>2494</v>
      </c>
      <c r="B2495" t="s">
        <v>3773</v>
      </c>
      <c r="C2495" t="s">
        <v>3860</v>
      </c>
      <c r="D2495" t="s">
        <v>3790</v>
      </c>
      <c r="E2495" t="s">
        <v>3909</v>
      </c>
      <c r="F2495" t="s">
        <v>3781</v>
      </c>
    </row>
    <row r="2496" spans="1:10">
      <c r="A2496" s="4" t="s">
        <v>2495</v>
      </c>
      <c r="B2496" t="s">
        <v>3774</v>
      </c>
      <c r="C2496" t="s">
        <v>3777</v>
      </c>
      <c r="D2496" t="s">
        <v>3885</v>
      </c>
      <c r="E2496" t="s">
        <v>3802</v>
      </c>
      <c r="F2496" t="s">
        <v>3791</v>
      </c>
    </row>
    <row r="2497" spans="1:11">
      <c r="A2497" s="4" t="s">
        <v>2496</v>
      </c>
      <c r="B2497" t="s">
        <v>3774</v>
      </c>
      <c r="C2497" t="s">
        <v>3777</v>
      </c>
      <c r="D2497" t="s">
        <v>3780</v>
      </c>
      <c r="E2497" t="s">
        <v>3803</v>
      </c>
      <c r="F2497" t="s">
        <v>3799</v>
      </c>
      <c r="G2497" t="s">
        <v>3795</v>
      </c>
    </row>
    <row r="2498" spans="1:11">
      <c r="A2498" s="4" t="s">
        <v>2497</v>
      </c>
      <c r="B2498" t="s">
        <v>3774</v>
      </c>
      <c r="C2498" t="s">
        <v>3777</v>
      </c>
      <c r="D2498" t="s">
        <v>3780</v>
      </c>
      <c r="E2498" t="s">
        <v>3803</v>
      </c>
      <c r="F2498" t="s">
        <v>3779</v>
      </c>
      <c r="G2498" t="s">
        <v>3808</v>
      </c>
      <c r="H2498" t="s">
        <v>3795</v>
      </c>
    </row>
    <row r="2499" spans="1:11">
      <c r="A2499" s="4" t="s">
        <v>2498</v>
      </c>
      <c r="B2499" t="s">
        <v>3774</v>
      </c>
      <c r="C2499" t="s">
        <v>3892</v>
      </c>
      <c r="D2499" t="s">
        <v>3780</v>
      </c>
      <c r="E2499" t="s">
        <v>3782</v>
      </c>
      <c r="F2499" t="s">
        <v>3784</v>
      </c>
      <c r="G2499" t="s">
        <v>3785</v>
      </c>
      <c r="H2499" t="s">
        <v>3780</v>
      </c>
    </row>
    <row r="2500" spans="1:11">
      <c r="A2500" s="4" t="s">
        <v>2499</v>
      </c>
      <c r="B2500" t="s">
        <v>3774</v>
      </c>
      <c r="C2500" t="s">
        <v>3880</v>
      </c>
      <c r="D2500" t="s">
        <v>3834</v>
      </c>
      <c r="E2500" t="s">
        <v>3775</v>
      </c>
      <c r="F2500" t="s">
        <v>3779</v>
      </c>
      <c r="G2500" t="s">
        <v>3781</v>
      </c>
    </row>
    <row r="2501" spans="1:11">
      <c r="A2501" s="4" t="s">
        <v>2500</v>
      </c>
      <c r="B2501" t="s">
        <v>3773</v>
      </c>
      <c r="C2501" t="s">
        <v>3860</v>
      </c>
      <c r="D2501" t="s">
        <v>3782</v>
      </c>
      <c r="E2501" t="s">
        <v>3796</v>
      </c>
      <c r="F2501" t="s">
        <v>3779</v>
      </c>
      <c r="G2501" t="s">
        <v>3826</v>
      </c>
    </row>
    <row r="2502" spans="1:11">
      <c r="A2502" s="4" t="s">
        <v>2501</v>
      </c>
      <c r="B2502" t="s">
        <v>3773</v>
      </c>
      <c r="C2502" t="s">
        <v>3777</v>
      </c>
      <c r="D2502" t="s">
        <v>3778</v>
      </c>
      <c r="E2502" t="s">
        <v>3776</v>
      </c>
      <c r="F2502" t="s">
        <v>3777</v>
      </c>
      <c r="G2502" t="s">
        <v>3791</v>
      </c>
      <c r="H2502" t="s">
        <v>3782</v>
      </c>
      <c r="I2502" t="s">
        <v>3817</v>
      </c>
      <c r="J2502" t="s">
        <v>3776</v>
      </c>
      <c r="K2502" t="s">
        <v>3781</v>
      </c>
    </row>
    <row r="2503" spans="1:11">
      <c r="A2503" s="4" t="s">
        <v>2502</v>
      </c>
      <c r="B2503" t="s">
        <v>3773</v>
      </c>
      <c r="C2503" t="s">
        <v>3777</v>
      </c>
      <c r="D2503" t="s">
        <v>3778</v>
      </c>
      <c r="E2503" t="s">
        <v>3791</v>
      </c>
      <c r="F2503" t="s">
        <v>3777</v>
      </c>
      <c r="G2503" t="s">
        <v>3808</v>
      </c>
      <c r="H2503" t="s">
        <v>3781</v>
      </c>
    </row>
    <row r="2504" spans="1:11">
      <c r="A2504" s="4" t="s">
        <v>2503</v>
      </c>
      <c r="B2504" t="s">
        <v>3774</v>
      </c>
      <c r="C2504" t="s">
        <v>3880</v>
      </c>
      <c r="D2504" t="s">
        <v>3786</v>
      </c>
      <c r="E2504" t="s">
        <v>3791</v>
      </c>
      <c r="F2504" t="s">
        <v>3782</v>
      </c>
      <c r="G2504" t="s">
        <v>3803</v>
      </c>
      <c r="H2504" t="s">
        <v>3777</v>
      </c>
    </row>
    <row r="2505" spans="1:11">
      <c r="A2505" s="4" t="s">
        <v>2504</v>
      </c>
      <c r="B2505" t="s">
        <v>3773</v>
      </c>
      <c r="C2505" t="s">
        <v>3777</v>
      </c>
      <c r="D2505" t="s">
        <v>3939</v>
      </c>
      <c r="E2505" t="s">
        <v>3779</v>
      </c>
      <c r="F2505" t="s">
        <v>3776</v>
      </c>
      <c r="G2505" t="s">
        <v>3784</v>
      </c>
      <c r="H2505" t="s">
        <v>3807</v>
      </c>
    </row>
    <row r="2506" spans="1:11">
      <c r="A2506" s="4" t="s">
        <v>2505</v>
      </c>
      <c r="B2506" t="s">
        <v>3773</v>
      </c>
      <c r="C2506" t="s">
        <v>3777</v>
      </c>
      <c r="D2506" t="s">
        <v>3792</v>
      </c>
      <c r="E2506" t="s">
        <v>3779</v>
      </c>
      <c r="F2506" t="s">
        <v>3874</v>
      </c>
      <c r="G2506" t="s">
        <v>3784</v>
      </c>
      <c r="H2506" t="s">
        <v>3807</v>
      </c>
    </row>
    <row r="2507" spans="1:11">
      <c r="A2507" s="4" t="s">
        <v>2506</v>
      </c>
      <c r="B2507" t="s">
        <v>3773</v>
      </c>
      <c r="C2507" t="s">
        <v>3777</v>
      </c>
      <c r="D2507" t="s">
        <v>3792</v>
      </c>
      <c r="E2507" t="s">
        <v>3779</v>
      </c>
      <c r="F2507" t="s">
        <v>3776</v>
      </c>
      <c r="G2507" t="s">
        <v>3784</v>
      </c>
      <c r="H2507" t="s">
        <v>3807</v>
      </c>
    </row>
    <row r="2508" spans="1:11">
      <c r="A2508" s="4" t="s">
        <v>2507</v>
      </c>
      <c r="B2508" t="s">
        <v>3774</v>
      </c>
      <c r="C2508" t="s">
        <v>3777</v>
      </c>
      <c r="D2508" t="s">
        <v>3778</v>
      </c>
      <c r="E2508" t="s">
        <v>3782</v>
      </c>
      <c r="F2508" t="s">
        <v>3824</v>
      </c>
      <c r="G2508" t="s">
        <v>3779</v>
      </c>
      <c r="H2508" t="s">
        <v>3924</v>
      </c>
      <c r="I2508" t="s">
        <v>3825</v>
      </c>
      <c r="J2508" t="s">
        <v>3806</v>
      </c>
    </row>
    <row r="2509" spans="1:11">
      <c r="A2509" s="4" t="s">
        <v>2508</v>
      </c>
      <c r="B2509" t="s">
        <v>3774</v>
      </c>
      <c r="C2509" t="s">
        <v>3780</v>
      </c>
      <c r="D2509" t="s">
        <v>3912</v>
      </c>
      <c r="E2509" t="s">
        <v>3879</v>
      </c>
      <c r="F2509" t="s">
        <v>3808</v>
      </c>
      <c r="G2509" t="s">
        <v>3780</v>
      </c>
      <c r="H2509" t="s">
        <v>3808</v>
      </c>
    </row>
    <row r="2510" spans="1:11">
      <c r="A2510" s="4" t="s">
        <v>2509</v>
      </c>
      <c r="B2510" t="s">
        <v>3773</v>
      </c>
      <c r="C2510" t="s">
        <v>3780</v>
      </c>
      <c r="D2510" t="s">
        <v>3784</v>
      </c>
      <c r="E2510" t="s">
        <v>3887</v>
      </c>
      <c r="F2510" t="s">
        <v>3808</v>
      </c>
      <c r="G2510" t="s">
        <v>3780</v>
      </c>
      <c r="H2510" t="s">
        <v>3808</v>
      </c>
    </row>
    <row r="2511" spans="1:11">
      <c r="A2511" s="4" t="s">
        <v>2510</v>
      </c>
      <c r="B2511" t="s">
        <v>3773</v>
      </c>
      <c r="C2511" t="s">
        <v>3780</v>
      </c>
      <c r="D2511" t="s">
        <v>3784</v>
      </c>
      <c r="E2511" t="s">
        <v>3801</v>
      </c>
      <c r="F2511" t="s">
        <v>3808</v>
      </c>
      <c r="G2511" t="s">
        <v>3780</v>
      </c>
      <c r="H2511" t="s">
        <v>3808</v>
      </c>
    </row>
    <row r="2512" spans="1:11">
      <c r="A2512" s="4" t="s">
        <v>2511</v>
      </c>
      <c r="B2512" t="s">
        <v>3773</v>
      </c>
      <c r="C2512" t="s">
        <v>3780</v>
      </c>
      <c r="D2512" t="s">
        <v>3784</v>
      </c>
      <c r="E2512" t="s">
        <v>3801</v>
      </c>
      <c r="F2512" t="s">
        <v>3808</v>
      </c>
      <c r="G2512" t="s">
        <v>3780</v>
      </c>
      <c r="H2512" t="s">
        <v>3808</v>
      </c>
    </row>
    <row r="2513" spans="1:8">
      <c r="A2513" s="4" t="s">
        <v>2512</v>
      </c>
      <c r="B2513" t="s">
        <v>3774</v>
      </c>
      <c r="C2513" t="s">
        <v>3885</v>
      </c>
      <c r="D2513" t="s">
        <v>3784</v>
      </c>
      <c r="E2513" t="s">
        <v>3879</v>
      </c>
      <c r="F2513" t="s">
        <v>3808</v>
      </c>
      <c r="G2513" t="s">
        <v>3780</v>
      </c>
      <c r="H2513" t="s">
        <v>3808</v>
      </c>
    </row>
    <row r="2514" spans="1:8">
      <c r="A2514" s="4" t="s">
        <v>2513</v>
      </c>
      <c r="B2514" t="s">
        <v>3773</v>
      </c>
      <c r="C2514" t="s">
        <v>3780</v>
      </c>
      <c r="D2514" t="s">
        <v>3784</v>
      </c>
      <c r="E2514" t="s">
        <v>3801</v>
      </c>
      <c r="F2514" t="s">
        <v>3808</v>
      </c>
      <c r="G2514" t="s">
        <v>3780</v>
      </c>
      <c r="H2514" t="s">
        <v>3808</v>
      </c>
    </row>
    <row r="2515" spans="1:8">
      <c r="A2515" s="4" t="s">
        <v>2514</v>
      </c>
      <c r="B2515" t="s">
        <v>3773</v>
      </c>
      <c r="C2515" t="s">
        <v>3780</v>
      </c>
      <c r="D2515" t="s">
        <v>3784</v>
      </c>
      <c r="E2515" t="s">
        <v>3801</v>
      </c>
      <c r="F2515" t="s">
        <v>3808</v>
      </c>
      <c r="G2515" t="s">
        <v>3780</v>
      </c>
      <c r="H2515" t="s">
        <v>3808</v>
      </c>
    </row>
    <row r="2516" spans="1:8">
      <c r="A2516" s="4" t="s">
        <v>2515</v>
      </c>
      <c r="B2516" t="s">
        <v>3773</v>
      </c>
      <c r="C2516" t="s">
        <v>3780</v>
      </c>
      <c r="D2516" t="s">
        <v>3808</v>
      </c>
      <c r="E2516" t="s">
        <v>3793</v>
      </c>
    </row>
    <row r="2517" spans="1:8">
      <c r="A2517" s="4" t="s">
        <v>2516</v>
      </c>
      <c r="B2517" t="s">
        <v>3773</v>
      </c>
      <c r="C2517" t="s">
        <v>3780</v>
      </c>
      <c r="D2517" t="s">
        <v>3808</v>
      </c>
      <c r="E2517" t="s">
        <v>3780</v>
      </c>
    </row>
    <row r="2518" spans="1:8">
      <c r="A2518" s="4" t="s">
        <v>2517</v>
      </c>
      <c r="B2518" t="s">
        <v>3773</v>
      </c>
      <c r="C2518" t="s">
        <v>3780</v>
      </c>
      <c r="D2518" t="s">
        <v>3783</v>
      </c>
      <c r="E2518" t="s">
        <v>3799</v>
      </c>
      <c r="F2518" t="s">
        <v>3815</v>
      </c>
    </row>
    <row r="2519" spans="1:8">
      <c r="A2519" s="4" t="s">
        <v>2518</v>
      </c>
      <c r="B2519" t="s">
        <v>3773</v>
      </c>
      <c r="C2519" t="s">
        <v>3780</v>
      </c>
      <c r="D2519" t="s">
        <v>3783</v>
      </c>
      <c r="E2519" t="s">
        <v>3779</v>
      </c>
      <c r="F2519" t="s">
        <v>3807</v>
      </c>
    </row>
    <row r="2520" spans="1:8">
      <c r="A2520" s="4" t="s">
        <v>2519</v>
      </c>
      <c r="B2520" t="s">
        <v>3773</v>
      </c>
      <c r="C2520" t="s">
        <v>3780</v>
      </c>
      <c r="D2520" t="s">
        <v>3783</v>
      </c>
      <c r="E2520" t="s">
        <v>3779</v>
      </c>
      <c r="F2520" t="s">
        <v>3807</v>
      </c>
    </row>
    <row r="2521" spans="1:8">
      <c r="A2521" s="4" t="s">
        <v>2520</v>
      </c>
      <c r="B2521" t="s">
        <v>3773</v>
      </c>
      <c r="C2521" t="s">
        <v>3780</v>
      </c>
      <c r="D2521" t="s">
        <v>3783</v>
      </c>
      <c r="E2521" t="s">
        <v>3779</v>
      </c>
      <c r="F2521" t="s">
        <v>3807</v>
      </c>
    </row>
    <row r="2522" spans="1:8">
      <c r="A2522" s="4" t="s">
        <v>2521</v>
      </c>
      <c r="B2522" t="s">
        <v>3773</v>
      </c>
      <c r="C2522" t="s">
        <v>3814</v>
      </c>
      <c r="D2522" t="s">
        <v>3795</v>
      </c>
    </row>
    <row r="2523" spans="1:8">
      <c r="A2523" s="4" t="s">
        <v>2522</v>
      </c>
      <c r="B2523" t="s">
        <v>3773</v>
      </c>
      <c r="C2523" t="s">
        <v>3814</v>
      </c>
      <c r="D2523" t="s">
        <v>3795</v>
      </c>
    </row>
    <row r="2524" spans="1:8">
      <c r="A2524" s="4" t="s">
        <v>2523</v>
      </c>
      <c r="B2524" t="s">
        <v>3773</v>
      </c>
      <c r="C2524" t="s">
        <v>3814</v>
      </c>
      <c r="D2524" t="s">
        <v>3795</v>
      </c>
    </row>
    <row r="2525" spans="1:8">
      <c r="A2525" s="4" t="s">
        <v>2524</v>
      </c>
      <c r="B2525" t="s">
        <v>3773</v>
      </c>
      <c r="C2525" t="s">
        <v>3814</v>
      </c>
      <c r="D2525" t="s">
        <v>3798</v>
      </c>
    </row>
    <row r="2526" spans="1:8">
      <c r="A2526" s="4" t="s">
        <v>2525</v>
      </c>
      <c r="B2526" t="s">
        <v>3773</v>
      </c>
      <c r="C2526" t="s">
        <v>3814</v>
      </c>
      <c r="D2526" t="s">
        <v>3798</v>
      </c>
    </row>
    <row r="2527" spans="1:8">
      <c r="A2527" s="4" t="s">
        <v>2526</v>
      </c>
      <c r="B2527" t="s">
        <v>3773</v>
      </c>
      <c r="C2527" t="s">
        <v>3814</v>
      </c>
      <c r="D2527" t="s">
        <v>3798</v>
      </c>
    </row>
    <row r="2528" spans="1:8">
      <c r="A2528" s="4" t="s">
        <v>2527</v>
      </c>
      <c r="B2528" t="s">
        <v>3773</v>
      </c>
      <c r="C2528" t="s">
        <v>3814</v>
      </c>
      <c r="D2528" t="s">
        <v>3798</v>
      </c>
    </row>
    <row r="2529" spans="1:11">
      <c r="A2529" s="4" t="s">
        <v>2528</v>
      </c>
      <c r="B2529" t="s">
        <v>3773</v>
      </c>
      <c r="C2529" t="s">
        <v>3814</v>
      </c>
      <c r="D2529" t="s">
        <v>3798</v>
      </c>
    </row>
    <row r="2530" spans="1:11">
      <c r="A2530" s="4" t="s">
        <v>2529</v>
      </c>
      <c r="B2530" t="s">
        <v>3774</v>
      </c>
      <c r="C2530" t="s">
        <v>3807</v>
      </c>
      <c r="D2530" t="s">
        <v>3808</v>
      </c>
      <c r="E2530" t="s">
        <v>3790</v>
      </c>
      <c r="F2530" t="s">
        <v>3777</v>
      </c>
      <c r="G2530" t="s">
        <v>3780</v>
      </c>
    </row>
    <row r="2531" spans="1:11">
      <c r="A2531" s="4" t="s">
        <v>2530</v>
      </c>
      <c r="B2531" t="s">
        <v>3773</v>
      </c>
      <c r="C2531" t="s">
        <v>3814</v>
      </c>
      <c r="D2531" t="s">
        <v>3783</v>
      </c>
      <c r="E2531" t="s">
        <v>3799</v>
      </c>
    </row>
    <row r="2532" spans="1:11">
      <c r="A2532" s="4" t="s">
        <v>2531</v>
      </c>
      <c r="B2532" t="s">
        <v>3773</v>
      </c>
      <c r="C2532" t="s">
        <v>3814</v>
      </c>
      <c r="D2532" t="s">
        <v>3783</v>
      </c>
      <c r="E2532" t="s">
        <v>3779</v>
      </c>
    </row>
    <row r="2533" spans="1:11">
      <c r="A2533" s="4" t="s">
        <v>2532</v>
      </c>
      <c r="B2533" t="s">
        <v>3773</v>
      </c>
      <c r="C2533" t="s">
        <v>3814</v>
      </c>
      <c r="D2533" t="s">
        <v>3783</v>
      </c>
      <c r="E2533" t="s">
        <v>3779</v>
      </c>
    </row>
    <row r="2534" spans="1:11">
      <c r="A2534" s="4" t="s">
        <v>2533</v>
      </c>
      <c r="B2534" t="s">
        <v>3773</v>
      </c>
      <c r="C2534" t="s">
        <v>3807</v>
      </c>
      <c r="D2534" t="s">
        <v>3783</v>
      </c>
      <c r="E2534" t="s">
        <v>3782</v>
      </c>
      <c r="F2534" t="s">
        <v>3778</v>
      </c>
      <c r="G2534" t="s">
        <v>3815</v>
      </c>
      <c r="H2534" t="s">
        <v>3808</v>
      </c>
    </row>
    <row r="2535" spans="1:11">
      <c r="A2535" s="4" t="s">
        <v>2534</v>
      </c>
      <c r="B2535" t="s">
        <v>3774</v>
      </c>
      <c r="C2535" t="s">
        <v>3814</v>
      </c>
      <c r="D2535" t="s">
        <v>3798</v>
      </c>
      <c r="E2535" t="s">
        <v>3782</v>
      </c>
      <c r="F2535" t="s">
        <v>3917</v>
      </c>
      <c r="G2535" t="s">
        <v>3776</v>
      </c>
      <c r="H2535" t="s">
        <v>3824</v>
      </c>
      <c r="I2535" t="s">
        <v>3877</v>
      </c>
      <c r="J2535" t="s">
        <v>3812</v>
      </c>
      <c r="K2535" t="s">
        <v>3880</v>
      </c>
    </row>
    <row r="2536" spans="1:11">
      <c r="A2536" s="4" t="s">
        <v>2535</v>
      </c>
      <c r="B2536" t="s">
        <v>3773</v>
      </c>
      <c r="C2536" t="s">
        <v>3814</v>
      </c>
      <c r="D2536" t="s">
        <v>3796</v>
      </c>
    </row>
    <row r="2537" spans="1:11">
      <c r="A2537" s="4" t="s">
        <v>2536</v>
      </c>
      <c r="B2537" t="s">
        <v>3773</v>
      </c>
      <c r="C2537" t="s">
        <v>3814</v>
      </c>
      <c r="D2537" t="s">
        <v>3796</v>
      </c>
    </row>
    <row r="2538" spans="1:11">
      <c r="A2538" s="4" t="s">
        <v>2537</v>
      </c>
      <c r="B2538" t="s">
        <v>3773</v>
      </c>
      <c r="C2538" t="s">
        <v>3814</v>
      </c>
      <c r="D2538" t="s">
        <v>3796</v>
      </c>
    </row>
    <row r="2539" spans="1:11">
      <c r="A2539" s="4" t="s">
        <v>2538</v>
      </c>
      <c r="B2539" t="s">
        <v>3773</v>
      </c>
      <c r="C2539" t="s">
        <v>3807</v>
      </c>
      <c r="D2539" t="s">
        <v>3790</v>
      </c>
      <c r="E2539" t="s">
        <v>3779</v>
      </c>
      <c r="F2539" t="s">
        <v>3793</v>
      </c>
      <c r="G2539" t="s">
        <v>3808</v>
      </c>
    </row>
    <row r="2540" spans="1:11">
      <c r="A2540" s="4" t="s">
        <v>2539</v>
      </c>
      <c r="B2540" t="s">
        <v>3773</v>
      </c>
      <c r="C2540" t="s">
        <v>3807</v>
      </c>
      <c r="D2540" t="s">
        <v>3790</v>
      </c>
      <c r="E2540" t="s">
        <v>3779</v>
      </c>
      <c r="F2540" t="s">
        <v>3825</v>
      </c>
    </row>
    <row r="2541" spans="1:11">
      <c r="A2541" s="4" t="s">
        <v>2540</v>
      </c>
      <c r="B2541" t="s">
        <v>3773</v>
      </c>
      <c r="C2541" t="s">
        <v>3814</v>
      </c>
      <c r="D2541" t="s">
        <v>3790</v>
      </c>
      <c r="E2541" t="s">
        <v>3777</v>
      </c>
    </row>
    <row r="2542" spans="1:11">
      <c r="A2542" s="4" t="s">
        <v>2541</v>
      </c>
      <c r="B2542" t="s">
        <v>3773</v>
      </c>
      <c r="C2542" t="s">
        <v>3780</v>
      </c>
      <c r="D2542" t="s">
        <v>3802</v>
      </c>
      <c r="E2542" t="s">
        <v>3799</v>
      </c>
      <c r="F2542" t="s">
        <v>3778</v>
      </c>
      <c r="G2542" t="s">
        <v>3777</v>
      </c>
    </row>
    <row r="2543" spans="1:11">
      <c r="A2543" s="4" t="s">
        <v>2542</v>
      </c>
      <c r="B2543" t="s">
        <v>3773</v>
      </c>
      <c r="C2543" t="s">
        <v>3807</v>
      </c>
      <c r="D2543" t="s">
        <v>3804</v>
      </c>
      <c r="E2543" t="s">
        <v>3780</v>
      </c>
    </row>
    <row r="2544" spans="1:11">
      <c r="A2544" s="4" t="s">
        <v>2543</v>
      </c>
      <c r="B2544" t="s">
        <v>3773</v>
      </c>
      <c r="C2544" t="s">
        <v>3807</v>
      </c>
      <c r="D2544" t="s">
        <v>3804</v>
      </c>
      <c r="E2544" t="s">
        <v>3780</v>
      </c>
    </row>
    <row r="2545" spans="1:9">
      <c r="A2545" s="4" t="s">
        <v>2544</v>
      </c>
      <c r="B2545" t="s">
        <v>3773</v>
      </c>
      <c r="C2545" t="s">
        <v>3807</v>
      </c>
      <c r="D2545" t="s">
        <v>3804</v>
      </c>
      <c r="E2545" t="s">
        <v>3780</v>
      </c>
    </row>
    <row r="2546" spans="1:9">
      <c r="A2546" s="4" t="s">
        <v>2545</v>
      </c>
      <c r="B2546" t="s">
        <v>3773</v>
      </c>
      <c r="C2546" t="s">
        <v>3807</v>
      </c>
      <c r="D2546" t="s">
        <v>3804</v>
      </c>
      <c r="E2546" t="s">
        <v>3780</v>
      </c>
    </row>
    <row r="2547" spans="1:9">
      <c r="A2547" s="4" t="s">
        <v>2546</v>
      </c>
      <c r="B2547" t="s">
        <v>3773</v>
      </c>
      <c r="C2547" t="s">
        <v>3807</v>
      </c>
      <c r="D2547" t="s">
        <v>3804</v>
      </c>
      <c r="E2547" t="s">
        <v>3780</v>
      </c>
    </row>
    <row r="2548" spans="1:9">
      <c r="A2548" s="4" t="s">
        <v>2547</v>
      </c>
      <c r="B2548" t="s">
        <v>3773</v>
      </c>
      <c r="C2548" t="s">
        <v>3807</v>
      </c>
      <c r="D2548" t="s">
        <v>3804</v>
      </c>
      <c r="E2548" t="s">
        <v>3780</v>
      </c>
    </row>
    <row r="2549" spans="1:9">
      <c r="A2549" s="4" t="s">
        <v>2548</v>
      </c>
      <c r="B2549" t="s">
        <v>3773</v>
      </c>
      <c r="C2549" t="s">
        <v>3807</v>
      </c>
      <c r="D2549" t="s">
        <v>3804</v>
      </c>
      <c r="E2549" t="s">
        <v>3780</v>
      </c>
    </row>
    <row r="2550" spans="1:9">
      <c r="A2550" s="4" t="s">
        <v>2549</v>
      </c>
      <c r="B2550" t="s">
        <v>3773</v>
      </c>
      <c r="C2550" t="s">
        <v>3807</v>
      </c>
      <c r="D2550" t="s">
        <v>3804</v>
      </c>
      <c r="E2550" t="s">
        <v>3780</v>
      </c>
    </row>
    <row r="2551" spans="1:9">
      <c r="A2551" s="4" t="s">
        <v>2550</v>
      </c>
      <c r="B2551" t="s">
        <v>3774</v>
      </c>
      <c r="C2551" t="s">
        <v>3807</v>
      </c>
      <c r="D2551" t="s">
        <v>3824</v>
      </c>
      <c r="E2551" t="s">
        <v>3806</v>
      </c>
      <c r="F2551" t="s">
        <v>3778</v>
      </c>
      <c r="G2551" t="s">
        <v>3779</v>
      </c>
      <c r="H2551" t="s">
        <v>3896</v>
      </c>
    </row>
    <row r="2552" spans="1:9">
      <c r="A2552" s="4" t="s">
        <v>2551</v>
      </c>
      <c r="B2552" t="s">
        <v>3774</v>
      </c>
      <c r="C2552" t="s">
        <v>3807</v>
      </c>
      <c r="D2552" t="s">
        <v>3824</v>
      </c>
      <c r="E2552" t="s">
        <v>3806</v>
      </c>
      <c r="F2552" t="s">
        <v>3778</v>
      </c>
      <c r="G2552" t="s">
        <v>3779</v>
      </c>
      <c r="H2552" t="s">
        <v>3807</v>
      </c>
      <c r="I2552" t="s">
        <v>3777</v>
      </c>
    </row>
    <row r="2553" spans="1:9">
      <c r="A2553" s="4" t="s">
        <v>2552</v>
      </c>
      <c r="B2553" t="s">
        <v>3773</v>
      </c>
      <c r="C2553" t="s">
        <v>3807</v>
      </c>
      <c r="D2553" t="s">
        <v>3782</v>
      </c>
      <c r="E2553" t="s">
        <v>3786</v>
      </c>
    </row>
    <row r="2554" spans="1:9">
      <c r="A2554" s="4" t="s">
        <v>2553</v>
      </c>
      <c r="B2554" t="s">
        <v>3773</v>
      </c>
      <c r="C2554" t="s">
        <v>3807</v>
      </c>
      <c r="D2554" t="s">
        <v>3782</v>
      </c>
      <c r="E2554" t="s">
        <v>3786</v>
      </c>
    </row>
    <row r="2555" spans="1:9">
      <c r="A2555" s="4" t="s">
        <v>2554</v>
      </c>
      <c r="B2555" t="s">
        <v>3773</v>
      </c>
      <c r="C2555" t="s">
        <v>3807</v>
      </c>
      <c r="D2555" t="s">
        <v>3782</v>
      </c>
      <c r="E2555" t="s">
        <v>3786</v>
      </c>
    </row>
    <row r="2556" spans="1:9">
      <c r="A2556" s="4" t="s">
        <v>2555</v>
      </c>
      <c r="B2556" t="s">
        <v>3773</v>
      </c>
      <c r="C2556" t="s">
        <v>3807</v>
      </c>
      <c r="D2556" t="s">
        <v>3841</v>
      </c>
      <c r="E2556" t="s">
        <v>3886</v>
      </c>
    </row>
    <row r="2557" spans="1:9">
      <c r="A2557" s="4" t="s">
        <v>2556</v>
      </c>
      <c r="B2557" t="s">
        <v>3773</v>
      </c>
      <c r="C2557" t="s">
        <v>3807</v>
      </c>
      <c r="D2557" t="s">
        <v>3782</v>
      </c>
      <c r="E2557" t="s">
        <v>3786</v>
      </c>
    </row>
    <row r="2558" spans="1:9">
      <c r="A2558" s="4" t="s">
        <v>2557</v>
      </c>
      <c r="B2558" t="s">
        <v>3773</v>
      </c>
      <c r="C2558" t="s">
        <v>3807</v>
      </c>
      <c r="D2558" t="s">
        <v>3782</v>
      </c>
      <c r="E2558" t="s">
        <v>3786</v>
      </c>
    </row>
    <row r="2559" spans="1:9">
      <c r="A2559" s="4" t="s">
        <v>2558</v>
      </c>
      <c r="B2559" t="s">
        <v>3773</v>
      </c>
      <c r="C2559" t="s">
        <v>3807</v>
      </c>
      <c r="D2559" t="s">
        <v>3782</v>
      </c>
      <c r="E2559" t="s">
        <v>3786</v>
      </c>
    </row>
    <row r="2560" spans="1:9">
      <c r="A2560" s="4" t="s">
        <v>2559</v>
      </c>
      <c r="B2560" t="s">
        <v>3773</v>
      </c>
      <c r="C2560" t="s">
        <v>3807</v>
      </c>
      <c r="D2560" t="s">
        <v>3782</v>
      </c>
      <c r="E2560" t="s">
        <v>3786</v>
      </c>
    </row>
    <row r="2561" spans="1:5">
      <c r="A2561" s="4" t="s">
        <v>2560</v>
      </c>
      <c r="B2561" t="s">
        <v>3773</v>
      </c>
      <c r="C2561" t="s">
        <v>3807</v>
      </c>
      <c r="D2561" t="s">
        <v>3782</v>
      </c>
      <c r="E2561" t="s">
        <v>3786</v>
      </c>
    </row>
    <row r="2562" spans="1:5">
      <c r="A2562" s="4" t="s">
        <v>2561</v>
      </c>
      <c r="B2562" t="s">
        <v>3773</v>
      </c>
      <c r="C2562" t="s">
        <v>3807</v>
      </c>
      <c r="D2562" t="s">
        <v>3782</v>
      </c>
      <c r="E2562" t="s">
        <v>3786</v>
      </c>
    </row>
    <row r="2563" spans="1:5">
      <c r="A2563" s="4" t="s">
        <v>2562</v>
      </c>
      <c r="B2563" t="s">
        <v>3773</v>
      </c>
      <c r="C2563" t="s">
        <v>3807</v>
      </c>
      <c r="D2563" t="s">
        <v>3782</v>
      </c>
      <c r="E2563" t="s">
        <v>3786</v>
      </c>
    </row>
    <row r="2564" spans="1:5">
      <c r="A2564" s="4" t="s">
        <v>2563</v>
      </c>
      <c r="B2564" t="s">
        <v>3773</v>
      </c>
      <c r="C2564" t="s">
        <v>3807</v>
      </c>
      <c r="D2564" t="s">
        <v>3782</v>
      </c>
      <c r="E2564" t="s">
        <v>3786</v>
      </c>
    </row>
    <row r="2565" spans="1:5">
      <c r="A2565" s="4" t="s">
        <v>2564</v>
      </c>
      <c r="B2565" t="s">
        <v>3773</v>
      </c>
      <c r="C2565" t="s">
        <v>3807</v>
      </c>
      <c r="D2565" t="s">
        <v>3782</v>
      </c>
      <c r="E2565" t="s">
        <v>3786</v>
      </c>
    </row>
    <row r="2566" spans="1:5">
      <c r="A2566" s="4" t="s">
        <v>2565</v>
      </c>
      <c r="B2566" t="s">
        <v>3773</v>
      </c>
      <c r="C2566" t="s">
        <v>3807</v>
      </c>
      <c r="D2566" t="s">
        <v>3782</v>
      </c>
      <c r="E2566" t="s">
        <v>3786</v>
      </c>
    </row>
    <row r="2567" spans="1:5">
      <c r="A2567" s="4" t="s">
        <v>2566</v>
      </c>
      <c r="B2567" t="s">
        <v>3773</v>
      </c>
      <c r="C2567" t="s">
        <v>3807</v>
      </c>
      <c r="D2567" t="s">
        <v>3782</v>
      </c>
      <c r="E2567" t="s">
        <v>3786</v>
      </c>
    </row>
    <row r="2568" spans="1:5">
      <c r="A2568" s="4" t="s">
        <v>2567</v>
      </c>
      <c r="B2568" t="s">
        <v>3773</v>
      </c>
      <c r="C2568" t="s">
        <v>3807</v>
      </c>
      <c r="D2568" t="s">
        <v>3782</v>
      </c>
      <c r="E2568" t="s">
        <v>3786</v>
      </c>
    </row>
    <row r="2569" spans="1:5">
      <c r="A2569" s="4" t="s">
        <v>2568</v>
      </c>
      <c r="B2569" t="s">
        <v>3773</v>
      </c>
      <c r="C2569" t="s">
        <v>3807</v>
      </c>
      <c r="D2569" t="s">
        <v>3782</v>
      </c>
      <c r="E2569" t="s">
        <v>3786</v>
      </c>
    </row>
    <row r="2570" spans="1:5">
      <c r="A2570" s="4" t="s">
        <v>2569</v>
      </c>
      <c r="B2570" t="s">
        <v>3773</v>
      </c>
      <c r="C2570" t="s">
        <v>3807</v>
      </c>
      <c r="D2570" t="s">
        <v>3782</v>
      </c>
      <c r="E2570" t="s">
        <v>3786</v>
      </c>
    </row>
    <row r="2571" spans="1:5">
      <c r="A2571" s="4" t="s">
        <v>2570</v>
      </c>
      <c r="B2571" t="s">
        <v>3773</v>
      </c>
      <c r="C2571" t="s">
        <v>3807</v>
      </c>
      <c r="D2571" t="s">
        <v>3782</v>
      </c>
      <c r="E2571" t="s">
        <v>3786</v>
      </c>
    </row>
    <row r="2572" spans="1:5">
      <c r="A2572" s="4" t="s">
        <v>2571</v>
      </c>
      <c r="B2572" t="s">
        <v>3773</v>
      </c>
      <c r="C2572" t="s">
        <v>3807</v>
      </c>
      <c r="D2572" t="s">
        <v>3782</v>
      </c>
      <c r="E2572" t="s">
        <v>3786</v>
      </c>
    </row>
    <row r="2573" spans="1:5">
      <c r="A2573" s="4" t="s">
        <v>2572</v>
      </c>
      <c r="B2573" t="s">
        <v>3773</v>
      </c>
      <c r="C2573" t="s">
        <v>3807</v>
      </c>
      <c r="D2573" t="s">
        <v>3782</v>
      </c>
      <c r="E2573" t="s">
        <v>3786</v>
      </c>
    </row>
    <row r="2574" spans="1:5">
      <c r="A2574" s="4" t="s">
        <v>2573</v>
      </c>
      <c r="B2574" t="s">
        <v>3773</v>
      </c>
      <c r="C2574" t="s">
        <v>3807</v>
      </c>
      <c r="D2574" t="s">
        <v>3782</v>
      </c>
      <c r="E2574" t="s">
        <v>3786</v>
      </c>
    </row>
    <row r="2575" spans="1:5">
      <c r="A2575" s="4" t="s">
        <v>2574</v>
      </c>
      <c r="B2575" t="s">
        <v>3773</v>
      </c>
      <c r="C2575" t="s">
        <v>3807</v>
      </c>
      <c r="D2575" t="s">
        <v>3782</v>
      </c>
      <c r="E2575" t="s">
        <v>3786</v>
      </c>
    </row>
    <row r="2576" spans="1:5">
      <c r="A2576" s="4" t="s">
        <v>2575</v>
      </c>
      <c r="B2576" t="s">
        <v>3773</v>
      </c>
      <c r="C2576" t="s">
        <v>3807</v>
      </c>
      <c r="D2576" t="s">
        <v>3782</v>
      </c>
      <c r="E2576" t="s">
        <v>3786</v>
      </c>
    </row>
    <row r="2577" spans="1:8">
      <c r="A2577" s="4" t="s">
        <v>2576</v>
      </c>
      <c r="B2577" t="s">
        <v>3773</v>
      </c>
      <c r="C2577" t="s">
        <v>3807</v>
      </c>
      <c r="D2577" t="s">
        <v>3782</v>
      </c>
      <c r="E2577" t="s">
        <v>3786</v>
      </c>
    </row>
    <row r="2578" spans="1:8">
      <c r="A2578" s="4" t="s">
        <v>2577</v>
      </c>
      <c r="B2578" t="s">
        <v>3773</v>
      </c>
      <c r="C2578" t="s">
        <v>3807</v>
      </c>
      <c r="D2578" t="s">
        <v>3782</v>
      </c>
      <c r="E2578" t="s">
        <v>3786</v>
      </c>
    </row>
    <row r="2579" spans="1:8">
      <c r="A2579" s="4" t="s">
        <v>2578</v>
      </c>
      <c r="B2579" t="s">
        <v>3773</v>
      </c>
      <c r="C2579" t="s">
        <v>3883</v>
      </c>
      <c r="D2579" t="s">
        <v>3782</v>
      </c>
      <c r="E2579" t="s">
        <v>3786</v>
      </c>
    </row>
    <row r="2580" spans="1:8">
      <c r="A2580" s="4" t="s">
        <v>2579</v>
      </c>
      <c r="B2580" t="s">
        <v>3773</v>
      </c>
      <c r="C2580" t="s">
        <v>3807</v>
      </c>
      <c r="D2580" t="s">
        <v>3782</v>
      </c>
      <c r="E2580" t="s">
        <v>3786</v>
      </c>
    </row>
    <row r="2581" spans="1:8">
      <c r="A2581" s="4" t="s">
        <v>2580</v>
      </c>
      <c r="B2581" t="s">
        <v>3773</v>
      </c>
      <c r="C2581" t="s">
        <v>3807</v>
      </c>
      <c r="D2581" t="s">
        <v>3782</v>
      </c>
      <c r="E2581" t="s">
        <v>3786</v>
      </c>
    </row>
    <row r="2582" spans="1:8">
      <c r="A2582" s="4" t="s">
        <v>2581</v>
      </c>
      <c r="B2582" t="s">
        <v>3773</v>
      </c>
      <c r="C2582" t="s">
        <v>3807</v>
      </c>
      <c r="D2582" t="s">
        <v>3782</v>
      </c>
      <c r="E2582" t="s">
        <v>3786</v>
      </c>
    </row>
    <row r="2583" spans="1:8">
      <c r="A2583" s="4" t="s">
        <v>2582</v>
      </c>
      <c r="B2583" t="s">
        <v>3773</v>
      </c>
      <c r="C2583" t="s">
        <v>3807</v>
      </c>
      <c r="D2583" t="s">
        <v>3782</v>
      </c>
      <c r="E2583" t="s">
        <v>3786</v>
      </c>
    </row>
    <row r="2584" spans="1:8">
      <c r="A2584" s="4" t="s">
        <v>2583</v>
      </c>
      <c r="B2584" t="s">
        <v>3773</v>
      </c>
      <c r="C2584" t="s">
        <v>3807</v>
      </c>
      <c r="D2584" t="s">
        <v>3782</v>
      </c>
      <c r="E2584" t="s">
        <v>3786</v>
      </c>
    </row>
    <row r="2585" spans="1:8">
      <c r="A2585" s="4" t="s">
        <v>2584</v>
      </c>
      <c r="B2585" t="s">
        <v>3774</v>
      </c>
      <c r="C2585" t="s">
        <v>3807</v>
      </c>
      <c r="D2585" t="s">
        <v>3782</v>
      </c>
      <c r="E2585" t="s">
        <v>3790</v>
      </c>
      <c r="F2585" t="s">
        <v>3941</v>
      </c>
      <c r="G2585" t="s">
        <v>3877</v>
      </c>
      <c r="H2585" t="s">
        <v>3777</v>
      </c>
    </row>
    <row r="2586" spans="1:8">
      <c r="A2586" s="4" t="s">
        <v>2585</v>
      </c>
      <c r="B2586" t="s">
        <v>3773</v>
      </c>
      <c r="C2586" t="s">
        <v>3807</v>
      </c>
      <c r="D2586" t="s">
        <v>3782</v>
      </c>
      <c r="E2586" t="s">
        <v>3786</v>
      </c>
    </row>
    <row r="2587" spans="1:8">
      <c r="A2587" s="4" t="s">
        <v>2586</v>
      </c>
      <c r="B2587" t="s">
        <v>3773</v>
      </c>
      <c r="C2587" t="s">
        <v>3807</v>
      </c>
      <c r="D2587" t="s">
        <v>3782</v>
      </c>
      <c r="E2587" t="s">
        <v>3786</v>
      </c>
    </row>
    <row r="2588" spans="1:8">
      <c r="A2588" s="4" t="s">
        <v>2587</v>
      </c>
      <c r="B2588" t="s">
        <v>3773</v>
      </c>
      <c r="C2588" t="s">
        <v>3807</v>
      </c>
      <c r="D2588" t="s">
        <v>3782</v>
      </c>
      <c r="E2588" t="s">
        <v>3803</v>
      </c>
    </row>
    <row r="2589" spans="1:8">
      <c r="A2589" s="4" t="s">
        <v>2588</v>
      </c>
      <c r="B2589" t="s">
        <v>3773</v>
      </c>
      <c r="C2589" t="s">
        <v>3780</v>
      </c>
      <c r="D2589" t="s">
        <v>3790</v>
      </c>
      <c r="E2589" t="s">
        <v>3793</v>
      </c>
    </row>
    <row r="2590" spans="1:8">
      <c r="A2590" s="4" t="s">
        <v>2589</v>
      </c>
      <c r="B2590" t="s">
        <v>3773</v>
      </c>
      <c r="C2590" t="s">
        <v>3780</v>
      </c>
      <c r="D2590" t="s">
        <v>3790</v>
      </c>
      <c r="E2590" t="s">
        <v>3793</v>
      </c>
    </row>
    <row r="2591" spans="1:8">
      <c r="A2591" s="4" t="s">
        <v>2590</v>
      </c>
      <c r="B2591" t="s">
        <v>3773</v>
      </c>
      <c r="C2591" t="s">
        <v>3780</v>
      </c>
      <c r="D2591" t="s">
        <v>3817</v>
      </c>
      <c r="E2591" t="s">
        <v>3799</v>
      </c>
    </row>
    <row r="2592" spans="1:8">
      <c r="A2592" s="4" t="s">
        <v>2591</v>
      </c>
      <c r="B2592" t="s">
        <v>3773</v>
      </c>
      <c r="C2592" t="s">
        <v>3780</v>
      </c>
      <c r="D2592" t="s">
        <v>3790</v>
      </c>
      <c r="E2592" t="s">
        <v>3780</v>
      </c>
    </row>
    <row r="2593" spans="1:9">
      <c r="A2593" s="4" t="s">
        <v>2592</v>
      </c>
      <c r="B2593" t="s">
        <v>3773</v>
      </c>
      <c r="C2593" t="s">
        <v>3780</v>
      </c>
      <c r="D2593" t="s">
        <v>3854</v>
      </c>
      <c r="E2593" t="s">
        <v>3793</v>
      </c>
      <c r="F2593" t="s">
        <v>3795</v>
      </c>
    </row>
    <row r="2594" spans="1:9">
      <c r="A2594" s="4" t="s">
        <v>2593</v>
      </c>
      <c r="B2594" t="s">
        <v>3774</v>
      </c>
      <c r="C2594" t="s">
        <v>3780</v>
      </c>
      <c r="D2594" t="s">
        <v>3854</v>
      </c>
      <c r="E2594" t="s">
        <v>3800</v>
      </c>
      <c r="F2594" t="s">
        <v>3778</v>
      </c>
      <c r="G2594" t="s">
        <v>3780</v>
      </c>
      <c r="H2594" t="s">
        <v>3777</v>
      </c>
    </row>
    <row r="2595" spans="1:9">
      <c r="A2595" s="4" t="s">
        <v>2594</v>
      </c>
      <c r="B2595" t="s">
        <v>3773</v>
      </c>
      <c r="C2595" t="s">
        <v>3780</v>
      </c>
      <c r="D2595" t="s">
        <v>3786</v>
      </c>
    </row>
    <row r="2596" spans="1:9">
      <c r="A2596" s="4" t="s">
        <v>2595</v>
      </c>
      <c r="B2596" t="s">
        <v>3773</v>
      </c>
      <c r="C2596" t="s">
        <v>3780</v>
      </c>
      <c r="D2596" t="s">
        <v>3786</v>
      </c>
      <c r="E2596" t="s">
        <v>3780</v>
      </c>
      <c r="F2596" t="s">
        <v>3778</v>
      </c>
      <c r="G2596" t="s">
        <v>3793</v>
      </c>
    </row>
    <row r="2597" spans="1:9">
      <c r="A2597" s="4" t="s">
        <v>2596</v>
      </c>
      <c r="B2597" t="s">
        <v>3773</v>
      </c>
      <c r="C2597" t="s">
        <v>3780</v>
      </c>
      <c r="D2597" t="s">
        <v>3802</v>
      </c>
      <c r="E2597" t="s">
        <v>3815</v>
      </c>
      <c r="F2597" t="s">
        <v>3790</v>
      </c>
      <c r="G2597" t="s">
        <v>3791</v>
      </c>
      <c r="H2597" t="s">
        <v>3778</v>
      </c>
      <c r="I2597" t="s">
        <v>3793</v>
      </c>
    </row>
    <row r="2598" spans="1:9">
      <c r="A2598" s="4" t="s">
        <v>2597</v>
      </c>
      <c r="B2598" t="s">
        <v>3773</v>
      </c>
      <c r="C2598" t="s">
        <v>3780</v>
      </c>
      <c r="D2598" t="s">
        <v>3782</v>
      </c>
      <c r="E2598" t="s">
        <v>3796</v>
      </c>
      <c r="F2598" t="s">
        <v>3777</v>
      </c>
      <c r="G2598" t="s">
        <v>3795</v>
      </c>
    </row>
    <row r="2599" spans="1:9">
      <c r="A2599" s="4" t="s">
        <v>2598</v>
      </c>
      <c r="B2599" t="s">
        <v>3773</v>
      </c>
      <c r="C2599" t="s">
        <v>3780</v>
      </c>
      <c r="D2599" t="s">
        <v>3782</v>
      </c>
      <c r="E2599" t="s">
        <v>3775</v>
      </c>
      <c r="F2599" t="s">
        <v>3791</v>
      </c>
      <c r="G2599" t="s">
        <v>3805</v>
      </c>
      <c r="H2599" t="s">
        <v>3796</v>
      </c>
    </row>
    <row r="2600" spans="1:9">
      <c r="A2600" s="4" t="s">
        <v>2599</v>
      </c>
      <c r="B2600" t="s">
        <v>3773</v>
      </c>
      <c r="C2600" t="s">
        <v>3780</v>
      </c>
      <c r="D2600" t="s">
        <v>3782</v>
      </c>
      <c r="E2600" t="s">
        <v>3796</v>
      </c>
      <c r="F2600" t="s">
        <v>3779</v>
      </c>
      <c r="G2600" t="s">
        <v>3806</v>
      </c>
    </row>
    <row r="2601" spans="1:9">
      <c r="A2601" s="4" t="s">
        <v>2600</v>
      </c>
      <c r="B2601" t="s">
        <v>3773</v>
      </c>
      <c r="C2601" t="s">
        <v>3780</v>
      </c>
      <c r="D2601" t="s">
        <v>3841</v>
      </c>
      <c r="E2601" t="s">
        <v>3775</v>
      </c>
      <c r="F2601" t="s">
        <v>3810</v>
      </c>
      <c r="G2601" t="s">
        <v>3796</v>
      </c>
      <c r="H2601" t="s">
        <v>3778</v>
      </c>
      <c r="I2601" t="s">
        <v>3793</v>
      </c>
    </row>
    <row r="2602" spans="1:9">
      <c r="A2602" s="4" t="s">
        <v>2601</v>
      </c>
      <c r="B2602" t="s">
        <v>3773</v>
      </c>
      <c r="C2602" t="s">
        <v>3780</v>
      </c>
      <c r="D2602" t="s">
        <v>3782</v>
      </c>
      <c r="E2602" t="s">
        <v>3808</v>
      </c>
    </row>
    <row r="2603" spans="1:9">
      <c r="A2603" s="4" t="s">
        <v>2602</v>
      </c>
      <c r="B2603" t="s">
        <v>3773</v>
      </c>
      <c r="C2603" t="s">
        <v>3780</v>
      </c>
      <c r="D2603" t="s">
        <v>3782</v>
      </c>
      <c r="E2603" t="s">
        <v>3790</v>
      </c>
      <c r="F2603" t="s">
        <v>3815</v>
      </c>
    </row>
    <row r="2604" spans="1:9">
      <c r="A2604" s="4" t="s">
        <v>2603</v>
      </c>
      <c r="B2604" t="s">
        <v>3773</v>
      </c>
      <c r="C2604" t="s">
        <v>3780</v>
      </c>
      <c r="D2604" t="s">
        <v>3782</v>
      </c>
      <c r="E2604" t="s">
        <v>3817</v>
      </c>
      <c r="F2604" t="s">
        <v>3815</v>
      </c>
      <c r="G2604" t="s">
        <v>3802</v>
      </c>
      <c r="H2604" t="s">
        <v>3781</v>
      </c>
    </row>
    <row r="2605" spans="1:9">
      <c r="A2605" s="4" t="s">
        <v>2604</v>
      </c>
      <c r="B2605" t="s">
        <v>3774</v>
      </c>
      <c r="C2605" t="s">
        <v>3780</v>
      </c>
      <c r="D2605" t="s">
        <v>3782</v>
      </c>
      <c r="E2605" t="s">
        <v>3824</v>
      </c>
      <c r="F2605" t="s">
        <v>3793</v>
      </c>
    </row>
    <row r="2606" spans="1:9">
      <c r="A2606" s="4" t="s">
        <v>2605</v>
      </c>
      <c r="B2606" t="s">
        <v>3774</v>
      </c>
      <c r="C2606" t="s">
        <v>3780</v>
      </c>
      <c r="D2606" t="s">
        <v>3811</v>
      </c>
      <c r="E2606" t="s">
        <v>3779</v>
      </c>
      <c r="F2606" t="s">
        <v>3790</v>
      </c>
      <c r="G2606" t="s">
        <v>3859</v>
      </c>
    </row>
    <row r="2607" spans="1:9">
      <c r="A2607" s="4" t="s">
        <v>2606</v>
      </c>
      <c r="B2607" t="s">
        <v>3773</v>
      </c>
      <c r="C2607" t="s">
        <v>3780</v>
      </c>
      <c r="D2607" t="s">
        <v>3805</v>
      </c>
      <c r="E2607" t="s">
        <v>3783</v>
      </c>
      <c r="F2607" t="s">
        <v>3793</v>
      </c>
      <c r="G2607" t="s">
        <v>3785</v>
      </c>
      <c r="H2607" t="s">
        <v>3807</v>
      </c>
    </row>
    <row r="2608" spans="1:9">
      <c r="A2608" s="4" t="s">
        <v>2607</v>
      </c>
      <c r="B2608" t="s">
        <v>3773</v>
      </c>
      <c r="C2608" t="s">
        <v>3780</v>
      </c>
      <c r="D2608" t="s">
        <v>3805</v>
      </c>
      <c r="E2608" t="s">
        <v>3783</v>
      </c>
      <c r="F2608" t="s">
        <v>3793</v>
      </c>
      <c r="G2608" t="s">
        <v>3810</v>
      </c>
    </row>
    <row r="2609" spans="1:12">
      <c r="A2609" s="4" t="s">
        <v>2608</v>
      </c>
      <c r="B2609" t="s">
        <v>3774</v>
      </c>
      <c r="C2609" t="s">
        <v>3780</v>
      </c>
      <c r="D2609" t="s">
        <v>3942</v>
      </c>
      <c r="E2609" t="s">
        <v>3790</v>
      </c>
      <c r="F2609" t="s">
        <v>3779</v>
      </c>
      <c r="G2609" t="s">
        <v>3826</v>
      </c>
    </row>
    <row r="2610" spans="1:12">
      <c r="A2610" s="4" t="s">
        <v>2609</v>
      </c>
      <c r="B2610" t="s">
        <v>3774</v>
      </c>
      <c r="C2610" t="s">
        <v>3792</v>
      </c>
      <c r="D2610" t="s">
        <v>3799</v>
      </c>
      <c r="E2610" t="s">
        <v>3815</v>
      </c>
      <c r="F2610" t="s">
        <v>3817</v>
      </c>
      <c r="G2610" t="s">
        <v>3849</v>
      </c>
      <c r="H2610" t="s">
        <v>3781</v>
      </c>
    </row>
    <row r="2611" spans="1:12">
      <c r="A2611" s="4" t="s">
        <v>2610</v>
      </c>
      <c r="B2611" t="s">
        <v>3774</v>
      </c>
      <c r="C2611" t="s">
        <v>3792</v>
      </c>
      <c r="D2611" t="s">
        <v>3809</v>
      </c>
      <c r="E2611" t="s">
        <v>3849</v>
      </c>
      <c r="F2611" t="s">
        <v>3815</v>
      </c>
      <c r="G2611" t="s">
        <v>3808</v>
      </c>
      <c r="H2611" t="s">
        <v>3793</v>
      </c>
      <c r="I2611" t="s">
        <v>3825</v>
      </c>
    </row>
    <row r="2612" spans="1:12">
      <c r="A2612" s="4" t="s">
        <v>2611</v>
      </c>
      <c r="B2612" t="s">
        <v>3773</v>
      </c>
      <c r="C2612" t="s">
        <v>3792</v>
      </c>
      <c r="D2612" t="s">
        <v>3779</v>
      </c>
      <c r="E2612" t="s">
        <v>3776</v>
      </c>
      <c r="F2612" t="s">
        <v>3824</v>
      </c>
      <c r="G2612" t="s">
        <v>3832</v>
      </c>
      <c r="H2612" t="s">
        <v>3897</v>
      </c>
    </row>
    <row r="2613" spans="1:12">
      <c r="A2613" s="4" t="s">
        <v>2612</v>
      </c>
      <c r="B2613" t="s">
        <v>3774</v>
      </c>
      <c r="C2613" t="s">
        <v>3792</v>
      </c>
      <c r="D2613" t="s">
        <v>3779</v>
      </c>
      <c r="E2613" t="s">
        <v>3777</v>
      </c>
      <c r="F2613" t="s">
        <v>3790</v>
      </c>
      <c r="G2613" t="s">
        <v>3810</v>
      </c>
      <c r="H2613" t="s">
        <v>3793</v>
      </c>
    </row>
    <row r="2614" spans="1:12">
      <c r="A2614" s="4" t="s">
        <v>2613</v>
      </c>
      <c r="B2614" t="s">
        <v>3773</v>
      </c>
      <c r="C2614" t="s">
        <v>3792</v>
      </c>
      <c r="D2614" t="s">
        <v>3779</v>
      </c>
      <c r="E2614" t="s">
        <v>3791</v>
      </c>
      <c r="F2614" t="s">
        <v>3838</v>
      </c>
      <c r="G2614" t="s">
        <v>3778</v>
      </c>
      <c r="H2614" t="s">
        <v>3781</v>
      </c>
    </row>
    <row r="2615" spans="1:12">
      <c r="A2615" s="4" t="s">
        <v>2614</v>
      </c>
      <c r="B2615" t="s">
        <v>3773</v>
      </c>
      <c r="C2615" t="s">
        <v>3792</v>
      </c>
      <c r="D2615" t="s">
        <v>3779</v>
      </c>
      <c r="E2615" t="s">
        <v>3781</v>
      </c>
      <c r="F2615" t="s">
        <v>3795</v>
      </c>
    </row>
    <row r="2616" spans="1:12">
      <c r="A2616" s="4" t="s">
        <v>2615</v>
      </c>
      <c r="B2616" t="s">
        <v>3773</v>
      </c>
      <c r="C2616" t="s">
        <v>3792</v>
      </c>
      <c r="D2616" t="s">
        <v>3779</v>
      </c>
      <c r="E2616" t="s">
        <v>3781</v>
      </c>
      <c r="F2616" t="s">
        <v>3795</v>
      </c>
    </row>
    <row r="2617" spans="1:12">
      <c r="A2617" s="4" t="s">
        <v>2616</v>
      </c>
      <c r="B2617" t="s">
        <v>3774</v>
      </c>
      <c r="C2617" t="s">
        <v>3792</v>
      </c>
      <c r="D2617" t="s">
        <v>3779</v>
      </c>
      <c r="E2617" t="s">
        <v>3924</v>
      </c>
      <c r="F2617" t="s">
        <v>3778</v>
      </c>
      <c r="G2617" t="s">
        <v>3788</v>
      </c>
      <c r="H2617" t="s">
        <v>3803</v>
      </c>
    </row>
    <row r="2618" spans="1:12">
      <c r="A2618" s="4" t="s">
        <v>2617</v>
      </c>
      <c r="B2618" t="s">
        <v>3773</v>
      </c>
      <c r="C2618" t="s">
        <v>3792</v>
      </c>
      <c r="D2618" t="s">
        <v>3779</v>
      </c>
      <c r="E2618" t="s">
        <v>3785</v>
      </c>
      <c r="F2618" t="s">
        <v>3798</v>
      </c>
    </row>
    <row r="2619" spans="1:12">
      <c r="A2619" s="4" t="s">
        <v>2618</v>
      </c>
      <c r="B2619" t="s">
        <v>3774</v>
      </c>
      <c r="C2619" t="s">
        <v>3792</v>
      </c>
      <c r="D2619" t="s">
        <v>3779</v>
      </c>
      <c r="E2619" t="s">
        <v>3785</v>
      </c>
      <c r="F2619" t="s">
        <v>3775</v>
      </c>
      <c r="G2619" t="s">
        <v>3818</v>
      </c>
      <c r="H2619" t="s">
        <v>3809</v>
      </c>
      <c r="I2619" t="s">
        <v>3778</v>
      </c>
      <c r="J2619" t="s">
        <v>3874</v>
      </c>
      <c r="K2619" t="s">
        <v>3793</v>
      </c>
      <c r="L2619" t="s">
        <v>3808</v>
      </c>
    </row>
    <row r="2620" spans="1:12">
      <c r="A2620" s="4" t="s">
        <v>2619</v>
      </c>
      <c r="B2620" t="s">
        <v>3773</v>
      </c>
      <c r="C2620" t="s">
        <v>3792</v>
      </c>
      <c r="D2620" t="s">
        <v>3779</v>
      </c>
      <c r="E2620" t="s">
        <v>3785</v>
      </c>
      <c r="F2620" t="s">
        <v>3783</v>
      </c>
      <c r="G2620" t="s">
        <v>3781</v>
      </c>
    </row>
    <row r="2621" spans="1:12">
      <c r="A2621" s="4" t="s">
        <v>2620</v>
      </c>
      <c r="B2621" t="s">
        <v>3773</v>
      </c>
      <c r="C2621" t="s">
        <v>3792</v>
      </c>
      <c r="D2621" t="s">
        <v>3779</v>
      </c>
      <c r="E2621" t="s">
        <v>3801</v>
      </c>
      <c r="F2621" t="s">
        <v>3775</v>
      </c>
      <c r="G2621" t="s">
        <v>3779</v>
      </c>
      <c r="H2621" t="s">
        <v>3781</v>
      </c>
    </row>
    <row r="2622" spans="1:12">
      <c r="A2622" s="4" t="s">
        <v>2621</v>
      </c>
      <c r="B2622" t="s">
        <v>3773</v>
      </c>
      <c r="C2622" t="s">
        <v>3792</v>
      </c>
      <c r="D2622" t="s">
        <v>3779</v>
      </c>
      <c r="E2622" t="s">
        <v>3801</v>
      </c>
      <c r="F2622" t="s">
        <v>3775</v>
      </c>
      <c r="G2622" t="s">
        <v>3779</v>
      </c>
      <c r="H2622" t="s">
        <v>3781</v>
      </c>
    </row>
    <row r="2623" spans="1:12">
      <c r="A2623" s="4" t="s">
        <v>2622</v>
      </c>
      <c r="B2623" t="s">
        <v>3773</v>
      </c>
      <c r="C2623" t="s">
        <v>3792</v>
      </c>
      <c r="D2623" t="s">
        <v>3779</v>
      </c>
      <c r="E2623" t="s">
        <v>3801</v>
      </c>
      <c r="F2623" t="s">
        <v>3775</v>
      </c>
      <c r="G2623" t="s">
        <v>3815</v>
      </c>
      <c r="H2623" t="s">
        <v>3808</v>
      </c>
    </row>
    <row r="2624" spans="1:12">
      <c r="A2624" s="4" t="s">
        <v>2623</v>
      </c>
      <c r="B2624" t="s">
        <v>3773</v>
      </c>
      <c r="C2624" t="s">
        <v>3792</v>
      </c>
      <c r="D2624" t="s">
        <v>3779</v>
      </c>
      <c r="E2624" t="s">
        <v>3801</v>
      </c>
      <c r="F2624" t="s">
        <v>3790</v>
      </c>
      <c r="G2624" t="s">
        <v>3779</v>
      </c>
      <c r="H2624" t="s">
        <v>3826</v>
      </c>
    </row>
    <row r="2625" spans="1:9">
      <c r="A2625" s="4" t="s">
        <v>2624</v>
      </c>
      <c r="B2625" t="s">
        <v>3773</v>
      </c>
      <c r="C2625" t="s">
        <v>3792</v>
      </c>
      <c r="D2625" t="s">
        <v>3779</v>
      </c>
      <c r="E2625" t="s">
        <v>3801</v>
      </c>
      <c r="F2625" t="s">
        <v>3790</v>
      </c>
      <c r="G2625" t="s">
        <v>3779</v>
      </c>
      <c r="H2625" t="s">
        <v>3826</v>
      </c>
    </row>
    <row r="2626" spans="1:9">
      <c r="A2626" s="4" t="s">
        <v>2625</v>
      </c>
      <c r="B2626" t="s">
        <v>3773</v>
      </c>
      <c r="C2626" t="s">
        <v>3821</v>
      </c>
      <c r="D2626" t="s">
        <v>3786</v>
      </c>
      <c r="E2626" t="s">
        <v>3779</v>
      </c>
      <c r="F2626" t="s">
        <v>3790</v>
      </c>
      <c r="G2626" t="s">
        <v>3777</v>
      </c>
      <c r="H2626" t="s">
        <v>3778</v>
      </c>
      <c r="I2626" t="s">
        <v>3779</v>
      </c>
    </row>
    <row r="2627" spans="1:9">
      <c r="A2627" s="4" t="s">
        <v>2626</v>
      </c>
      <c r="B2627" t="s">
        <v>3774</v>
      </c>
      <c r="C2627" t="s">
        <v>3792</v>
      </c>
      <c r="D2627" t="s">
        <v>3779</v>
      </c>
      <c r="E2627" t="s">
        <v>3826</v>
      </c>
      <c r="F2627" t="s">
        <v>3792</v>
      </c>
      <c r="G2627" t="s">
        <v>3777</v>
      </c>
      <c r="H2627" t="s">
        <v>3780</v>
      </c>
    </row>
    <row r="2628" spans="1:9">
      <c r="A2628" s="4" t="s">
        <v>2627</v>
      </c>
      <c r="B2628" t="s">
        <v>3773</v>
      </c>
      <c r="C2628" t="s">
        <v>3792</v>
      </c>
      <c r="D2628" t="s">
        <v>3848</v>
      </c>
    </row>
    <row r="2629" spans="1:9">
      <c r="A2629" s="4" t="s">
        <v>2628</v>
      </c>
      <c r="B2629" t="s">
        <v>3773</v>
      </c>
      <c r="C2629" t="s">
        <v>3792</v>
      </c>
      <c r="D2629" t="s">
        <v>3815</v>
      </c>
      <c r="E2629" t="s">
        <v>3782</v>
      </c>
      <c r="F2629" t="s">
        <v>3790</v>
      </c>
      <c r="G2629" t="s">
        <v>3810</v>
      </c>
      <c r="H2629" t="s">
        <v>3795</v>
      </c>
    </row>
    <row r="2630" spans="1:9">
      <c r="A2630" s="4" t="s">
        <v>2629</v>
      </c>
      <c r="B2630" t="s">
        <v>3774</v>
      </c>
      <c r="C2630" t="s">
        <v>3792</v>
      </c>
      <c r="D2630" t="s">
        <v>3859</v>
      </c>
      <c r="E2630" t="s">
        <v>3860</v>
      </c>
      <c r="F2630" t="s">
        <v>3796</v>
      </c>
      <c r="G2630" t="s">
        <v>3826</v>
      </c>
    </row>
    <row r="2631" spans="1:9">
      <c r="A2631" s="4" t="s">
        <v>2630</v>
      </c>
      <c r="B2631" t="s">
        <v>3773</v>
      </c>
      <c r="C2631" t="s">
        <v>3821</v>
      </c>
      <c r="D2631" t="s">
        <v>3786</v>
      </c>
      <c r="E2631" t="s">
        <v>3868</v>
      </c>
      <c r="F2631" t="s">
        <v>3822</v>
      </c>
      <c r="G2631" t="s">
        <v>3836</v>
      </c>
    </row>
    <row r="2632" spans="1:9">
      <c r="A2632" s="4" t="s">
        <v>2631</v>
      </c>
      <c r="B2632" t="s">
        <v>3773</v>
      </c>
      <c r="C2632" t="s">
        <v>3810</v>
      </c>
      <c r="D2632" t="s">
        <v>3775</v>
      </c>
      <c r="E2632" t="s">
        <v>3793</v>
      </c>
      <c r="F2632" t="s">
        <v>3790</v>
      </c>
      <c r="G2632" t="s">
        <v>3781</v>
      </c>
    </row>
    <row r="2633" spans="1:9">
      <c r="A2633" s="4" t="s">
        <v>2632</v>
      </c>
      <c r="B2633" t="s">
        <v>3774</v>
      </c>
      <c r="C2633" t="s">
        <v>3810</v>
      </c>
      <c r="D2633" t="s">
        <v>3775</v>
      </c>
      <c r="E2633" t="s">
        <v>3779</v>
      </c>
      <c r="F2633" t="s">
        <v>3780</v>
      </c>
      <c r="G2633" t="s">
        <v>3790</v>
      </c>
      <c r="H2633" t="s">
        <v>3826</v>
      </c>
    </row>
    <row r="2634" spans="1:9">
      <c r="A2634" s="4" t="s">
        <v>2633</v>
      </c>
      <c r="B2634" t="s">
        <v>3774</v>
      </c>
      <c r="C2634" t="s">
        <v>3810</v>
      </c>
      <c r="D2634" t="s">
        <v>3775</v>
      </c>
      <c r="E2634" t="s">
        <v>3779</v>
      </c>
      <c r="F2634" t="s">
        <v>3780</v>
      </c>
      <c r="G2634" t="s">
        <v>3790</v>
      </c>
      <c r="H2634" t="s">
        <v>3826</v>
      </c>
    </row>
    <row r="2635" spans="1:9">
      <c r="A2635" s="4" t="s">
        <v>2634</v>
      </c>
      <c r="B2635" t="s">
        <v>3773</v>
      </c>
      <c r="C2635" t="s">
        <v>3810</v>
      </c>
      <c r="D2635" t="s">
        <v>3854</v>
      </c>
      <c r="E2635" t="s">
        <v>3790</v>
      </c>
      <c r="F2635" t="s">
        <v>3826</v>
      </c>
    </row>
    <row r="2636" spans="1:9">
      <c r="A2636" s="4" t="s">
        <v>2635</v>
      </c>
      <c r="B2636" t="s">
        <v>3773</v>
      </c>
      <c r="C2636" t="s">
        <v>3805</v>
      </c>
      <c r="D2636" t="s">
        <v>3796</v>
      </c>
      <c r="E2636" t="s">
        <v>3779</v>
      </c>
      <c r="F2636" t="s">
        <v>3806</v>
      </c>
    </row>
    <row r="2637" spans="1:9">
      <c r="A2637" s="4" t="s">
        <v>2636</v>
      </c>
      <c r="B2637" t="s">
        <v>3773</v>
      </c>
      <c r="C2637" t="s">
        <v>3805</v>
      </c>
      <c r="D2637" t="s">
        <v>3798</v>
      </c>
      <c r="E2637" t="s">
        <v>3806</v>
      </c>
    </row>
    <row r="2638" spans="1:9">
      <c r="A2638" s="4" t="s">
        <v>2637</v>
      </c>
      <c r="B2638" t="s">
        <v>3773</v>
      </c>
      <c r="C2638" t="s">
        <v>3805</v>
      </c>
      <c r="D2638" t="s">
        <v>3804</v>
      </c>
      <c r="E2638" t="s">
        <v>3801</v>
      </c>
      <c r="F2638" t="s">
        <v>3783</v>
      </c>
      <c r="G2638" t="s">
        <v>3781</v>
      </c>
    </row>
    <row r="2639" spans="1:9">
      <c r="A2639" s="4" t="s">
        <v>2638</v>
      </c>
      <c r="B2639" t="s">
        <v>3774</v>
      </c>
      <c r="C2639" t="s">
        <v>3805</v>
      </c>
      <c r="D2639" t="s">
        <v>3804</v>
      </c>
      <c r="E2639" t="s">
        <v>3901</v>
      </c>
      <c r="F2639" t="s">
        <v>3856</v>
      </c>
      <c r="G2639" t="s">
        <v>3807</v>
      </c>
    </row>
    <row r="2640" spans="1:9">
      <c r="A2640" s="4" t="s">
        <v>2639</v>
      </c>
      <c r="B2640" t="s">
        <v>3773</v>
      </c>
      <c r="C2640" t="s">
        <v>3805</v>
      </c>
      <c r="D2640" t="s">
        <v>3804</v>
      </c>
      <c r="E2640" t="s">
        <v>3780</v>
      </c>
      <c r="F2640" t="s">
        <v>3801</v>
      </c>
      <c r="G2640" t="s">
        <v>3802</v>
      </c>
      <c r="H2640" t="s">
        <v>3788</v>
      </c>
    </row>
    <row r="2641" spans="1:10">
      <c r="A2641" s="4" t="s">
        <v>2640</v>
      </c>
      <c r="B2641" t="s">
        <v>3773</v>
      </c>
      <c r="C2641" t="s">
        <v>3805</v>
      </c>
      <c r="D2641" t="s">
        <v>3802</v>
      </c>
      <c r="E2641" t="s">
        <v>3806</v>
      </c>
    </row>
    <row r="2642" spans="1:10">
      <c r="A2642" s="4" t="s">
        <v>2641</v>
      </c>
      <c r="B2642" t="s">
        <v>3774</v>
      </c>
      <c r="C2642" t="s">
        <v>3805</v>
      </c>
      <c r="D2642" t="s">
        <v>3778</v>
      </c>
      <c r="E2642" t="s">
        <v>3943</v>
      </c>
      <c r="F2642" t="s">
        <v>3944</v>
      </c>
    </row>
    <row r="2643" spans="1:10">
      <c r="A2643" s="4" t="s">
        <v>2642</v>
      </c>
      <c r="B2643" t="s">
        <v>3774</v>
      </c>
      <c r="C2643" t="s">
        <v>3805</v>
      </c>
      <c r="D2643" t="s">
        <v>3778</v>
      </c>
      <c r="E2643" t="s">
        <v>3806</v>
      </c>
    </row>
    <row r="2644" spans="1:10">
      <c r="A2644" s="4" t="s">
        <v>2643</v>
      </c>
      <c r="B2644" t="s">
        <v>3774</v>
      </c>
      <c r="C2644" t="s">
        <v>3805</v>
      </c>
      <c r="D2644" t="s">
        <v>3778</v>
      </c>
      <c r="E2644" t="s">
        <v>3806</v>
      </c>
    </row>
    <row r="2645" spans="1:10">
      <c r="A2645" s="4" t="s">
        <v>2644</v>
      </c>
      <c r="B2645" t="s">
        <v>3773</v>
      </c>
      <c r="C2645" t="s">
        <v>3805</v>
      </c>
      <c r="D2645" t="s">
        <v>3802</v>
      </c>
      <c r="E2645" t="s">
        <v>3806</v>
      </c>
    </row>
    <row r="2646" spans="1:10">
      <c r="A2646" s="4" t="s">
        <v>2645</v>
      </c>
      <c r="B2646" t="s">
        <v>3774</v>
      </c>
      <c r="C2646" t="s">
        <v>3805</v>
      </c>
      <c r="D2646" t="s">
        <v>3802</v>
      </c>
      <c r="E2646" t="s">
        <v>3777</v>
      </c>
      <c r="F2646" t="s">
        <v>3859</v>
      </c>
      <c r="G2646" t="s">
        <v>3790</v>
      </c>
      <c r="H2646" t="s">
        <v>3818</v>
      </c>
      <c r="I2646" t="s">
        <v>3800</v>
      </c>
      <c r="J2646" t="s">
        <v>3808</v>
      </c>
    </row>
    <row r="2647" spans="1:10">
      <c r="A2647" s="4" t="s">
        <v>2646</v>
      </c>
      <c r="B2647" t="s">
        <v>3773</v>
      </c>
      <c r="C2647" t="s">
        <v>3805</v>
      </c>
      <c r="D2647" t="s">
        <v>3796</v>
      </c>
      <c r="E2647" t="s">
        <v>3860</v>
      </c>
      <c r="F2647" t="s">
        <v>3790</v>
      </c>
      <c r="G2647" t="s">
        <v>3826</v>
      </c>
    </row>
    <row r="2648" spans="1:10">
      <c r="A2648" s="4" t="s">
        <v>2647</v>
      </c>
      <c r="B2648" t="s">
        <v>3773</v>
      </c>
      <c r="C2648" t="s">
        <v>3805</v>
      </c>
      <c r="D2648" t="s">
        <v>3804</v>
      </c>
      <c r="E2648" t="s">
        <v>3780</v>
      </c>
      <c r="F2648" t="s">
        <v>3795</v>
      </c>
    </row>
    <row r="2649" spans="1:10">
      <c r="A2649" s="4" t="s">
        <v>2648</v>
      </c>
      <c r="B2649" t="s">
        <v>3773</v>
      </c>
      <c r="C2649" t="s">
        <v>3805</v>
      </c>
      <c r="D2649" t="s">
        <v>3804</v>
      </c>
      <c r="E2649" t="s">
        <v>3780</v>
      </c>
      <c r="F2649" t="s">
        <v>3795</v>
      </c>
    </row>
    <row r="2650" spans="1:10">
      <c r="A2650" s="4" t="s">
        <v>2649</v>
      </c>
      <c r="B2650" t="s">
        <v>3773</v>
      </c>
      <c r="C2650" t="s">
        <v>3805</v>
      </c>
      <c r="D2650" t="s">
        <v>3808</v>
      </c>
    </row>
    <row r="2651" spans="1:10">
      <c r="A2651" s="4" t="s">
        <v>2650</v>
      </c>
      <c r="B2651" t="s">
        <v>3774</v>
      </c>
      <c r="C2651" t="s">
        <v>3805</v>
      </c>
      <c r="D2651" t="s">
        <v>3783</v>
      </c>
      <c r="E2651" t="s">
        <v>3814</v>
      </c>
      <c r="F2651" t="s">
        <v>3849</v>
      </c>
      <c r="G2651" t="s">
        <v>3782</v>
      </c>
      <c r="H2651" t="s">
        <v>3825</v>
      </c>
    </row>
    <row r="2652" spans="1:10">
      <c r="A2652" s="4" t="s">
        <v>2651</v>
      </c>
      <c r="B2652" t="s">
        <v>3773</v>
      </c>
      <c r="C2652" t="s">
        <v>3805</v>
      </c>
      <c r="D2652" t="s">
        <v>3908</v>
      </c>
      <c r="E2652" t="s">
        <v>3814</v>
      </c>
      <c r="F2652" t="s">
        <v>3778</v>
      </c>
      <c r="G2652" t="s">
        <v>3815</v>
      </c>
      <c r="H2652" t="s">
        <v>3782</v>
      </c>
      <c r="I2652" t="s">
        <v>3786</v>
      </c>
      <c r="J2652" t="s">
        <v>3785</v>
      </c>
    </row>
    <row r="2653" spans="1:10">
      <c r="A2653" s="4" t="s">
        <v>2652</v>
      </c>
      <c r="B2653" t="s">
        <v>3773</v>
      </c>
      <c r="C2653" t="s">
        <v>3805</v>
      </c>
      <c r="D2653" t="s">
        <v>3783</v>
      </c>
      <c r="E2653" t="s">
        <v>3826</v>
      </c>
    </row>
    <row r="2654" spans="1:10">
      <c r="A2654" s="4" t="s">
        <v>2653</v>
      </c>
      <c r="B2654" t="s">
        <v>3773</v>
      </c>
      <c r="C2654" t="s">
        <v>3805</v>
      </c>
      <c r="D2654" t="s">
        <v>3783</v>
      </c>
      <c r="E2654" t="s">
        <v>3826</v>
      </c>
    </row>
    <row r="2655" spans="1:10">
      <c r="A2655" s="4" t="s">
        <v>2654</v>
      </c>
      <c r="B2655" t="s">
        <v>3773</v>
      </c>
      <c r="C2655" t="s">
        <v>3805</v>
      </c>
      <c r="D2655" t="s">
        <v>3783</v>
      </c>
      <c r="E2655" t="s">
        <v>3826</v>
      </c>
    </row>
    <row r="2656" spans="1:10">
      <c r="A2656" s="4" t="s">
        <v>2655</v>
      </c>
      <c r="B2656" t="s">
        <v>3773</v>
      </c>
      <c r="C2656" t="s">
        <v>3805</v>
      </c>
      <c r="D2656" t="s">
        <v>3783</v>
      </c>
      <c r="E2656" t="s">
        <v>3826</v>
      </c>
    </row>
    <row r="2657" spans="1:5">
      <c r="A2657" s="4" t="s">
        <v>2656</v>
      </c>
      <c r="B2657" t="s">
        <v>3773</v>
      </c>
      <c r="C2657" t="s">
        <v>3805</v>
      </c>
      <c r="D2657" t="s">
        <v>3783</v>
      </c>
      <c r="E2657" t="s">
        <v>3826</v>
      </c>
    </row>
    <row r="2658" spans="1:5">
      <c r="A2658" s="4" t="s">
        <v>2657</v>
      </c>
      <c r="B2658" t="s">
        <v>3773</v>
      </c>
      <c r="C2658" t="s">
        <v>3805</v>
      </c>
      <c r="D2658" t="s">
        <v>3783</v>
      </c>
      <c r="E2658" t="s">
        <v>3826</v>
      </c>
    </row>
    <row r="2659" spans="1:5">
      <c r="A2659" s="4" t="s">
        <v>2658</v>
      </c>
      <c r="B2659" t="s">
        <v>3773</v>
      </c>
      <c r="C2659" t="s">
        <v>3805</v>
      </c>
      <c r="D2659" t="s">
        <v>3783</v>
      </c>
      <c r="E2659" t="s">
        <v>3826</v>
      </c>
    </row>
    <row r="2660" spans="1:5">
      <c r="A2660" s="4" t="s">
        <v>2659</v>
      </c>
      <c r="B2660" t="s">
        <v>3773</v>
      </c>
      <c r="C2660" t="s">
        <v>3805</v>
      </c>
      <c r="D2660" t="s">
        <v>3783</v>
      </c>
      <c r="E2660" t="s">
        <v>3826</v>
      </c>
    </row>
    <row r="2661" spans="1:5">
      <c r="A2661" s="4" t="s">
        <v>2660</v>
      </c>
      <c r="B2661" t="s">
        <v>3773</v>
      </c>
      <c r="C2661" t="s">
        <v>3805</v>
      </c>
      <c r="D2661" t="s">
        <v>3783</v>
      </c>
      <c r="E2661" t="s">
        <v>3826</v>
      </c>
    </row>
    <row r="2662" spans="1:5">
      <c r="A2662" s="4" t="s">
        <v>2661</v>
      </c>
      <c r="B2662" t="s">
        <v>3773</v>
      </c>
      <c r="C2662" t="s">
        <v>3805</v>
      </c>
      <c r="D2662" t="s">
        <v>3783</v>
      </c>
      <c r="E2662" t="s">
        <v>3826</v>
      </c>
    </row>
    <row r="2663" spans="1:5">
      <c r="A2663" s="4" t="s">
        <v>2662</v>
      </c>
      <c r="B2663" t="s">
        <v>3773</v>
      </c>
      <c r="C2663" t="s">
        <v>3805</v>
      </c>
      <c r="D2663" t="s">
        <v>3783</v>
      </c>
      <c r="E2663" t="s">
        <v>3826</v>
      </c>
    </row>
    <row r="2664" spans="1:5">
      <c r="A2664" s="4" t="s">
        <v>2663</v>
      </c>
      <c r="B2664" t="s">
        <v>3773</v>
      </c>
      <c r="C2664" t="s">
        <v>3805</v>
      </c>
      <c r="D2664" t="s">
        <v>3783</v>
      </c>
      <c r="E2664" t="s">
        <v>3826</v>
      </c>
    </row>
    <row r="2665" spans="1:5">
      <c r="A2665" s="4" t="s">
        <v>2664</v>
      </c>
      <c r="B2665" t="s">
        <v>3773</v>
      </c>
      <c r="C2665" t="s">
        <v>3805</v>
      </c>
      <c r="D2665" t="s">
        <v>3783</v>
      </c>
      <c r="E2665" t="s">
        <v>3826</v>
      </c>
    </row>
    <row r="2666" spans="1:5">
      <c r="A2666" s="4" t="s">
        <v>2665</v>
      </c>
      <c r="B2666" t="s">
        <v>3773</v>
      </c>
      <c r="C2666" t="s">
        <v>3805</v>
      </c>
      <c r="D2666" t="s">
        <v>3783</v>
      </c>
      <c r="E2666" t="s">
        <v>3826</v>
      </c>
    </row>
    <row r="2667" spans="1:5">
      <c r="A2667" s="4" t="s">
        <v>2666</v>
      </c>
      <c r="B2667" t="s">
        <v>3773</v>
      </c>
      <c r="C2667" t="s">
        <v>3805</v>
      </c>
      <c r="D2667" t="s">
        <v>3783</v>
      </c>
      <c r="E2667" t="s">
        <v>3826</v>
      </c>
    </row>
    <row r="2668" spans="1:5">
      <c r="A2668" s="4" t="s">
        <v>2667</v>
      </c>
      <c r="B2668" t="s">
        <v>3773</v>
      </c>
      <c r="C2668" t="s">
        <v>3805</v>
      </c>
      <c r="D2668" t="s">
        <v>3783</v>
      </c>
      <c r="E2668" t="s">
        <v>3826</v>
      </c>
    </row>
    <row r="2669" spans="1:5">
      <c r="A2669" s="4" t="s">
        <v>2668</v>
      </c>
      <c r="B2669" t="s">
        <v>3773</v>
      </c>
      <c r="C2669" t="s">
        <v>3805</v>
      </c>
      <c r="D2669" t="s">
        <v>3783</v>
      </c>
      <c r="E2669" t="s">
        <v>3826</v>
      </c>
    </row>
    <row r="2670" spans="1:5">
      <c r="A2670" s="4" t="s">
        <v>2669</v>
      </c>
      <c r="B2670" t="s">
        <v>3773</v>
      </c>
      <c r="C2670" t="s">
        <v>3805</v>
      </c>
      <c r="D2670" t="s">
        <v>3783</v>
      </c>
      <c r="E2670" t="s">
        <v>3826</v>
      </c>
    </row>
    <row r="2671" spans="1:5">
      <c r="A2671" s="4" t="s">
        <v>2670</v>
      </c>
      <c r="B2671" t="s">
        <v>3773</v>
      </c>
      <c r="C2671" t="s">
        <v>3805</v>
      </c>
      <c r="D2671" t="s">
        <v>3783</v>
      </c>
      <c r="E2671" t="s">
        <v>3826</v>
      </c>
    </row>
    <row r="2672" spans="1:5">
      <c r="A2672" s="4" t="s">
        <v>2671</v>
      </c>
      <c r="B2672" t="s">
        <v>3773</v>
      </c>
      <c r="C2672" t="s">
        <v>3805</v>
      </c>
      <c r="D2672" t="s">
        <v>3783</v>
      </c>
      <c r="E2672" t="s">
        <v>3826</v>
      </c>
    </row>
    <row r="2673" spans="1:6">
      <c r="A2673" s="4" t="s">
        <v>2672</v>
      </c>
      <c r="B2673" t="s">
        <v>3773</v>
      </c>
      <c r="C2673" t="s">
        <v>3805</v>
      </c>
      <c r="D2673" t="s">
        <v>3783</v>
      </c>
      <c r="E2673" t="s">
        <v>3826</v>
      </c>
    </row>
    <row r="2674" spans="1:6">
      <c r="A2674" s="4" t="s">
        <v>2673</v>
      </c>
      <c r="B2674" t="s">
        <v>3774</v>
      </c>
      <c r="C2674" t="s">
        <v>3942</v>
      </c>
      <c r="D2674" t="s">
        <v>3783</v>
      </c>
      <c r="E2674" t="s">
        <v>3826</v>
      </c>
    </row>
    <row r="2675" spans="1:6">
      <c r="A2675" s="4" t="s">
        <v>2674</v>
      </c>
      <c r="B2675" t="s">
        <v>3773</v>
      </c>
      <c r="C2675" t="s">
        <v>3805</v>
      </c>
      <c r="D2675" t="s">
        <v>3783</v>
      </c>
      <c r="E2675" t="s">
        <v>3826</v>
      </c>
    </row>
    <row r="2676" spans="1:6">
      <c r="A2676" s="4" t="s">
        <v>2675</v>
      </c>
      <c r="B2676" t="s">
        <v>3773</v>
      </c>
      <c r="C2676" t="s">
        <v>3805</v>
      </c>
      <c r="D2676" t="s">
        <v>3783</v>
      </c>
      <c r="E2676" t="s">
        <v>3826</v>
      </c>
    </row>
    <row r="2677" spans="1:6">
      <c r="A2677" s="4" t="s">
        <v>2676</v>
      </c>
      <c r="B2677" t="s">
        <v>3773</v>
      </c>
      <c r="C2677" t="s">
        <v>3805</v>
      </c>
      <c r="D2677" t="s">
        <v>3783</v>
      </c>
      <c r="E2677" t="s">
        <v>3826</v>
      </c>
    </row>
    <row r="2678" spans="1:6">
      <c r="A2678" s="4" t="s">
        <v>2677</v>
      </c>
      <c r="B2678" t="s">
        <v>3773</v>
      </c>
      <c r="C2678" t="s">
        <v>3805</v>
      </c>
      <c r="D2678" t="s">
        <v>3783</v>
      </c>
      <c r="E2678" t="s">
        <v>3826</v>
      </c>
    </row>
    <row r="2679" spans="1:6">
      <c r="A2679" s="4" t="s">
        <v>2678</v>
      </c>
      <c r="B2679" t="s">
        <v>3773</v>
      </c>
      <c r="C2679" t="s">
        <v>3805</v>
      </c>
      <c r="D2679" t="s">
        <v>3783</v>
      </c>
      <c r="E2679" t="s">
        <v>3826</v>
      </c>
    </row>
    <row r="2680" spans="1:6">
      <c r="A2680" s="4" t="s">
        <v>2679</v>
      </c>
      <c r="B2680" t="s">
        <v>3773</v>
      </c>
      <c r="C2680" t="s">
        <v>3805</v>
      </c>
      <c r="D2680" t="s">
        <v>3783</v>
      </c>
      <c r="E2680" t="s">
        <v>3826</v>
      </c>
    </row>
    <row r="2681" spans="1:6">
      <c r="A2681" s="4" t="s">
        <v>2680</v>
      </c>
      <c r="B2681" t="s">
        <v>3773</v>
      </c>
      <c r="C2681" t="s">
        <v>3805</v>
      </c>
      <c r="D2681" t="s">
        <v>3783</v>
      </c>
      <c r="E2681" t="s">
        <v>3826</v>
      </c>
    </row>
    <row r="2682" spans="1:6">
      <c r="A2682" s="4" t="s">
        <v>2681</v>
      </c>
      <c r="B2682" t="s">
        <v>3773</v>
      </c>
      <c r="C2682" t="s">
        <v>3805</v>
      </c>
      <c r="D2682" t="s">
        <v>3783</v>
      </c>
      <c r="E2682" t="s">
        <v>3826</v>
      </c>
    </row>
    <row r="2683" spans="1:6">
      <c r="A2683" s="4" t="s">
        <v>2682</v>
      </c>
      <c r="B2683" t="s">
        <v>3773</v>
      </c>
      <c r="C2683" t="s">
        <v>3805</v>
      </c>
      <c r="D2683" t="s">
        <v>3783</v>
      </c>
      <c r="E2683" t="s">
        <v>3826</v>
      </c>
    </row>
    <row r="2684" spans="1:6">
      <c r="A2684" s="4" t="s">
        <v>2683</v>
      </c>
      <c r="B2684" t="s">
        <v>3773</v>
      </c>
      <c r="C2684" t="s">
        <v>3805</v>
      </c>
      <c r="D2684" t="s">
        <v>3783</v>
      </c>
      <c r="E2684" t="s">
        <v>3826</v>
      </c>
    </row>
    <row r="2685" spans="1:6">
      <c r="A2685" s="4" t="s">
        <v>2684</v>
      </c>
      <c r="B2685" t="s">
        <v>3774</v>
      </c>
      <c r="C2685" t="s">
        <v>3942</v>
      </c>
      <c r="D2685" t="s">
        <v>3808</v>
      </c>
      <c r="E2685" t="s">
        <v>3881</v>
      </c>
      <c r="F2685" t="s">
        <v>3777</v>
      </c>
    </row>
    <row r="2686" spans="1:6">
      <c r="A2686" s="4" t="s">
        <v>2685</v>
      </c>
      <c r="B2686" t="s">
        <v>3773</v>
      </c>
      <c r="C2686" t="s">
        <v>3805</v>
      </c>
      <c r="D2686" t="s">
        <v>3808</v>
      </c>
      <c r="E2686" t="s">
        <v>3791</v>
      </c>
      <c r="F2686" t="s">
        <v>3777</v>
      </c>
    </row>
    <row r="2687" spans="1:6">
      <c r="A2687" s="4" t="s">
        <v>2686</v>
      </c>
      <c r="B2687" t="s">
        <v>3773</v>
      </c>
      <c r="C2687" t="s">
        <v>3805</v>
      </c>
      <c r="D2687" t="s">
        <v>3796</v>
      </c>
      <c r="E2687" t="s">
        <v>3806</v>
      </c>
    </row>
    <row r="2688" spans="1:6">
      <c r="A2688" s="4" t="s">
        <v>2687</v>
      </c>
      <c r="B2688" t="s">
        <v>3773</v>
      </c>
      <c r="C2688" t="s">
        <v>3805</v>
      </c>
      <c r="D2688" t="s">
        <v>3796</v>
      </c>
      <c r="E2688" t="s">
        <v>3806</v>
      </c>
    </row>
    <row r="2689" spans="1:8">
      <c r="A2689" s="4" t="s">
        <v>2688</v>
      </c>
      <c r="B2689" t="s">
        <v>3773</v>
      </c>
      <c r="C2689" t="s">
        <v>3805</v>
      </c>
      <c r="D2689" t="s">
        <v>3796</v>
      </c>
      <c r="E2689" t="s">
        <v>3806</v>
      </c>
    </row>
    <row r="2690" spans="1:8">
      <c r="A2690" s="4" t="s">
        <v>2689</v>
      </c>
      <c r="B2690" t="s">
        <v>3773</v>
      </c>
      <c r="C2690" t="s">
        <v>3805</v>
      </c>
      <c r="D2690" t="s">
        <v>3796</v>
      </c>
      <c r="E2690" t="s">
        <v>3806</v>
      </c>
    </row>
    <row r="2691" spans="1:8">
      <c r="A2691" s="4" t="s">
        <v>2690</v>
      </c>
      <c r="B2691" t="s">
        <v>3773</v>
      </c>
      <c r="C2691" t="s">
        <v>3805</v>
      </c>
      <c r="D2691" t="s">
        <v>3796</v>
      </c>
      <c r="E2691" t="s">
        <v>3780</v>
      </c>
    </row>
    <row r="2692" spans="1:8">
      <c r="A2692" s="4" t="s">
        <v>2691</v>
      </c>
      <c r="B2692" t="s">
        <v>3773</v>
      </c>
      <c r="C2692" t="s">
        <v>3805</v>
      </c>
      <c r="D2692" t="s">
        <v>3796</v>
      </c>
      <c r="E2692" t="s">
        <v>3780</v>
      </c>
    </row>
    <row r="2693" spans="1:8">
      <c r="A2693" s="4" t="s">
        <v>2692</v>
      </c>
      <c r="B2693" t="s">
        <v>3773</v>
      </c>
      <c r="C2693" t="s">
        <v>3805</v>
      </c>
      <c r="D2693" t="s">
        <v>3796</v>
      </c>
      <c r="E2693" t="s">
        <v>3780</v>
      </c>
    </row>
    <row r="2694" spans="1:8">
      <c r="A2694" s="4" t="s">
        <v>2693</v>
      </c>
      <c r="B2694" t="s">
        <v>3773</v>
      </c>
      <c r="C2694" t="s">
        <v>3805</v>
      </c>
      <c r="D2694" t="s">
        <v>3796</v>
      </c>
      <c r="E2694" t="s">
        <v>3780</v>
      </c>
    </row>
    <row r="2695" spans="1:8">
      <c r="A2695" s="4" t="s">
        <v>2694</v>
      </c>
      <c r="B2695" t="s">
        <v>3774</v>
      </c>
      <c r="C2695" t="s">
        <v>3805</v>
      </c>
      <c r="D2695" t="s">
        <v>3783</v>
      </c>
      <c r="E2695" t="s">
        <v>3777</v>
      </c>
      <c r="F2695" t="s">
        <v>3780</v>
      </c>
    </row>
    <row r="2696" spans="1:8">
      <c r="A2696" s="4" t="s">
        <v>2695</v>
      </c>
      <c r="B2696" t="s">
        <v>3773</v>
      </c>
      <c r="C2696" t="s">
        <v>3805</v>
      </c>
      <c r="D2696" t="s">
        <v>3802</v>
      </c>
      <c r="E2696" t="s">
        <v>3780</v>
      </c>
    </row>
    <row r="2697" spans="1:8">
      <c r="A2697" s="4" t="s">
        <v>2696</v>
      </c>
      <c r="B2697" t="s">
        <v>3773</v>
      </c>
      <c r="C2697" t="s">
        <v>3805</v>
      </c>
      <c r="D2697" t="s">
        <v>3802</v>
      </c>
      <c r="E2697" t="s">
        <v>3780</v>
      </c>
    </row>
    <row r="2698" spans="1:8">
      <c r="A2698" s="4" t="s">
        <v>2697</v>
      </c>
      <c r="B2698" t="s">
        <v>3773</v>
      </c>
      <c r="C2698" t="s">
        <v>3805</v>
      </c>
      <c r="D2698" t="s">
        <v>3808</v>
      </c>
      <c r="E2698" t="s">
        <v>3806</v>
      </c>
    </row>
    <row r="2699" spans="1:8">
      <c r="A2699" s="4" t="s">
        <v>2698</v>
      </c>
      <c r="B2699" t="s">
        <v>3773</v>
      </c>
      <c r="C2699" t="s">
        <v>3805</v>
      </c>
      <c r="D2699" t="s">
        <v>3790</v>
      </c>
      <c r="E2699" t="s">
        <v>3806</v>
      </c>
    </row>
    <row r="2700" spans="1:8">
      <c r="A2700" s="4" t="s">
        <v>2699</v>
      </c>
      <c r="B2700" t="s">
        <v>3774</v>
      </c>
      <c r="C2700" t="s">
        <v>3805</v>
      </c>
      <c r="D2700" t="s">
        <v>3867</v>
      </c>
      <c r="E2700" t="s">
        <v>3791</v>
      </c>
      <c r="F2700" t="s">
        <v>3790</v>
      </c>
      <c r="G2700" t="s">
        <v>3781</v>
      </c>
    </row>
    <row r="2701" spans="1:8">
      <c r="A2701" s="4" t="s">
        <v>2700</v>
      </c>
      <c r="B2701" t="s">
        <v>3773</v>
      </c>
      <c r="C2701" t="s">
        <v>3805</v>
      </c>
      <c r="D2701" t="s">
        <v>3790</v>
      </c>
      <c r="E2701" t="s">
        <v>3791</v>
      </c>
      <c r="F2701" t="s">
        <v>3777</v>
      </c>
    </row>
    <row r="2702" spans="1:8">
      <c r="A2702" s="4" t="s">
        <v>2701</v>
      </c>
      <c r="B2702" t="s">
        <v>3774</v>
      </c>
      <c r="C2702" t="s">
        <v>3805</v>
      </c>
      <c r="D2702" t="s">
        <v>3790</v>
      </c>
      <c r="E2702" t="s">
        <v>3840</v>
      </c>
      <c r="F2702" t="s">
        <v>3781</v>
      </c>
      <c r="G2702" t="s">
        <v>3803</v>
      </c>
      <c r="H2702" t="s">
        <v>3806</v>
      </c>
    </row>
    <row r="2703" spans="1:8">
      <c r="A2703" s="4" t="s">
        <v>2702</v>
      </c>
      <c r="B2703" t="s">
        <v>3774</v>
      </c>
      <c r="C2703" t="s">
        <v>3805</v>
      </c>
      <c r="D2703" t="s">
        <v>3790</v>
      </c>
      <c r="E2703" t="s">
        <v>3877</v>
      </c>
      <c r="F2703" t="s">
        <v>3807</v>
      </c>
    </row>
    <row r="2704" spans="1:8">
      <c r="A2704" s="4" t="s">
        <v>2703</v>
      </c>
      <c r="B2704" t="s">
        <v>3774</v>
      </c>
      <c r="C2704" t="s">
        <v>3805</v>
      </c>
      <c r="D2704" t="s">
        <v>3790</v>
      </c>
      <c r="E2704" t="s">
        <v>3877</v>
      </c>
      <c r="F2704" t="s">
        <v>3807</v>
      </c>
    </row>
    <row r="2705" spans="1:8">
      <c r="A2705" s="4" t="s">
        <v>2704</v>
      </c>
      <c r="B2705" t="s">
        <v>3773</v>
      </c>
      <c r="C2705" t="s">
        <v>3805</v>
      </c>
      <c r="D2705" t="s">
        <v>3808</v>
      </c>
      <c r="E2705" t="s">
        <v>3793</v>
      </c>
      <c r="F2705" t="s">
        <v>3781</v>
      </c>
      <c r="G2705" t="s">
        <v>3825</v>
      </c>
    </row>
    <row r="2706" spans="1:8">
      <c r="A2706" s="4" t="s">
        <v>2705</v>
      </c>
      <c r="B2706" t="s">
        <v>3773</v>
      </c>
      <c r="C2706" t="s">
        <v>3805</v>
      </c>
      <c r="D2706" t="s">
        <v>3790</v>
      </c>
      <c r="E2706" t="s">
        <v>3793</v>
      </c>
    </row>
    <row r="2707" spans="1:8">
      <c r="A2707" s="4" t="s">
        <v>2706</v>
      </c>
      <c r="B2707" t="s">
        <v>3773</v>
      </c>
      <c r="C2707" t="s">
        <v>3805</v>
      </c>
      <c r="D2707" t="s">
        <v>3817</v>
      </c>
      <c r="E2707" t="s">
        <v>3806</v>
      </c>
    </row>
    <row r="2708" spans="1:8">
      <c r="A2708" s="4" t="s">
        <v>2707</v>
      </c>
      <c r="B2708" t="s">
        <v>3773</v>
      </c>
      <c r="C2708" t="s">
        <v>3805</v>
      </c>
      <c r="D2708" t="s">
        <v>3790</v>
      </c>
      <c r="E2708" t="s">
        <v>3814</v>
      </c>
    </row>
    <row r="2709" spans="1:8">
      <c r="A2709" s="4" t="s">
        <v>2708</v>
      </c>
      <c r="B2709" t="s">
        <v>3773</v>
      </c>
      <c r="C2709" t="s">
        <v>3805</v>
      </c>
      <c r="D2709" t="s">
        <v>3790</v>
      </c>
      <c r="E2709" t="s">
        <v>3814</v>
      </c>
      <c r="F2709" t="s">
        <v>3824</v>
      </c>
      <c r="G2709" t="s">
        <v>3780</v>
      </c>
    </row>
    <row r="2710" spans="1:8">
      <c r="A2710" s="4" t="s">
        <v>2709</v>
      </c>
      <c r="B2710" t="s">
        <v>3773</v>
      </c>
      <c r="C2710" t="s">
        <v>3805</v>
      </c>
      <c r="D2710" t="s">
        <v>3802</v>
      </c>
      <c r="E2710" t="s">
        <v>3776</v>
      </c>
      <c r="F2710" t="s">
        <v>3793</v>
      </c>
      <c r="G2710" t="s">
        <v>3808</v>
      </c>
    </row>
    <row r="2711" spans="1:8">
      <c r="A2711" s="4" t="s">
        <v>2710</v>
      </c>
      <c r="B2711" t="s">
        <v>3774</v>
      </c>
      <c r="C2711" t="s">
        <v>3805</v>
      </c>
      <c r="D2711" t="s">
        <v>3792</v>
      </c>
      <c r="E2711" t="s">
        <v>3779</v>
      </c>
      <c r="F2711" t="s">
        <v>3820</v>
      </c>
    </row>
    <row r="2712" spans="1:8">
      <c r="A2712" s="4" t="s">
        <v>2711</v>
      </c>
      <c r="B2712" t="s">
        <v>3774</v>
      </c>
      <c r="C2712" t="s">
        <v>3805</v>
      </c>
      <c r="D2712" t="s">
        <v>3792</v>
      </c>
      <c r="E2712" t="s">
        <v>3779</v>
      </c>
      <c r="F2712" t="s">
        <v>3820</v>
      </c>
    </row>
    <row r="2713" spans="1:8">
      <c r="A2713" s="4" t="s">
        <v>2712</v>
      </c>
      <c r="B2713" t="s">
        <v>3774</v>
      </c>
      <c r="C2713" t="s">
        <v>3805</v>
      </c>
      <c r="D2713" t="s">
        <v>3792</v>
      </c>
      <c r="E2713" t="s">
        <v>3779</v>
      </c>
      <c r="F2713" t="s">
        <v>3812</v>
      </c>
    </row>
    <row r="2714" spans="1:8">
      <c r="A2714" s="4" t="s">
        <v>2713</v>
      </c>
      <c r="B2714" t="s">
        <v>3774</v>
      </c>
      <c r="C2714" t="s">
        <v>3805</v>
      </c>
      <c r="D2714" t="s">
        <v>3792</v>
      </c>
      <c r="E2714" t="s">
        <v>3779</v>
      </c>
      <c r="F2714" t="s">
        <v>3820</v>
      </c>
    </row>
    <row r="2715" spans="1:8">
      <c r="A2715" s="4" t="s">
        <v>2714</v>
      </c>
      <c r="B2715" t="s">
        <v>3774</v>
      </c>
      <c r="C2715" t="s">
        <v>3805</v>
      </c>
      <c r="D2715" t="s">
        <v>3792</v>
      </c>
      <c r="E2715" t="s">
        <v>3779</v>
      </c>
      <c r="F2715" t="s">
        <v>3820</v>
      </c>
    </row>
    <row r="2716" spans="1:8">
      <c r="A2716" s="4" t="s">
        <v>2715</v>
      </c>
      <c r="B2716" t="s">
        <v>3774</v>
      </c>
      <c r="C2716" t="s">
        <v>3805</v>
      </c>
      <c r="D2716" t="s">
        <v>3792</v>
      </c>
      <c r="E2716" t="s">
        <v>3779</v>
      </c>
      <c r="F2716" t="s">
        <v>3812</v>
      </c>
    </row>
    <row r="2717" spans="1:8">
      <c r="A2717" s="4" t="s">
        <v>2716</v>
      </c>
      <c r="B2717" t="s">
        <v>3774</v>
      </c>
      <c r="C2717" t="s">
        <v>3805</v>
      </c>
      <c r="D2717" t="s">
        <v>3792</v>
      </c>
      <c r="E2717" t="s">
        <v>3779</v>
      </c>
      <c r="F2717" t="s">
        <v>3820</v>
      </c>
    </row>
    <row r="2718" spans="1:8">
      <c r="A2718" s="4" t="s">
        <v>2717</v>
      </c>
      <c r="B2718" t="s">
        <v>3774</v>
      </c>
      <c r="C2718" t="s">
        <v>3805</v>
      </c>
      <c r="D2718" t="s">
        <v>3792</v>
      </c>
      <c r="E2718" t="s">
        <v>3779</v>
      </c>
      <c r="F2718" t="s">
        <v>3820</v>
      </c>
      <c r="G2718" t="s">
        <v>3812</v>
      </c>
    </row>
    <row r="2719" spans="1:8">
      <c r="A2719" s="4" t="s">
        <v>2718</v>
      </c>
      <c r="B2719" t="s">
        <v>3774</v>
      </c>
      <c r="C2719" t="s">
        <v>3805</v>
      </c>
      <c r="D2719" t="s">
        <v>3822</v>
      </c>
      <c r="E2719" t="s">
        <v>3781</v>
      </c>
      <c r="F2719" t="s">
        <v>3799</v>
      </c>
      <c r="G2719" t="s">
        <v>3778</v>
      </c>
      <c r="H2719" t="s">
        <v>3779</v>
      </c>
    </row>
    <row r="2720" spans="1:8">
      <c r="A2720" s="4" t="s">
        <v>2719</v>
      </c>
      <c r="B2720" t="s">
        <v>3773</v>
      </c>
      <c r="C2720" t="s">
        <v>3805</v>
      </c>
      <c r="D2720" t="s">
        <v>3811</v>
      </c>
      <c r="E2720" t="s">
        <v>3793</v>
      </c>
      <c r="F2720" t="s">
        <v>3781</v>
      </c>
    </row>
    <row r="2721" spans="1:8">
      <c r="A2721" s="4" t="s">
        <v>2720</v>
      </c>
      <c r="B2721" t="s">
        <v>3773</v>
      </c>
      <c r="C2721" t="s">
        <v>3805</v>
      </c>
      <c r="D2721" t="s">
        <v>3811</v>
      </c>
      <c r="E2721" t="s">
        <v>3814</v>
      </c>
      <c r="F2721" t="s">
        <v>3808</v>
      </c>
      <c r="G2721" t="s">
        <v>3795</v>
      </c>
    </row>
    <row r="2722" spans="1:8">
      <c r="A2722" s="4" t="s">
        <v>2721</v>
      </c>
      <c r="B2722" t="s">
        <v>3773</v>
      </c>
      <c r="C2722" t="s">
        <v>3805</v>
      </c>
      <c r="D2722" t="s">
        <v>3786</v>
      </c>
      <c r="E2722" t="s">
        <v>3779</v>
      </c>
      <c r="F2722" t="s">
        <v>3781</v>
      </c>
    </row>
    <row r="2723" spans="1:8">
      <c r="A2723" s="4" t="s">
        <v>2722</v>
      </c>
      <c r="B2723" t="s">
        <v>3773</v>
      </c>
      <c r="C2723" t="s">
        <v>3821</v>
      </c>
      <c r="D2723" t="s">
        <v>3775</v>
      </c>
      <c r="E2723" t="s">
        <v>3799</v>
      </c>
      <c r="F2723" t="s">
        <v>3806</v>
      </c>
    </row>
    <row r="2724" spans="1:8">
      <c r="A2724" s="4" t="s">
        <v>2723</v>
      </c>
      <c r="B2724" t="s">
        <v>3773</v>
      </c>
      <c r="C2724" t="s">
        <v>3821</v>
      </c>
      <c r="D2724" t="s">
        <v>3808</v>
      </c>
      <c r="E2724" t="s">
        <v>3795</v>
      </c>
    </row>
    <row r="2725" spans="1:8">
      <c r="A2725" s="4" t="s">
        <v>2724</v>
      </c>
      <c r="B2725" t="s">
        <v>3773</v>
      </c>
      <c r="C2725" t="s">
        <v>3821</v>
      </c>
      <c r="D2725" t="s">
        <v>3803</v>
      </c>
      <c r="E2725" t="s">
        <v>3791</v>
      </c>
      <c r="F2725" t="s">
        <v>3778</v>
      </c>
      <c r="G2725" t="s">
        <v>3793</v>
      </c>
      <c r="H2725" t="s">
        <v>3806</v>
      </c>
    </row>
    <row r="2726" spans="1:8">
      <c r="A2726" s="4" t="s">
        <v>2725</v>
      </c>
      <c r="B2726" t="s">
        <v>3773</v>
      </c>
      <c r="C2726" t="s">
        <v>3821</v>
      </c>
      <c r="D2726" t="s">
        <v>3804</v>
      </c>
    </row>
    <row r="2727" spans="1:8">
      <c r="A2727" s="4" t="s">
        <v>2726</v>
      </c>
      <c r="B2727" t="s">
        <v>3773</v>
      </c>
      <c r="C2727" t="s">
        <v>3821</v>
      </c>
      <c r="D2727" t="s">
        <v>3804</v>
      </c>
    </row>
    <row r="2728" spans="1:8">
      <c r="A2728" s="4" t="s">
        <v>2727</v>
      </c>
      <c r="B2728" t="s">
        <v>3774</v>
      </c>
      <c r="C2728" t="s">
        <v>3943</v>
      </c>
      <c r="D2728" t="s">
        <v>3783</v>
      </c>
      <c r="E2728" t="s">
        <v>3779</v>
      </c>
      <c r="F2728" t="s">
        <v>3790</v>
      </c>
      <c r="G2728" t="s">
        <v>3807</v>
      </c>
    </row>
    <row r="2729" spans="1:8">
      <c r="A2729" s="4" t="s">
        <v>2728</v>
      </c>
      <c r="B2729" t="s">
        <v>3773</v>
      </c>
      <c r="C2729" t="s">
        <v>3806</v>
      </c>
      <c r="D2729" t="s">
        <v>3808</v>
      </c>
      <c r="E2729" t="s">
        <v>3778</v>
      </c>
      <c r="F2729" t="s">
        <v>3782</v>
      </c>
      <c r="G2729" t="s">
        <v>3803</v>
      </c>
    </row>
    <row r="2730" spans="1:8">
      <c r="A2730" s="4" t="s">
        <v>2729</v>
      </c>
      <c r="B2730" t="s">
        <v>3774</v>
      </c>
      <c r="C2730" t="s">
        <v>3806</v>
      </c>
      <c r="D2730" t="s">
        <v>3842</v>
      </c>
      <c r="E2730" t="s">
        <v>3778</v>
      </c>
      <c r="F2730" t="s">
        <v>3782</v>
      </c>
      <c r="G2730" t="s">
        <v>3803</v>
      </c>
    </row>
    <row r="2731" spans="1:8">
      <c r="A2731" s="4" t="s">
        <v>2730</v>
      </c>
      <c r="B2731" t="s">
        <v>3774</v>
      </c>
      <c r="C2731" t="s">
        <v>3806</v>
      </c>
      <c r="D2731" t="s">
        <v>3837</v>
      </c>
      <c r="E2731" t="s">
        <v>3849</v>
      </c>
      <c r="F2731" t="s">
        <v>3782</v>
      </c>
      <c r="G2731" t="s">
        <v>3803</v>
      </c>
    </row>
    <row r="2732" spans="1:8">
      <c r="A2732" s="4" t="s">
        <v>2731</v>
      </c>
      <c r="B2732" t="s">
        <v>3773</v>
      </c>
      <c r="C2732" t="s">
        <v>3806</v>
      </c>
      <c r="D2732" t="s">
        <v>3808</v>
      </c>
      <c r="E2732" t="s">
        <v>3778</v>
      </c>
      <c r="F2732" t="s">
        <v>3782</v>
      </c>
      <c r="G2732" t="s">
        <v>3803</v>
      </c>
    </row>
    <row r="2733" spans="1:8">
      <c r="A2733" s="4" t="s">
        <v>2732</v>
      </c>
      <c r="B2733" t="s">
        <v>3773</v>
      </c>
      <c r="C2733" t="s">
        <v>3806</v>
      </c>
      <c r="D2733" t="s">
        <v>3837</v>
      </c>
      <c r="E2733" t="s">
        <v>3778</v>
      </c>
      <c r="F2733" t="s">
        <v>3782</v>
      </c>
      <c r="G2733" t="s">
        <v>3803</v>
      </c>
    </row>
    <row r="2734" spans="1:8">
      <c r="A2734" s="4" t="s">
        <v>2733</v>
      </c>
      <c r="B2734" t="s">
        <v>3773</v>
      </c>
      <c r="C2734" t="s">
        <v>3806</v>
      </c>
      <c r="D2734" t="s">
        <v>3837</v>
      </c>
      <c r="E2734" t="s">
        <v>3778</v>
      </c>
      <c r="F2734" t="s">
        <v>3782</v>
      </c>
      <c r="G2734" t="s">
        <v>3803</v>
      </c>
    </row>
    <row r="2735" spans="1:8">
      <c r="A2735" s="4" t="s">
        <v>2734</v>
      </c>
      <c r="B2735" t="s">
        <v>3773</v>
      </c>
      <c r="C2735" t="s">
        <v>3806</v>
      </c>
      <c r="D2735" t="s">
        <v>3808</v>
      </c>
      <c r="E2735" t="s">
        <v>3778</v>
      </c>
      <c r="F2735" t="s">
        <v>3782</v>
      </c>
      <c r="G2735" t="s">
        <v>3803</v>
      </c>
    </row>
    <row r="2736" spans="1:8">
      <c r="A2736" s="4" t="s">
        <v>2735</v>
      </c>
      <c r="B2736" t="s">
        <v>3774</v>
      </c>
      <c r="C2736" t="s">
        <v>3806</v>
      </c>
      <c r="D2736" t="s">
        <v>3842</v>
      </c>
      <c r="E2736" t="s">
        <v>3778</v>
      </c>
      <c r="F2736" t="s">
        <v>3782</v>
      </c>
      <c r="G2736" t="s">
        <v>3803</v>
      </c>
    </row>
    <row r="2737" spans="1:7">
      <c r="A2737" s="4" t="s">
        <v>2736</v>
      </c>
      <c r="B2737" t="s">
        <v>3774</v>
      </c>
      <c r="C2737" t="s">
        <v>3806</v>
      </c>
      <c r="D2737" t="s">
        <v>3842</v>
      </c>
      <c r="E2737" t="s">
        <v>3778</v>
      </c>
      <c r="F2737" t="s">
        <v>3782</v>
      </c>
      <c r="G2737" t="s">
        <v>3803</v>
      </c>
    </row>
    <row r="2738" spans="1:7">
      <c r="A2738" s="4" t="s">
        <v>2737</v>
      </c>
      <c r="B2738" t="s">
        <v>3773</v>
      </c>
      <c r="C2738" t="s">
        <v>3806</v>
      </c>
      <c r="D2738" t="s">
        <v>3837</v>
      </c>
      <c r="E2738" t="s">
        <v>3778</v>
      </c>
      <c r="F2738" t="s">
        <v>3782</v>
      </c>
      <c r="G2738" t="s">
        <v>3803</v>
      </c>
    </row>
    <row r="2739" spans="1:7">
      <c r="A2739" s="4" t="s">
        <v>2738</v>
      </c>
      <c r="B2739" t="s">
        <v>3773</v>
      </c>
      <c r="C2739" t="s">
        <v>3806</v>
      </c>
      <c r="D2739" t="s">
        <v>3808</v>
      </c>
      <c r="E2739" t="s">
        <v>3778</v>
      </c>
      <c r="F2739" t="s">
        <v>3782</v>
      </c>
      <c r="G2739" t="s">
        <v>3803</v>
      </c>
    </row>
    <row r="2740" spans="1:7">
      <c r="A2740" s="4" t="s">
        <v>2739</v>
      </c>
      <c r="B2740" t="s">
        <v>3774</v>
      </c>
      <c r="C2740" t="s">
        <v>3806</v>
      </c>
      <c r="D2740" t="s">
        <v>3842</v>
      </c>
      <c r="E2740" t="s">
        <v>3778</v>
      </c>
      <c r="F2740" t="s">
        <v>3782</v>
      </c>
      <c r="G2740" t="s">
        <v>3803</v>
      </c>
    </row>
    <row r="2741" spans="1:7">
      <c r="A2741" s="4" t="s">
        <v>2740</v>
      </c>
      <c r="B2741" t="s">
        <v>3774</v>
      </c>
      <c r="C2741" t="s">
        <v>3806</v>
      </c>
      <c r="D2741" t="s">
        <v>3842</v>
      </c>
      <c r="E2741" t="s">
        <v>3778</v>
      </c>
      <c r="F2741" t="s">
        <v>3782</v>
      </c>
      <c r="G2741" t="s">
        <v>3803</v>
      </c>
    </row>
    <row r="2742" spans="1:7">
      <c r="A2742" s="4" t="s">
        <v>2741</v>
      </c>
      <c r="B2742" t="s">
        <v>3773</v>
      </c>
      <c r="C2742" t="s">
        <v>3806</v>
      </c>
      <c r="D2742" t="s">
        <v>3808</v>
      </c>
      <c r="E2742" t="s">
        <v>3778</v>
      </c>
      <c r="F2742" t="s">
        <v>3782</v>
      </c>
      <c r="G2742" t="s">
        <v>3803</v>
      </c>
    </row>
    <row r="2743" spans="1:7">
      <c r="A2743" s="4" t="s">
        <v>2742</v>
      </c>
      <c r="B2743" t="s">
        <v>3773</v>
      </c>
      <c r="C2743" t="s">
        <v>3806</v>
      </c>
      <c r="D2743" t="s">
        <v>3808</v>
      </c>
      <c r="E2743" t="s">
        <v>3778</v>
      </c>
      <c r="F2743" t="s">
        <v>3782</v>
      </c>
      <c r="G2743" t="s">
        <v>3803</v>
      </c>
    </row>
    <row r="2744" spans="1:7">
      <c r="A2744" s="4" t="s">
        <v>2743</v>
      </c>
      <c r="B2744" t="s">
        <v>3773</v>
      </c>
      <c r="C2744" t="s">
        <v>3806</v>
      </c>
      <c r="D2744" t="s">
        <v>3808</v>
      </c>
      <c r="E2744" t="s">
        <v>3778</v>
      </c>
      <c r="F2744" t="s">
        <v>3782</v>
      </c>
      <c r="G2744" t="s">
        <v>3803</v>
      </c>
    </row>
    <row r="2745" spans="1:7">
      <c r="A2745" s="4" t="s">
        <v>2744</v>
      </c>
      <c r="B2745" t="s">
        <v>3773</v>
      </c>
      <c r="C2745" t="s">
        <v>3806</v>
      </c>
      <c r="D2745" t="s">
        <v>3808</v>
      </c>
      <c r="E2745" t="s">
        <v>3778</v>
      </c>
      <c r="F2745" t="s">
        <v>3782</v>
      </c>
      <c r="G2745" t="s">
        <v>3803</v>
      </c>
    </row>
    <row r="2746" spans="1:7">
      <c r="A2746" s="4" t="s">
        <v>2745</v>
      </c>
      <c r="B2746" t="s">
        <v>3774</v>
      </c>
      <c r="C2746" t="s">
        <v>3806</v>
      </c>
      <c r="D2746" t="s">
        <v>3842</v>
      </c>
      <c r="E2746" t="s">
        <v>3778</v>
      </c>
      <c r="F2746" t="s">
        <v>3782</v>
      </c>
      <c r="G2746" t="s">
        <v>3803</v>
      </c>
    </row>
    <row r="2747" spans="1:7">
      <c r="A2747" s="4" t="s">
        <v>2746</v>
      </c>
      <c r="B2747" t="s">
        <v>3774</v>
      </c>
      <c r="C2747" t="s">
        <v>3806</v>
      </c>
      <c r="D2747" t="s">
        <v>3842</v>
      </c>
      <c r="E2747" t="s">
        <v>3778</v>
      </c>
      <c r="F2747" t="s">
        <v>3782</v>
      </c>
      <c r="G2747" t="s">
        <v>3803</v>
      </c>
    </row>
    <row r="2748" spans="1:7">
      <c r="A2748" s="4" t="s">
        <v>2747</v>
      </c>
      <c r="B2748" t="s">
        <v>3773</v>
      </c>
      <c r="C2748" t="s">
        <v>3806</v>
      </c>
      <c r="D2748" t="s">
        <v>3808</v>
      </c>
      <c r="E2748" t="s">
        <v>3778</v>
      </c>
      <c r="F2748" t="s">
        <v>3782</v>
      </c>
      <c r="G2748" t="s">
        <v>3803</v>
      </c>
    </row>
    <row r="2749" spans="1:7">
      <c r="A2749" s="4" t="s">
        <v>2748</v>
      </c>
      <c r="B2749" t="s">
        <v>3773</v>
      </c>
      <c r="C2749" t="s">
        <v>3806</v>
      </c>
      <c r="D2749" t="s">
        <v>3837</v>
      </c>
      <c r="E2749" t="s">
        <v>3778</v>
      </c>
      <c r="F2749" t="s">
        <v>3782</v>
      </c>
      <c r="G2749" t="s">
        <v>3803</v>
      </c>
    </row>
    <row r="2750" spans="1:7">
      <c r="A2750" s="4" t="s">
        <v>2749</v>
      </c>
      <c r="B2750" t="s">
        <v>3773</v>
      </c>
      <c r="C2750" t="s">
        <v>3806</v>
      </c>
      <c r="D2750" t="s">
        <v>3808</v>
      </c>
      <c r="E2750" t="s">
        <v>3778</v>
      </c>
      <c r="F2750" t="s">
        <v>3782</v>
      </c>
      <c r="G2750" t="s">
        <v>3803</v>
      </c>
    </row>
    <row r="2751" spans="1:7">
      <c r="A2751" s="4" t="s">
        <v>2750</v>
      </c>
      <c r="B2751" t="s">
        <v>3773</v>
      </c>
      <c r="C2751" t="s">
        <v>3806</v>
      </c>
      <c r="D2751" t="s">
        <v>3808</v>
      </c>
      <c r="E2751" t="s">
        <v>3778</v>
      </c>
      <c r="F2751" t="s">
        <v>3782</v>
      </c>
      <c r="G2751" t="s">
        <v>3803</v>
      </c>
    </row>
    <row r="2752" spans="1:7">
      <c r="A2752" s="4" t="s">
        <v>2751</v>
      </c>
      <c r="B2752" t="s">
        <v>3774</v>
      </c>
      <c r="C2752" t="s">
        <v>3806</v>
      </c>
      <c r="D2752" t="s">
        <v>3842</v>
      </c>
      <c r="E2752" t="s">
        <v>3778</v>
      </c>
      <c r="F2752" t="s">
        <v>3782</v>
      </c>
      <c r="G2752" t="s">
        <v>3803</v>
      </c>
    </row>
    <row r="2753" spans="1:9">
      <c r="A2753" s="4" t="s">
        <v>2752</v>
      </c>
      <c r="B2753" t="s">
        <v>3774</v>
      </c>
      <c r="C2753" t="s">
        <v>3806</v>
      </c>
      <c r="D2753" t="s">
        <v>3842</v>
      </c>
      <c r="E2753" t="s">
        <v>3778</v>
      </c>
      <c r="F2753" t="s">
        <v>3782</v>
      </c>
      <c r="G2753" t="s">
        <v>3803</v>
      </c>
    </row>
    <row r="2754" spans="1:9">
      <c r="A2754" s="4" t="s">
        <v>2753</v>
      </c>
      <c r="B2754" t="s">
        <v>3774</v>
      </c>
      <c r="C2754" t="s">
        <v>3806</v>
      </c>
      <c r="D2754" t="s">
        <v>3842</v>
      </c>
      <c r="E2754" t="s">
        <v>3778</v>
      </c>
      <c r="F2754" t="s">
        <v>3782</v>
      </c>
      <c r="G2754" t="s">
        <v>3803</v>
      </c>
    </row>
    <row r="2755" spans="1:9">
      <c r="A2755" s="4" t="s">
        <v>2754</v>
      </c>
      <c r="B2755" t="s">
        <v>3773</v>
      </c>
      <c r="C2755" t="s">
        <v>3806</v>
      </c>
      <c r="D2755" t="s">
        <v>3808</v>
      </c>
      <c r="E2755" t="s">
        <v>3778</v>
      </c>
      <c r="F2755" t="s">
        <v>3782</v>
      </c>
      <c r="G2755" t="s">
        <v>3803</v>
      </c>
    </row>
    <row r="2756" spans="1:9">
      <c r="A2756" s="4" t="s">
        <v>2755</v>
      </c>
      <c r="B2756" t="s">
        <v>3773</v>
      </c>
      <c r="C2756" t="s">
        <v>3806</v>
      </c>
      <c r="D2756" t="s">
        <v>3808</v>
      </c>
      <c r="E2756" t="s">
        <v>3778</v>
      </c>
      <c r="F2756" t="s">
        <v>3782</v>
      </c>
      <c r="G2756" t="s">
        <v>3803</v>
      </c>
    </row>
    <row r="2757" spans="1:9">
      <c r="A2757" s="4" t="s">
        <v>2756</v>
      </c>
      <c r="B2757" t="s">
        <v>3773</v>
      </c>
      <c r="C2757" t="s">
        <v>3806</v>
      </c>
      <c r="D2757" t="s">
        <v>3808</v>
      </c>
      <c r="E2757" t="s">
        <v>3778</v>
      </c>
      <c r="F2757" t="s">
        <v>3782</v>
      </c>
      <c r="G2757" t="s">
        <v>3803</v>
      </c>
    </row>
    <row r="2758" spans="1:9">
      <c r="A2758" s="4" t="s">
        <v>2757</v>
      </c>
      <c r="B2758" t="s">
        <v>3773</v>
      </c>
      <c r="C2758" t="s">
        <v>3806</v>
      </c>
      <c r="D2758" t="s">
        <v>3808</v>
      </c>
      <c r="E2758" t="s">
        <v>3778</v>
      </c>
      <c r="F2758" t="s">
        <v>3782</v>
      </c>
      <c r="G2758" t="s">
        <v>3803</v>
      </c>
    </row>
    <row r="2759" spans="1:9">
      <c r="A2759" s="4" t="s">
        <v>2758</v>
      </c>
      <c r="B2759" t="s">
        <v>3773</v>
      </c>
      <c r="C2759" t="s">
        <v>3806</v>
      </c>
      <c r="D2759" t="s">
        <v>3808</v>
      </c>
      <c r="E2759" t="s">
        <v>3778</v>
      </c>
      <c r="F2759" t="s">
        <v>3782</v>
      </c>
      <c r="G2759" t="s">
        <v>3803</v>
      </c>
    </row>
    <row r="2760" spans="1:9">
      <c r="A2760" s="4" t="s">
        <v>2759</v>
      </c>
      <c r="B2760" t="s">
        <v>3773</v>
      </c>
      <c r="C2760" t="s">
        <v>3806</v>
      </c>
      <c r="D2760" t="s">
        <v>3808</v>
      </c>
      <c r="E2760" t="s">
        <v>3778</v>
      </c>
      <c r="F2760" t="s">
        <v>3782</v>
      </c>
      <c r="G2760" t="s">
        <v>3803</v>
      </c>
    </row>
    <row r="2761" spans="1:9">
      <c r="A2761" s="4" t="s">
        <v>2760</v>
      </c>
      <c r="B2761" t="s">
        <v>3774</v>
      </c>
      <c r="C2761" t="s">
        <v>3806</v>
      </c>
      <c r="D2761" t="s">
        <v>3842</v>
      </c>
      <c r="E2761" t="s">
        <v>3778</v>
      </c>
      <c r="F2761" t="s">
        <v>3782</v>
      </c>
      <c r="G2761" t="s">
        <v>3803</v>
      </c>
    </row>
    <row r="2762" spans="1:9">
      <c r="A2762" s="4" t="s">
        <v>2761</v>
      </c>
      <c r="B2762" t="s">
        <v>3773</v>
      </c>
      <c r="C2762" t="s">
        <v>3804</v>
      </c>
      <c r="D2762" t="s">
        <v>3793</v>
      </c>
    </row>
    <row r="2763" spans="1:9">
      <c r="A2763" s="4" t="s">
        <v>2762</v>
      </c>
      <c r="B2763" t="s">
        <v>3773</v>
      </c>
      <c r="C2763" t="s">
        <v>3775</v>
      </c>
      <c r="D2763" t="s">
        <v>3779</v>
      </c>
      <c r="E2763" t="s">
        <v>3778</v>
      </c>
      <c r="F2763" t="s">
        <v>3799</v>
      </c>
      <c r="G2763" t="s">
        <v>3836</v>
      </c>
    </row>
    <row r="2764" spans="1:9">
      <c r="A2764" s="4" t="s">
        <v>2763</v>
      </c>
      <c r="B2764" t="s">
        <v>3774</v>
      </c>
      <c r="C2764" t="s">
        <v>3775</v>
      </c>
      <c r="D2764" t="s">
        <v>3832</v>
      </c>
      <c r="E2764" t="s">
        <v>3945</v>
      </c>
      <c r="F2764" t="s">
        <v>3778</v>
      </c>
      <c r="G2764" t="s">
        <v>3793</v>
      </c>
    </row>
    <row r="2765" spans="1:9">
      <c r="A2765" s="4" t="s">
        <v>2764</v>
      </c>
      <c r="B2765" t="s">
        <v>3773</v>
      </c>
      <c r="C2765" t="s">
        <v>3784</v>
      </c>
      <c r="D2765" t="s">
        <v>3794</v>
      </c>
      <c r="E2765" t="s">
        <v>3778</v>
      </c>
      <c r="F2765" t="s">
        <v>3806</v>
      </c>
    </row>
    <row r="2766" spans="1:9">
      <c r="A2766" s="4" t="s">
        <v>2765</v>
      </c>
      <c r="B2766" t="s">
        <v>3773</v>
      </c>
      <c r="C2766" t="s">
        <v>3776</v>
      </c>
      <c r="D2766" t="s">
        <v>3775</v>
      </c>
      <c r="E2766" t="s">
        <v>3779</v>
      </c>
      <c r="F2766" t="s">
        <v>3791</v>
      </c>
    </row>
    <row r="2767" spans="1:9">
      <c r="A2767" s="4" t="s">
        <v>2766</v>
      </c>
      <c r="B2767" t="s">
        <v>3773</v>
      </c>
      <c r="C2767" t="s">
        <v>3776</v>
      </c>
      <c r="D2767" t="s">
        <v>3798</v>
      </c>
      <c r="E2767" t="s">
        <v>3785</v>
      </c>
      <c r="F2767" t="s">
        <v>3822</v>
      </c>
      <c r="G2767" t="s">
        <v>3780</v>
      </c>
      <c r="H2767" t="s">
        <v>3790</v>
      </c>
      <c r="I2767" t="s">
        <v>3781</v>
      </c>
    </row>
    <row r="2768" spans="1:9">
      <c r="A2768" s="4" t="s">
        <v>2767</v>
      </c>
      <c r="B2768" t="s">
        <v>3773</v>
      </c>
      <c r="C2768" t="s">
        <v>3776</v>
      </c>
      <c r="D2768" t="s">
        <v>3796</v>
      </c>
      <c r="E2768" t="s">
        <v>3814</v>
      </c>
      <c r="F2768" t="s">
        <v>3825</v>
      </c>
    </row>
    <row r="2769" spans="1:10">
      <c r="A2769" s="4" t="s">
        <v>2768</v>
      </c>
      <c r="B2769" t="s">
        <v>3774</v>
      </c>
      <c r="C2769" t="s">
        <v>3776</v>
      </c>
      <c r="D2769" t="s">
        <v>3784</v>
      </c>
      <c r="E2769" t="s">
        <v>3807</v>
      </c>
      <c r="F2769" t="s">
        <v>3790</v>
      </c>
      <c r="G2769" t="s">
        <v>3850</v>
      </c>
    </row>
    <row r="2770" spans="1:10">
      <c r="A2770" s="4" t="s">
        <v>2769</v>
      </c>
      <c r="B2770" t="s">
        <v>3774</v>
      </c>
      <c r="C2770" t="s">
        <v>3776</v>
      </c>
      <c r="D2770" t="s">
        <v>3790</v>
      </c>
      <c r="E2770" t="s">
        <v>3791</v>
      </c>
      <c r="F2770" t="s">
        <v>3802</v>
      </c>
      <c r="G2770" t="s">
        <v>3806</v>
      </c>
    </row>
    <row r="2771" spans="1:10">
      <c r="A2771" s="4" t="s">
        <v>2770</v>
      </c>
      <c r="B2771" t="s">
        <v>3774</v>
      </c>
      <c r="C2771" t="s">
        <v>3776</v>
      </c>
      <c r="D2771" t="s">
        <v>3808</v>
      </c>
      <c r="E2771" t="s">
        <v>3801</v>
      </c>
      <c r="F2771" t="s">
        <v>3784</v>
      </c>
      <c r="G2771" t="s">
        <v>3785</v>
      </c>
    </row>
    <row r="2772" spans="1:10">
      <c r="A2772" s="4" t="s">
        <v>2771</v>
      </c>
      <c r="B2772" t="s">
        <v>3773</v>
      </c>
      <c r="C2772" t="s">
        <v>3776</v>
      </c>
      <c r="D2772" t="s">
        <v>3793</v>
      </c>
      <c r="E2772" t="s">
        <v>3808</v>
      </c>
      <c r="F2772" t="s">
        <v>3794</v>
      </c>
      <c r="G2772" t="s">
        <v>3825</v>
      </c>
    </row>
    <row r="2773" spans="1:10">
      <c r="A2773" s="4" t="s">
        <v>2772</v>
      </c>
      <c r="B2773" t="s">
        <v>3773</v>
      </c>
      <c r="C2773" t="s">
        <v>3776</v>
      </c>
      <c r="D2773" t="s">
        <v>3822</v>
      </c>
      <c r="E2773" t="s">
        <v>3791</v>
      </c>
      <c r="F2773" t="s">
        <v>3808</v>
      </c>
      <c r="G2773" t="s">
        <v>3806</v>
      </c>
    </row>
    <row r="2774" spans="1:10">
      <c r="A2774" s="4" t="s">
        <v>2773</v>
      </c>
      <c r="B2774" t="s">
        <v>3773</v>
      </c>
      <c r="C2774" t="s">
        <v>3776</v>
      </c>
      <c r="D2774" t="s">
        <v>3802</v>
      </c>
      <c r="E2774" t="s">
        <v>3814</v>
      </c>
      <c r="F2774" t="s">
        <v>3778</v>
      </c>
      <c r="G2774" t="s">
        <v>3781</v>
      </c>
    </row>
    <row r="2775" spans="1:10">
      <c r="A2775" s="4" t="s">
        <v>2774</v>
      </c>
      <c r="B2775" t="s">
        <v>3773</v>
      </c>
      <c r="C2775" t="s">
        <v>3874</v>
      </c>
      <c r="D2775" t="s">
        <v>3782</v>
      </c>
      <c r="E2775" t="s">
        <v>3808</v>
      </c>
      <c r="F2775" t="s">
        <v>3799</v>
      </c>
    </row>
    <row r="2776" spans="1:10">
      <c r="A2776" s="4" t="s">
        <v>2775</v>
      </c>
      <c r="B2776" t="s">
        <v>3773</v>
      </c>
      <c r="C2776" t="s">
        <v>3776</v>
      </c>
      <c r="D2776" t="s">
        <v>3782</v>
      </c>
      <c r="E2776" t="s">
        <v>3790</v>
      </c>
      <c r="F2776" t="s">
        <v>3799</v>
      </c>
    </row>
    <row r="2777" spans="1:10">
      <c r="A2777" s="4" t="s">
        <v>2776</v>
      </c>
      <c r="B2777" t="s">
        <v>3774</v>
      </c>
      <c r="C2777" t="s">
        <v>3776</v>
      </c>
      <c r="D2777" t="s">
        <v>3822</v>
      </c>
      <c r="E2777" t="s">
        <v>3793</v>
      </c>
      <c r="F2777" t="s">
        <v>3790</v>
      </c>
      <c r="G2777" t="s">
        <v>3877</v>
      </c>
      <c r="H2777" t="s">
        <v>3777</v>
      </c>
    </row>
    <row r="2778" spans="1:10">
      <c r="A2778" s="4" t="s">
        <v>2777</v>
      </c>
      <c r="B2778" t="s">
        <v>3773</v>
      </c>
      <c r="C2778" t="s">
        <v>3791</v>
      </c>
      <c r="D2778" t="s">
        <v>3775</v>
      </c>
      <c r="E2778" t="s">
        <v>3868</v>
      </c>
      <c r="F2778" t="s">
        <v>3822</v>
      </c>
      <c r="G2778" t="s">
        <v>3836</v>
      </c>
    </row>
    <row r="2779" spans="1:10">
      <c r="A2779" s="4" t="s">
        <v>2778</v>
      </c>
      <c r="B2779" t="s">
        <v>3773</v>
      </c>
      <c r="C2779" t="s">
        <v>3791</v>
      </c>
      <c r="D2779" t="s">
        <v>3775</v>
      </c>
      <c r="E2779" t="s">
        <v>3868</v>
      </c>
      <c r="F2779" t="s">
        <v>3822</v>
      </c>
      <c r="G2779" t="s">
        <v>3836</v>
      </c>
    </row>
    <row r="2780" spans="1:10">
      <c r="A2780" s="4" t="s">
        <v>2779</v>
      </c>
      <c r="B2780" t="s">
        <v>3773</v>
      </c>
      <c r="C2780" t="s">
        <v>3791</v>
      </c>
      <c r="D2780" t="s">
        <v>3775</v>
      </c>
      <c r="E2780" t="s">
        <v>3868</v>
      </c>
      <c r="F2780" t="s">
        <v>3822</v>
      </c>
      <c r="G2780" t="s">
        <v>3836</v>
      </c>
    </row>
    <row r="2781" spans="1:10">
      <c r="A2781" s="4" t="s">
        <v>2780</v>
      </c>
      <c r="B2781" t="s">
        <v>3773</v>
      </c>
      <c r="C2781" t="s">
        <v>3791</v>
      </c>
      <c r="D2781" t="s">
        <v>3775</v>
      </c>
      <c r="E2781" t="s">
        <v>3868</v>
      </c>
      <c r="F2781" t="s">
        <v>3822</v>
      </c>
      <c r="G2781" t="s">
        <v>3836</v>
      </c>
      <c r="H2781" t="s">
        <v>3780</v>
      </c>
      <c r="I2781" t="s">
        <v>3808</v>
      </c>
      <c r="J2781" t="s">
        <v>3806</v>
      </c>
    </row>
    <row r="2782" spans="1:10">
      <c r="A2782" s="4" t="s">
        <v>2781</v>
      </c>
      <c r="B2782" t="s">
        <v>3773</v>
      </c>
      <c r="C2782" t="s">
        <v>3791</v>
      </c>
      <c r="D2782" t="s">
        <v>3778</v>
      </c>
      <c r="E2782" t="s">
        <v>3807</v>
      </c>
      <c r="F2782" t="s">
        <v>3808</v>
      </c>
      <c r="G2782" t="s">
        <v>3781</v>
      </c>
      <c r="H2782" t="s">
        <v>3782</v>
      </c>
      <c r="I2782" t="s">
        <v>3778</v>
      </c>
      <c r="J2782" t="s">
        <v>3793</v>
      </c>
    </row>
    <row r="2783" spans="1:10">
      <c r="A2783" s="4" t="s">
        <v>2782</v>
      </c>
      <c r="B2783" t="s">
        <v>3773</v>
      </c>
      <c r="C2783" t="s">
        <v>3791</v>
      </c>
      <c r="D2783" t="s">
        <v>3804</v>
      </c>
      <c r="E2783" t="s">
        <v>3885</v>
      </c>
    </row>
    <row r="2784" spans="1:10">
      <c r="A2784" s="4" t="s">
        <v>2783</v>
      </c>
      <c r="B2784" t="s">
        <v>3773</v>
      </c>
      <c r="C2784" t="s">
        <v>3794</v>
      </c>
      <c r="D2784" t="s">
        <v>3796</v>
      </c>
      <c r="E2784" t="s">
        <v>3779</v>
      </c>
      <c r="F2784" t="s">
        <v>3826</v>
      </c>
      <c r="G2784" t="s">
        <v>3790</v>
      </c>
      <c r="H2784" t="s">
        <v>3806</v>
      </c>
    </row>
    <row r="2785" spans="1:12">
      <c r="A2785" s="4" t="s">
        <v>2784</v>
      </c>
      <c r="B2785" t="s">
        <v>3773</v>
      </c>
      <c r="C2785" t="s">
        <v>3794</v>
      </c>
      <c r="D2785" t="s">
        <v>3775</v>
      </c>
      <c r="E2785" t="s">
        <v>3815</v>
      </c>
      <c r="F2785" t="s">
        <v>3780</v>
      </c>
      <c r="G2785" t="s">
        <v>3795</v>
      </c>
    </row>
    <row r="2786" spans="1:12">
      <c r="A2786" s="4" t="s">
        <v>2785</v>
      </c>
      <c r="B2786" t="s">
        <v>3773</v>
      </c>
      <c r="C2786" t="s">
        <v>3818</v>
      </c>
      <c r="D2786" t="s">
        <v>3784</v>
      </c>
      <c r="E2786" t="s">
        <v>3793</v>
      </c>
      <c r="F2786" t="s">
        <v>3787</v>
      </c>
      <c r="G2786" t="s">
        <v>3780</v>
      </c>
      <c r="H2786" t="s">
        <v>3778</v>
      </c>
      <c r="I2786" t="s">
        <v>3779</v>
      </c>
    </row>
    <row r="2787" spans="1:12">
      <c r="A2787" s="4" t="s">
        <v>2786</v>
      </c>
      <c r="B2787" t="s">
        <v>3773</v>
      </c>
      <c r="C2787" t="s">
        <v>3794</v>
      </c>
      <c r="D2787" t="s">
        <v>3790</v>
      </c>
      <c r="E2787" t="s">
        <v>3793</v>
      </c>
      <c r="F2787" t="s">
        <v>3808</v>
      </c>
    </row>
    <row r="2788" spans="1:12">
      <c r="A2788" s="4" t="s">
        <v>2787</v>
      </c>
      <c r="B2788" t="s">
        <v>3773</v>
      </c>
      <c r="C2788" t="s">
        <v>3829</v>
      </c>
      <c r="D2788" t="s">
        <v>3817</v>
      </c>
      <c r="E2788" t="s">
        <v>3799</v>
      </c>
      <c r="F2788" t="s">
        <v>3781</v>
      </c>
    </row>
    <row r="2789" spans="1:12">
      <c r="A2789" s="4" t="s">
        <v>2788</v>
      </c>
      <c r="B2789" t="s">
        <v>3774</v>
      </c>
      <c r="C2789" t="s">
        <v>3791</v>
      </c>
      <c r="D2789" t="s">
        <v>3803</v>
      </c>
      <c r="E2789" t="s">
        <v>3780</v>
      </c>
      <c r="F2789" t="s">
        <v>3812</v>
      </c>
    </row>
    <row r="2790" spans="1:12">
      <c r="A2790" s="4" t="s">
        <v>2789</v>
      </c>
      <c r="B2790" t="s">
        <v>3773</v>
      </c>
      <c r="C2790" t="s">
        <v>3791</v>
      </c>
      <c r="D2790" t="s">
        <v>3803</v>
      </c>
      <c r="E2790" t="s">
        <v>3780</v>
      </c>
    </row>
    <row r="2791" spans="1:12">
      <c r="A2791" s="4" t="s">
        <v>2790</v>
      </c>
      <c r="B2791" t="s">
        <v>3774</v>
      </c>
      <c r="C2791" t="s">
        <v>3791</v>
      </c>
      <c r="D2791" t="s">
        <v>3830</v>
      </c>
      <c r="E2791" t="s">
        <v>3930</v>
      </c>
      <c r="F2791" t="s">
        <v>3879</v>
      </c>
      <c r="G2791" t="s">
        <v>3808</v>
      </c>
      <c r="H2791" t="s">
        <v>3795</v>
      </c>
    </row>
    <row r="2792" spans="1:12">
      <c r="A2792" s="4" t="s">
        <v>2791</v>
      </c>
      <c r="B2792" t="s">
        <v>3773</v>
      </c>
      <c r="C2792" t="s">
        <v>3791</v>
      </c>
      <c r="D2792" t="s">
        <v>3804</v>
      </c>
      <c r="E2792" t="s">
        <v>3781</v>
      </c>
      <c r="F2792" t="s">
        <v>3790</v>
      </c>
      <c r="G2792" t="s">
        <v>3826</v>
      </c>
    </row>
    <row r="2793" spans="1:12">
      <c r="A2793" s="4" t="s">
        <v>2792</v>
      </c>
      <c r="B2793" t="s">
        <v>3773</v>
      </c>
      <c r="C2793" t="s">
        <v>3791</v>
      </c>
      <c r="D2793" t="s">
        <v>3824</v>
      </c>
      <c r="E2793" t="s">
        <v>3801</v>
      </c>
      <c r="F2793" t="s">
        <v>3775</v>
      </c>
      <c r="G2793" t="s">
        <v>3779</v>
      </c>
      <c r="H2793" t="s">
        <v>3781</v>
      </c>
    </row>
    <row r="2794" spans="1:12">
      <c r="A2794" s="4" t="s">
        <v>2793</v>
      </c>
      <c r="B2794" t="s">
        <v>3773</v>
      </c>
      <c r="C2794" t="s">
        <v>3781</v>
      </c>
      <c r="D2794" t="s">
        <v>3808</v>
      </c>
      <c r="E2794" t="s">
        <v>3815</v>
      </c>
      <c r="F2794" t="s">
        <v>3795</v>
      </c>
    </row>
    <row r="2795" spans="1:12">
      <c r="A2795" s="4" t="s">
        <v>2794</v>
      </c>
      <c r="B2795" t="s">
        <v>3774</v>
      </c>
      <c r="C2795" t="s">
        <v>3781</v>
      </c>
      <c r="D2795" t="s">
        <v>3787</v>
      </c>
      <c r="E2795" t="s">
        <v>3793</v>
      </c>
      <c r="F2795" t="s">
        <v>3790</v>
      </c>
      <c r="G2795" t="s">
        <v>3810</v>
      </c>
      <c r="H2795" t="s">
        <v>3778</v>
      </c>
      <c r="I2795" t="s">
        <v>3782</v>
      </c>
      <c r="J2795" t="s">
        <v>3808</v>
      </c>
    </row>
    <row r="2796" spans="1:12">
      <c r="A2796" s="4" t="s">
        <v>2795</v>
      </c>
      <c r="B2796" t="s">
        <v>3773</v>
      </c>
      <c r="C2796" t="s">
        <v>3781</v>
      </c>
      <c r="D2796" t="s">
        <v>3817</v>
      </c>
      <c r="E2796" t="s">
        <v>3778</v>
      </c>
      <c r="F2796" t="s">
        <v>3799</v>
      </c>
      <c r="G2796" t="s">
        <v>3783</v>
      </c>
      <c r="H2796" t="s">
        <v>3834</v>
      </c>
      <c r="I2796" t="s">
        <v>3790</v>
      </c>
      <c r="J2796" t="s">
        <v>3791</v>
      </c>
      <c r="K2796" t="s">
        <v>3793</v>
      </c>
      <c r="L2796" t="s">
        <v>3808</v>
      </c>
    </row>
    <row r="2797" spans="1:12">
      <c r="A2797" s="4" t="s">
        <v>2796</v>
      </c>
      <c r="B2797" t="s">
        <v>3773</v>
      </c>
      <c r="C2797" t="s">
        <v>3781</v>
      </c>
      <c r="D2797" t="s">
        <v>3817</v>
      </c>
      <c r="E2797" t="s">
        <v>3801</v>
      </c>
      <c r="F2797" t="s">
        <v>3784</v>
      </c>
      <c r="G2797" t="s">
        <v>3781</v>
      </c>
    </row>
    <row r="2798" spans="1:12">
      <c r="A2798" s="4" t="s">
        <v>2797</v>
      </c>
      <c r="B2798" t="s">
        <v>3774</v>
      </c>
      <c r="C2798" t="s">
        <v>3781</v>
      </c>
      <c r="D2798" t="s">
        <v>3790</v>
      </c>
      <c r="E2798" t="s">
        <v>3859</v>
      </c>
      <c r="F2798" t="s">
        <v>3795</v>
      </c>
    </row>
    <row r="2799" spans="1:12">
      <c r="A2799" s="4" t="s">
        <v>2798</v>
      </c>
      <c r="B2799" t="s">
        <v>3773</v>
      </c>
      <c r="C2799" t="s">
        <v>3781</v>
      </c>
      <c r="D2799" t="s">
        <v>3824</v>
      </c>
      <c r="E2799" t="s">
        <v>3780</v>
      </c>
    </row>
    <row r="2800" spans="1:12">
      <c r="A2800" s="4" t="s">
        <v>2799</v>
      </c>
      <c r="B2800" t="s">
        <v>3773</v>
      </c>
      <c r="C2800" t="s">
        <v>3781</v>
      </c>
      <c r="D2800" t="s">
        <v>3824</v>
      </c>
      <c r="E2800" t="s">
        <v>3780</v>
      </c>
    </row>
    <row r="2801" spans="1:12">
      <c r="A2801" s="4" t="s">
        <v>2800</v>
      </c>
      <c r="B2801" t="s">
        <v>3773</v>
      </c>
      <c r="C2801" t="s">
        <v>3781</v>
      </c>
      <c r="D2801" t="s">
        <v>3824</v>
      </c>
      <c r="E2801" t="s">
        <v>3780</v>
      </c>
    </row>
    <row r="2802" spans="1:12">
      <c r="A2802" s="4" t="s">
        <v>2801</v>
      </c>
      <c r="B2802" t="s">
        <v>3773</v>
      </c>
      <c r="C2802" t="s">
        <v>3811</v>
      </c>
      <c r="D2802" t="s">
        <v>3807</v>
      </c>
      <c r="E2802" t="s">
        <v>3778</v>
      </c>
      <c r="F2802" t="s">
        <v>3779</v>
      </c>
      <c r="G2802" t="s">
        <v>3805</v>
      </c>
      <c r="H2802" t="s">
        <v>3798</v>
      </c>
    </row>
    <row r="2803" spans="1:12">
      <c r="A2803" s="4" t="s">
        <v>2802</v>
      </c>
      <c r="B2803" t="s">
        <v>3774</v>
      </c>
      <c r="C2803" t="s">
        <v>3828</v>
      </c>
      <c r="D2803" t="s">
        <v>3779</v>
      </c>
      <c r="E2803" t="s">
        <v>3782</v>
      </c>
      <c r="F2803" t="s">
        <v>3796</v>
      </c>
      <c r="G2803" t="s">
        <v>3826</v>
      </c>
    </row>
    <row r="2804" spans="1:12">
      <c r="A2804" s="4" t="s">
        <v>2803</v>
      </c>
      <c r="B2804" t="s">
        <v>3774</v>
      </c>
      <c r="C2804" t="s">
        <v>3783</v>
      </c>
      <c r="D2804" t="s">
        <v>3779</v>
      </c>
      <c r="E2804" t="s">
        <v>3807</v>
      </c>
      <c r="F2804" t="s">
        <v>3821</v>
      </c>
      <c r="G2804" t="s">
        <v>3786</v>
      </c>
      <c r="H2804" t="s">
        <v>3806</v>
      </c>
      <c r="I2804" t="s">
        <v>3790</v>
      </c>
      <c r="J2804" t="s">
        <v>3775</v>
      </c>
      <c r="K2804" t="s">
        <v>3777</v>
      </c>
      <c r="L2804" t="s">
        <v>3780</v>
      </c>
    </row>
    <row r="2805" spans="1:12">
      <c r="A2805" s="4" t="s">
        <v>2804</v>
      </c>
      <c r="B2805" t="s">
        <v>3773</v>
      </c>
      <c r="C2805" t="s">
        <v>3821</v>
      </c>
      <c r="D2805" t="s">
        <v>3822</v>
      </c>
      <c r="E2805" t="s">
        <v>3782</v>
      </c>
      <c r="F2805" t="s">
        <v>3778</v>
      </c>
      <c r="G2805" t="s">
        <v>3815</v>
      </c>
      <c r="H2805" t="s">
        <v>3808</v>
      </c>
      <c r="I2805" t="s">
        <v>3778</v>
      </c>
      <c r="J2805" t="s">
        <v>3832</v>
      </c>
    </row>
    <row r="2806" spans="1:12">
      <c r="A2806" s="4" t="s">
        <v>2805</v>
      </c>
      <c r="B2806" t="s">
        <v>3773</v>
      </c>
      <c r="C2806" t="s">
        <v>3783</v>
      </c>
      <c r="D2806" t="s">
        <v>3791</v>
      </c>
      <c r="E2806" t="s">
        <v>3777</v>
      </c>
      <c r="F2806" t="s">
        <v>3801</v>
      </c>
      <c r="G2806" t="s">
        <v>3796</v>
      </c>
      <c r="H2806" t="s">
        <v>3793</v>
      </c>
    </row>
    <row r="2807" spans="1:12">
      <c r="A2807" s="4" t="s">
        <v>2806</v>
      </c>
      <c r="B2807" t="s">
        <v>3773</v>
      </c>
      <c r="C2807" t="s">
        <v>3785</v>
      </c>
      <c r="D2807" t="s">
        <v>3796</v>
      </c>
      <c r="E2807" t="s">
        <v>3818</v>
      </c>
      <c r="F2807" t="s">
        <v>3836</v>
      </c>
    </row>
    <row r="2808" spans="1:12">
      <c r="A2808" s="4" t="s">
        <v>2807</v>
      </c>
      <c r="B2808" t="s">
        <v>3773</v>
      </c>
      <c r="C2808" t="s">
        <v>3785</v>
      </c>
      <c r="D2808" t="s">
        <v>3790</v>
      </c>
      <c r="E2808" t="s">
        <v>3826</v>
      </c>
      <c r="F2808" t="s">
        <v>3790</v>
      </c>
      <c r="G2808" t="s">
        <v>3780</v>
      </c>
    </row>
    <row r="2809" spans="1:12">
      <c r="A2809" s="4" t="s">
        <v>2808</v>
      </c>
      <c r="B2809" t="s">
        <v>3773</v>
      </c>
      <c r="C2809" t="s">
        <v>3785</v>
      </c>
      <c r="D2809" t="s">
        <v>3790</v>
      </c>
      <c r="E2809" t="s">
        <v>3818</v>
      </c>
      <c r="F2809" t="s">
        <v>3799</v>
      </c>
      <c r="G2809" t="s">
        <v>3792</v>
      </c>
      <c r="H2809" t="s">
        <v>3850</v>
      </c>
      <c r="I2809" t="s">
        <v>3788</v>
      </c>
      <c r="J2809" t="s">
        <v>3778</v>
      </c>
      <c r="K2809" t="s">
        <v>3806</v>
      </c>
    </row>
    <row r="2810" spans="1:12">
      <c r="A2810" s="4" t="s">
        <v>2809</v>
      </c>
      <c r="B2810" t="s">
        <v>3774</v>
      </c>
      <c r="C2810" t="s">
        <v>3785</v>
      </c>
      <c r="D2810" t="s">
        <v>3793</v>
      </c>
      <c r="E2810" t="s">
        <v>3775</v>
      </c>
      <c r="F2810" t="s">
        <v>3818</v>
      </c>
      <c r="G2810" t="s">
        <v>3793</v>
      </c>
      <c r="H2810" t="s">
        <v>3817</v>
      </c>
      <c r="I2810" t="s">
        <v>3780</v>
      </c>
      <c r="J2810" t="s">
        <v>3777</v>
      </c>
    </row>
    <row r="2811" spans="1:12">
      <c r="A2811" s="4" t="s">
        <v>2810</v>
      </c>
      <c r="B2811" t="s">
        <v>3774</v>
      </c>
      <c r="C2811" t="s">
        <v>3785</v>
      </c>
      <c r="D2811" t="s">
        <v>3793</v>
      </c>
      <c r="E2811" t="s">
        <v>3824</v>
      </c>
      <c r="F2811" t="s">
        <v>3779</v>
      </c>
      <c r="G2811" t="s">
        <v>3924</v>
      </c>
      <c r="H2811" t="s">
        <v>3778</v>
      </c>
      <c r="I2811" t="s">
        <v>3782</v>
      </c>
      <c r="J2811" t="s">
        <v>3825</v>
      </c>
    </row>
    <row r="2812" spans="1:12">
      <c r="A2812" s="4" t="s">
        <v>2811</v>
      </c>
      <c r="B2812" t="s">
        <v>3773</v>
      </c>
      <c r="C2812" t="s">
        <v>3785</v>
      </c>
      <c r="D2812" t="s">
        <v>3854</v>
      </c>
      <c r="E2812" t="s">
        <v>3793</v>
      </c>
    </row>
    <row r="2813" spans="1:12">
      <c r="A2813" s="4" t="s">
        <v>2812</v>
      </c>
      <c r="B2813" t="s">
        <v>3774</v>
      </c>
      <c r="C2813" t="s">
        <v>3785</v>
      </c>
      <c r="D2813" t="s">
        <v>3822</v>
      </c>
      <c r="E2813" t="s">
        <v>3877</v>
      </c>
      <c r="F2813" t="s">
        <v>3785</v>
      </c>
      <c r="G2813" t="s">
        <v>3804</v>
      </c>
      <c r="H2813" t="s">
        <v>3793</v>
      </c>
    </row>
    <row r="2814" spans="1:12">
      <c r="A2814" s="4" t="s">
        <v>2813</v>
      </c>
      <c r="B2814" t="s">
        <v>3774</v>
      </c>
      <c r="C2814" t="s">
        <v>3785</v>
      </c>
      <c r="D2814" t="s">
        <v>3822</v>
      </c>
      <c r="E2814" t="s">
        <v>3877</v>
      </c>
      <c r="F2814" t="s">
        <v>3799</v>
      </c>
      <c r="G2814" t="s">
        <v>3784</v>
      </c>
      <c r="H2814" t="s">
        <v>3791</v>
      </c>
      <c r="I2814" t="s">
        <v>3777</v>
      </c>
    </row>
    <row r="2815" spans="1:12">
      <c r="A2815" s="4" t="s">
        <v>2814</v>
      </c>
      <c r="B2815" t="s">
        <v>3774</v>
      </c>
      <c r="C2815" t="s">
        <v>3785</v>
      </c>
      <c r="D2815" t="s">
        <v>3804</v>
      </c>
      <c r="E2815" t="s">
        <v>3807</v>
      </c>
      <c r="F2815" t="s">
        <v>3782</v>
      </c>
      <c r="G2815" t="s">
        <v>3817</v>
      </c>
      <c r="H2815" t="s">
        <v>3877</v>
      </c>
      <c r="I2815" t="s">
        <v>3779</v>
      </c>
      <c r="J2815" t="s">
        <v>3778</v>
      </c>
      <c r="K2815" t="s">
        <v>3777</v>
      </c>
    </row>
    <row r="2816" spans="1:12">
      <c r="A2816" s="4" t="s">
        <v>2815</v>
      </c>
      <c r="B2816" t="s">
        <v>3774</v>
      </c>
      <c r="C2816" t="s">
        <v>3785</v>
      </c>
      <c r="D2816" t="s">
        <v>3821</v>
      </c>
      <c r="E2816" t="s">
        <v>3786</v>
      </c>
      <c r="F2816" t="s">
        <v>3794</v>
      </c>
      <c r="G2816" t="s">
        <v>3849</v>
      </c>
      <c r="H2816" t="s">
        <v>3782</v>
      </c>
      <c r="I2816" t="s">
        <v>3790</v>
      </c>
      <c r="J2816" t="s">
        <v>3777</v>
      </c>
      <c r="K2816" t="s">
        <v>3780</v>
      </c>
    </row>
    <row r="2817" spans="1:8">
      <c r="A2817" s="4" t="s">
        <v>2816</v>
      </c>
      <c r="B2817" t="s">
        <v>3773</v>
      </c>
      <c r="C2817" t="s">
        <v>3788</v>
      </c>
      <c r="D2817" t="s">
        <v>3775</v>
      </c>
      <c r="E2817" t="s">
        <v>3782</v>
      </c>
      <c r="F2817" t="s">
        <v>3790</v>
      </c>
      <c r="G2817" t="s">
        <v>3826</v>
      </c>
    </row>
    <row r="2818" spans="1:8">
      <c r="A2818" s="4" t="s">
        <v>2817</v>
      </c>
      <c r="B2818" t="s">
        <v>3773</v>
      </c>
      <c r="C2818" t="s">
        <v>3788</v>
      </c>
      <c r="D2818" t="s">
        <v>3775</v>
      </c>
      <c r="E2818" t="s">
        <v>3782</v>
      </c>
      <c r="F2818" t="s">
        <v>3784</v>
      </c>
      <c r="G2818" t="s">
        <v>3868</v>
      </c>
    </row>
    <row r="2819" spans="1:8">
      <c r="A2819" s="4" t="s">
        <v>2818</v>
      </c>
      <c r="B2819" t="s">
        <v>3773</v>
      </c>
      <c r="C2819" t="s">
        <v>3788</v>
      </c>
      <c r="D2819" t="s">
        <v>3775</v>
      </c>
      <c r="E2819" t="s">
        <v>3782</v>
      </c>
      <c r="F2819" t="s">
        <v>3790</v>
      </c>
      <c r="G2819" t="s">
        <v>3826</v>
      </c>
    </row>
    <row r="2820" spans="1:8">
      <c r="A2820" s="4" t="s">
        <v>2819</v>
      </c>
      <c r="B2820" t="s">
        <v>3773</v>
      </c>
      <c r="C2820" t="s">
        <v>3788</v>
      </c>
      <c r="D2820" t="s">
        <v>3802</v>
      </c>
      <c r="E2820" t="s">
        <v>3781</v>
      </c>
      <c r="F2820" t="s">
        <v>3801</v>
      </c>
      <c r="G2820" t="s">
        <v>3783</v>
      </c>
      <c r="H2820" t="s">
        <v>3781</v>
      </c>
    </row>
    <row r="2821" spans="1:8">
      <c r="A2821" s="4" t="s">
        <v>2820</v>
      </c>
      <c r="B2821" t="s">
        <v>3773</v>
      </c>
      <c r="C2821" t="s">
        <v>3788</v>
      </c>
      <c r="D2821" t="s">
        <v>3802</v>
      </c>
      <c r="E2821" t="s">
        <v>3781</v>
      </c>
      <c r="F2821" t="s">
        <v>3801</v>
      </c>
      <c r="G2821" t="s">
        <v>3783</v>
      </c>
      <c r="H2821" t="s">
        <v>3781</v>
      </c>
    </row>
    <row r="2822" spans="1:8">
      <c r="A2822" s="4" t="s">
        <v>2821</v>
      </c>
      <c r="B2822" t="s">
        <v>3773</v>
      </c>
      <c r="C2822" t="s">
        <v>3788</v>
      </c>
      <c r="D2822" t="s">
        <v>3782</v>
      </c>
      <c r="E2822" t="s">
        <v>3786</v>
      </c>
    </row>
    <row r="2823" spans="1:8">
      <c r="A2823" s="4" t="s">
        <v>2822</v>
      </c>
      <c r="B2823" t="s">
        <v>3773</v>
      </c>
      <c r="C2823" t="s">
        <v>3788</v>
      </c>
      <c r="D2823" t="s">
        <v>3782</v>
      </c>
      <c r="E2823" t="s">
        <v>3786</v>
      </c>
    </row>
    <row r="2824" spans="1:8">
      <c r="A2824" s="4" t="s">
        <v>2823</v>
      </c>
      <c r="B2824" t="s">
        <v>3773</v>
      </c>
      <c r="C2824" t="s">
        <v>3788</v>
      </c>
      <c r="D2824" t="s">
        <v>3782</v>
      </c>
      <c r="E2824" t="s">
        <v>3786</v>
      </c>
    </row>
    <row r="2825" spans="1:8">
      <c r="A2825" s="4" t="s">
        <v>2824</v>
      </c>
      <c r="B2825" t="s">
        <v>3773</v>
      </c>
      <c r="C2825" t="s">
        <v>3801</v>
      </c>
      <c r="D2825" t="s">
        <v>3775</v>
      </c>
      <c r="E2825" t="s">
        <v>3781</v>
      </c>
    </row>
    <row r="2826" spans="1:8">
      <c r="A2826" s="4" t="s">
        <v>2825</v>
      </c>
      <c r="B2826" t="s">
        <v>3773</v>
      </c>
      <c r="C2826" t="s">
        <v>3801</v>
      </c>
      <c r="D2826" t="s">
        <v>3775</v>
      </c>
      <c r="E2826" t="s">
        <v>3810</v>
      </c>
    </row>
    <row r="2827" spans="1:8">
      <c r="A2827" s="4" t="s">
        <v>2826</v>
      </c>
      <c r="B2827" t="s">
        <v>3773</v>
      </c>
      <c r="C2827" t="s">
        <v>3801</v>
      </c>
      <c r="D2827" t="s">
        <v>3808</v>
      </c>
      <c r="E2827" t="s">
        <v>3874</v>
      </c>
      <c r="F2827" t="s">
        <v>3782</v>
      </c>
      <c r="G2827" t="s">
        <v>3786</v>
      </c>
    </row>
    <row r="2828" spans="1:8">
      <c r="A2828" s="4" t="s">
        <v>2827</v>
      </c>
      <c r="B2828" t="s">
        <v>3773</v>
      </c>
      <c r="C2828" t="s">
        <v>3801</v>
      </c>
      <c r="D2828" t="s">
        <v>3795</v>
      </c>
    </row>
    <row r="2829" spans="1:8">
      <c r="A2829" s="4" t="s">
        <v>2828</v>
      </c>
      <c r="B2829" t="s">
        <v>3773</v>
      </c>
      <c r="C2829" t="s">
        <v>3801</v>
      </c>
      <c r="D2829" t="s">
        <v>3795</v>
      </c>
    </row>
    <row r="2830" spans="1:8">
      <c r="A2830" s="4" t="s">
        <v>2829</v>
      </c>
      <c r="B2830" t="s">
        <v>3773</v>
      </c>
      <c r="C2830" t="s">
        <v>3790</v>
      </c>
      <c r="D2830" t="s">
        <v>3779</v>
      </c>
      <c r="E2830" t="s">
        <v>3781</v>
      </c>
      <c r="F2830" t="s">
        <v>3792</v>
      </c>
      <c r="G2830" t="s">
        <v>3793</v>
      </c>
      <c r="H2830" t="s">
        <v>3826</v>
      </c>
    </row>
    <row r="2831" spans="1:8">
      <c r="A2831" s="4" t="s">
        <v>2830</v>
      </c>
      <c r="B2831" t="s">
        <v>3774</v>
      </c>
      <c r="C2831" t="s">
        <v>3826</v>
      </c>
      <c r="D2831" t="s">
        <v>3854</v>
      </c>
      <c r="E2831" t="s">
        <v>3777</v>
      </c>
      <c r="F2831" t="s">
        <v>3877</v>
      </c>
      <c r="G2831" t="s">
        <v>3790</v>
      </c>
      <c r="H2831" t="s">
        <v>3881</v>
      </c>
    </row>
    <row r="2832" spans="1:8">
      <c r="A2832" s="4" t="s">
        <v>2831</v>
      </c>
      <c r="B2832" t="s">
        <v>3773</v>
      </c>
      <c r="C2832" t="s">
        <v>3826</v>
      </c>
      <c r="D2832" t="s">
        <v>3822</v>
      </c>
      <c r="E2832" t="s">
        <v>3782</v>
      </c>
      <c r="F2832" t="s">
        <v>3808</v>
      </c>
      <c r="G2832" t="s">
        <v>3806</v>
      </c>
    </row>
    <row r="2833" spans="1:9">
      <c r="A2833" s="4" t="s">
        <v>2832</v>
      </c>
      <c r="B2833" t="s">
        <v>3773</v>
      </c>
      <c r="C2833" t="s">
        <v>3779</v>
      </c>
      <c r="D2833" t="s">
        <v>3821</v>
      </c>
      <c r="E2833" t="s">
        <v>3786</v>
      </c>
    </row>
    <row r="2834" spans="1:9">
      <c r="A2834" s="4" t="s">
        <v>2833</v>
      </c>
      <c r="B2834" t="s">
        <v>3773</v>
      </c>
      <c r="C2834" t="s">
        <v>3793</v>
      </c>
      <c r="D2834" t="s">
        <v>3854</v>
      </c>
      <c r="E2834" t="s">
        <v>3836</v>
      </c>
    </row>
    <row r="2835" spans="1:9">
      <c r="A2835" s="4" t="s">
        <v>2834</v>
      </c>
      <c r="B2835" t="s">
        <v>3773</v>
      </c>
      <c r="C2835" t="s">
        <v>3793</v>
      </c>
      <c r="D2835" t="s">
        <v>3792</v>
      </c>
      <c r="E2835" t="s">
        <v>3788</v>
      </c>
      <c r="F2835" t="s">
        <v>3790</v>
      </c>
      <c r="G2835" t="s">
        <v>3826</v>
      </c>
    </row>
    <row r="2836" spans="1:9">
      <c r="A2836" s="4" t="s">
        <v>2835</v>
      </c>
      <c r="B2836" t="s">
        <v>3774</v>
      </c>
      <c r="C2836" t="s">
        <v>3793</v>
      </c>
      <c r="D2836" t="s">
        <v>3792</v>
      </c>
      <c r="E2836" t="s">
        <v>3935</v>
      </c>
      <c r="F2836" t="s">
        <v>3790</v>
      </c>
      <c r="G2836" t="s">
        <v>3826</v>
      </c>
    </row>
    <row r="2837" spans="1:9">
      <c r="A2837" s="4" t="s">
        <v>2836</v>
      </c>
      <c r="B2837" t="s">
        <v>3773</v>
      </c>
      <c r="C2837" t="s">
        <v>3793</v>
      </c>
      <c r="D2837" t="s">
        <v>3792</v>
      </c>
      <c r="E2837" t="s">
        <v>3788</v>
      </c>
      <c r="F2837" t="s">
        <v>3790</v>
      </c>
      <c r="G2837" t="s">
        <v>3826</v>
      </c>
    </row>
    <row r="2838" spans="1:9">
      <c r="A2838" s="4" t="s">
        <v>2837</v>
      </c>
      <c r="B2838" t="s">
        <v>3773</v>
      </c>
      <c r="C2838" t="s">
        <v>3793</v>
      </c>
      <c r="D2838" t="s">
        <v>3792</v>
      </c>
      <c r="E2838" t="s">
        <v>3788</v>
      </c>
      <c r="F2838" t="s">
        <v>3790</v>
      </c>
      <c r="G2838" t="s">
        <v>3826</v>
      </c>
    </row>
    <row r="2839" spans="1:9">
      <c r="A2839" s="4" t="s">
        <v>2838</v>
      </c>
      <c r="B2839" t="s">
        <v>3773</v>
      </c>
      <c r="C2839" t="s">
        <v>3793</v>
      </c>
      <c r="D2839" t="s">
        <v>3792</v>
      </c>
      <c r="E2839" t="s">
        <v>3788</v>
      </c>
      <c r="F2839" t="s">
        <v>3790</v>
      </c>
      <c r="G2839" t="s">
        <v>3826</v>
      </c>
    </row>
    <row r="2840" spans="1:9">
      <c r="A2840" s="4" t="s">
        <v>2839</v>
      </c>
      <c r="B2840" t="s">
        <v>3773</v>
      </c>
      <c r="C2840" t="s">
        <v>3799</v>
      </c>
      <c r="D2840" t="s">
        <v>3790</v>
      </c>
      <c r="E2840" t="s">
        <v>3777</v>
      </c>
      <c r="F2840" t="s">
        <v>3791</v>
      </c>
      <c r="G2840" t="s">
        <v>3821</v>
      </c>
      <c r="H2840" t="s">
        <v>3786</v>
      </c>
    </row>
    <row r="2841" spans="1:9">
      <c r="A2841" s="4" t="s">
        <v>2840</v>
      </c>
      <c r="B2841" t="s">
        <v>3773</v>
      </c>
      <c r="C2841" t="s">
        <v>3799</v>
      </c>
      <c r="D2841" t="s">
        <v>3792</v>
      </c>
      <c r="E2841" t="s">
        <v>3794</v>
      </c>
    </row>
    <row r="2842" spans="1:9">
      <c r="A2842" s="4" t="s">
        <v>2841</v>
      </c>
      <c r="B2842" t="s">
        <v>3773</v>
      </c>
      <c r="C2842" t="s">
        <v>3799</v>
      </c>
      <c r="D2842" t="s">
        <v>3821</v>
      </c>
      <c r="E2842" t="s">
        <v>3786</v>
      </c>
      <c r="F2842" t="s">
        <v>3779</v>
      </c>
      <c r="G2842" t="s">
        <v>3790</v>
      </c>
      <c r="H2842" t="s">
        <v>3791</v>
      </c>
    </row>
    <row r="2843" spans="1:9">
      <c r="A2843" s="4" t="s">
        <v>2842</v>
      </c>
      <c r="B2843" t="s">
        <v>3773</v>
      </c>
      <c r="C2843" t="s">
        <v>3799</v>
      </c>
      <c r="D2843" t="s">
        <v>3821</v>
      </c>
      <c r="E2843" t="s">
        <v>3786</v>
      </c>
      <c r="F2843" t="s">
        <v>3779</v>
      </c>
      <c r="G2843" t="s">
        <v>3790</v>
      </c>
      <c r="H2843" t="s">
        <v>3791</v>
      </c>
    </row>
    <row r="2844" spans="1:9">
      <c r="A2844" s="4" t="s">
        <v>2843</v>
      </c>
      <c r="B2844" t="s">
        <v>3773</v>
      </c>
      <c r="C2844" t="s">
        <v>3779</v>
      </c>
      <c r="D2844" t="s">
        <v>3783</v>
      </c>
      <c r="E2844" t="s">
        <v>3810</v>
      </c>
      <c r="F2844" t="s">
        <v>3821</v>
      </c>
      <c r="G2844" t="s">
        <v>3786</v>
      </c>
    </row>
    <row r="2845" spans="1:9">
      <c r="A2845" s="4" t="s">
        <v>2844</v>
      </c>
      <c r="B2845" t="s">
        <v>3773</v>
      </c>
      <c r="C2845" t="s">
        <v>3779</v>
      </c>
      <c r="D2845" t="s">
        <v>3804</v>
      </c>
      <c r="E2845" t="s">
        <v>3814</v>
      </c>
      <c r="F2845" t="s">
        <v>3778</v>
      </c>
      <c r="G2845" t="s">
        <v>3779</v>
      </c>
    </row>
    <row r="2846" spans="1:9">
      <c r="A2846" s="4" t="s">
        <v>2845</v>
      </c>
      <c r="B2846" t="s">
        <v>3773</v>
      </c>
      <c r="C2846" t="s">
        <v>3779</v>
      </c>
      <c r="D2846" t="s">
        <v>3803</v>
      </c>
      <c r="E2846" t="s">
        <v>3805</v>
      </c>
      <c r="F2846" t="s">
        <v>3798</v>
      </c>
    </row>
    <row r="2847" spans="1:9">
      <c r="A2847" s="4" t="s">
        <v>2846</v>
      </c>
      <c r="B2847" t="s">
        <v>3774</v>
      </c>
      <c r="C2847" t="s">
        <v>3778</v>
      </c>
      <c r="D2847" t="s">
        <v>3791</v>
      </c>
      <c r="E2847" t="s">
        <v>3796</v>
      </c>
      <c r="F2847" t="s">
        <v>3868</v>
      </c>
      <c r="G2847" t="s">
        <v>3778</v>
      </c>
      <c r="H2847" t="s">
        <v>3779</v>
      </c>
      <c r="I2847" t="s">
        <v>3781</v>
      </c>
    </row>
    <row r="2848" spans="1:9">
      <c r="A2848" s="4" t="s">
        <v>2847</v>
      </c>
      <c r="B2848" t="s">
        <v>3773</v>
      </c>
      <c r="C2848" t="s">
        <v>3802</v>
      </c>
      <c r="D2848" t="s">
        <v>3791</v>
      </c>
      <c r="E2848" t="s">
        <v>3838</v>
      </c>
      <c r="F2848" t="s">
        <v>3793</v>
      </c>
      <c r="G2848" t="s">
        <v>3795</v>
      </c>
    </row>
    <row r="2849" spans="1:8">
      <c r="A2849" s="4" t="s">
        <v>2848</v>
      </c>
      <c r="B2849" t="s">
        <v>3773</v>
      </c>
      <c r="C2849" t="s">
        <v>3802</v>
      </c>
      <c r="D2849" t="s">
        <v>3810</v>
      </c>
    </row>
    <row r="2850" spans="1:8">
      <c r="A2850" s="4" t="s">
        <v>2849</v>
      </c>
      <c r="B2850" t="s">
        <v>3773</v>
      </c>
      <c r="C2850" t="s">
        <v>3802</v>
      </c>
      <c r="D2850" t="s">
        <v>3810</v>
      </c>
    </row>
    <row r="2851" spans="1:8">
      <c r="A2851" s="4" t="s">
        <v>2850</v>
      </c>
      <c r="B2851" t="s">
        <v>3773</v>
      </c>
      <c r="C2851" t="s">
        <v>3805</v>
      </c>
      <c r="D2851" t="s">
        <v>3792</v>
      </c>
      <c r="E2851" t="s">
        <v>3779</v>
      </c>
      <c r="F2851" t="s">
        <v>3777</v>
      </c>
    </row>
    <row r="2852" spans="1:8">
      <c r="A2852" s="4" t="s">
        <v>2851</v>
      </c>
      <c r="B2852" t="s">
        <v>3774</v>
      </c>
      <c r="C2852" t="s">
        <v>3802</v>
      </c>
      <c r="D2852" t="s">
        <v>3782</v>
      </c>
      <c r="E2852" t="s">
        <v>3790</v>
      </c>
      <c r="F2852" t="s">
        <v>3779</v>
      </c>
      <c r="G2852" t="s">
        <v>3826</v>
      </c>
      <c r="H2852" t="s">
        <v>3840</v>
      </c>
    </row>
    <row r="2853" spans="1:8">
      <c r="A2853" s="4" t="s">
        <v>2852</v>
      </c>
      <c r="B2853" t="s">
        <v>3773</v>
      </c>
      <c r="C2853" t="s">
        <v>3824</v>
      </c>
      <c r="D2853" t="s">
        <v>3780</v>
      </c>
    </row>
    <row r="2854" spans="1:8">
      <c r="A2854" s="4" t="s">
        <v>2853</v>
      </c>
      <c r="B2854" t="s">
        <v>3773</v>
      </c>
      <c r="C2854" t="s">
        <v>3803</v>
      </c>
      <c r="D2854" t="s">
        <v>3810</v>
      </c>
      <c r="E2854" t="s">
        <v>3795</v>
      </c>
    </row>
    <row r="2855" spans="1:8">
      <c r="A2855" s="4" t="s">
        <v>2854</v>
      </c>
      <c r="B2855" t="s">
        <v>3773</v>
      </c>
      <c r="C2855" t="s">
        <v>3815</v>
      </c>
      <c r="D2855" t="s">
        <v>3775</v>
      </c>
      <c r="E2855" t="s">
        <v>3818</v>
      </c>
      <c r="F2855" t="s">
        <v>3778</v>
      </c>
      <c r="G2855" t="s">
        <v>3779</v>
      </c>
    </row>
    <row r="2856" spans="1:8">
      <c r="A2856" s="4" t="s">
        <v>2855</v>
      </c>
      <c r="B2856" t="s">
        <v>3773</v>
      </c>
      <c r="C2856" t="s">
        <v>3815</v>
      </c>
      <c r="D2856" t="s">
        <v>3808</v>
      </c>
      <c r="E2856" t="s">
        <v>3791</v>
      </c>
      <c r="F2856" t="s">
        <v>3777</v>
      </c>
    </row>
    <row r="2857" spans="1:8">
      <c r="A2857" s="4" t="s">
        <v>2856</v>
      </c>
      <c r="B2857" t="s">
        <v>3773</v>
      </c>
      <c r="C2857" t="s">
        <v>3815</v>
      </c>
      <c r="D2857" t="s">
        <v>3778</v>
      </c>
      <c r="E2857" t="s">
        <v>3801</v>
      </c>
      <c r="F2857" t="s">
        <v>3775</v>
      </c>
      <c r="G2857" t="s">
        <v>3815</v>
      </c>
      <c r="H2857" t="s">
        <v>3777</v>
      </c>
    </row>
    <row r="2858" spans="1:8">
      <c r="A2858" s="4" t="s">
        <v>2857</v>
      </c>
      <c r="B2858" t="s">
        <v>3773</v>
      </c>
      <c r="C2858" t="s">
        <v>3815</v>
      </c>
      <c r="D2858" t="s">
        <v>3790</v>
      </c>
      <c r="E2858" t="s">
        <v>3791</v>
      </c>
      <c r="F2858" t="s">
        <v>3777</v>
      </c>
    </row>
    <row r="2859" spans="1:8">
      <c r="A2859" s="4" t="s">
        <v>2858</v>
      </c>
      <c r="B2859" t="s">
        <v>3773</v>
      </c>
      <c r="C2859" t="s">
        <v>3815</v>
      </c>
      <c r="D2859" t="s">
        <v>3790</v>
      </c>
      <c r="E2859" t="s">
        <v>3791</v>
      </c>
      <c r="F2859" t="s">
        <v>3777</v>
      </c>
    </row>
    <row r="2860" spans="1:8">
      <c r="A2860" s="4" t="s">
        <v>2859</v>
      </c>
      <c r="B2860" t="s">
        <v>3773</v>
      </c>
      <c r="C2860" t="s">
        <v>3815</v>
      </c>
      <c r="D2860" t="s">
        <v>3790</v>
      </c>
      <c r="E2860" t="s">
        <v>3791</v>
      </c>
      <c r="F2860" t="s">
        <v>3794</v>
      </c>
      <c r="G2860" t="s">
        <v>3778</v>
      </c>
      <c r="H2860" t="s">
        <v>3781</v>
      </c>
    </row>
    <row r="2861" spans="1:8">
      <c r="A2861" s="4" t="s">
        <v>2860</v>
      </c>
      <c r="B2861" t="s">
        <v>3773</v>
      </c>
      <c r="C2861" t="s">
        <v>3815</v>
      </c>
      <c r="D2861" t="s">
        <v>3793</v>
      </c>
      <c r="E2861" t="s">
        <v>3778</v>
      </c>
      <c r="F2861" t="s">
        <v>3780</v>
      </c>
      <c r="G2861" t="s">
        <v>3786</v>
      </c>
      <c r="H2861" t="s">
        <v>3779</v>
      </c>
    </row>
    <row r="2862" spans="1:8">
      <c r="A2862" s="4" t="s">
        <v>2861</v>
      </c>
      <c r="B2862" t="s">
        <v>3773</v>
      </c>
      <c r="C2862" t="s">
        <v>3815</v>
      </c>
      <c r="D2862" t="s">
        <v>3793</v>
      </c>
      <c r="E2862" t="s">
        <v>3783</v>
      </c>
      <c r="F2862" t="s">
        <v>3826</v>
      </c>
      <c r="G2862" t="s">
        <v>3790</v>
      </c>
      <c r="H2862" t="s">
        <v>3806</v>
      </c>
    </row>
    <row r="2863" spans="1:8">
      <c r="A2863" s="4" t="s">
        <v>2862</v>
      </c>
      <c r="B2863" t="s">
        <v>3773</v>
      </c>
      <c r="C2863" t="s">
        <v>3815</v>
      </c>
      <c r="D2863" t="s">
        <v>3854</v>
      </c>
      <c r="E2863" t="s">
        <v>3806</v>
      </c>
      <c r="F2863" t="s">
        <v>3779</v>
      </c>
      <c r="G2863" t="s">
        <v>3795</v>
      </c>
    </row>
    <row r="2864" spans="1:8">
      <c r="A2864" s="4" t="s">
        <v>2863</v>
      </c>
      <c r="B2864" t="s">
        <v>3773</v>
      </c>
      <c r="C2864" t="s">
        <v>3815</v>
      </c>
      <c r="D2864" t="s">
        <v>3854</v>
      </c>
      <c r="E2864" t="s">
        <v>3806</v>
      </c>
      <c r="F2864" t="s">
        <v>3779</v>
      </c>
      <c r="G2864" t="s">
        <v>3825</v>
      </c>
      <c r="H2864" t="s">
        <v>3806</v>
      </c>
    </row>
    <row r="2865" spans="1:10">
      <c r="A2865" s="4" t="s">
        <v>2864</v>
      </c>
      <c r="B2865" t="s">
        <v>3773</v>
      </c>
      <c r="C2865" t="s">
        <v>3815</v>
      </c>
      <c r="D2865" t="s">
        <v>3802</v>
      </c>
      <c r="E2865" t="s">
        <v>3777</v>
      </c>
      <c r="F2865" t="s">
        <v>3794</v>
      </c>
      <c r="G2865" t="s">
        <v>3778</v>
      </c>
      <c r="H2865" t="s">
        <v>3781</v>
      </c>
    </row>
    <row r="2866" spans="1:10">
      <c r="A2866" s="4" t="s">
        <v>2865</v>
      </c>
      <c r="B2866" t="s">
        <v>3773</v>
      </c>
      <c r="C2866" t="s">
        <v>3815</v>
      </c>
      <c r="D2866" t="s">
        <v>3824</v>
      </c>
      <c r="E2866" t="s">
        <v>3779</v>
      </c>
      <c r="F2866" t="s">
        <v>3777</v>
      </c>
    </row>
    <row r="2867" spans="1:10">
      <c r="A2867" s="4" t="s">
        <v>2866</v>
      </c>
      <c r="B2867" t="s">
        <v>3773</v>
      </c>
      <c r="C2867" t="s">
        <v>3816</v>
      </c>
      <c r="D2867" t="s">
        <v>3802</v>
      </c>
      <c r="E2867" t="s">
        <v>3776</v>
      </c>
      <c r="F2867" t="s">
        <v>3778</v>
      </c>
      <c r="G2867" t="s">
        <v>3776</v>
      </c>
      <c r="H2867" t="s">
        <v>3793</v>
      </c>
      <c r="I2867" t="s">
        <v>3808</v>
      </c>
    </row>
    <row r="2868" spans="1:10">
      <c r="A2868" s="4" t="s">
        <v>2867</v>
      </c>
      <c r="B2868" t="s">
        <v>3773</v>
      </c>
      <c r="C2868" t="s">
        <v>3815</v>
      </c>
      <c r="D2868" t="s">
        <v>3782</v>
      </c>
      <c r="E2868" t="s">
        <v>3802</v>
      </c>
      <c r="F2868" t="s">
        <v>3776</v>
      </c>
      <c r="G2868" t="s">
        <v>3778</v>
      </c>
      <c r="H2868" t="s">
        <v>3776</v>
      </c>
      <c r="I2868" t="s">
        <v>3793</v>
      </c>
      <c r="J2868" t="s">
        <v>3808</v>
      </c>
    </row>
    <row r="2869" spans="1:10">
      <c r="A2869" s="4" t="s">
        <v>2868</v>
      </c>
      <c r="B2869" t="s">
        <v>3774</v>
      </c>
      <c r="C2869" t="s">
        <v>3815</v>
      </c>
      <c r="D2869" t="s">
        <v>3821</v>
      </c>
      <c r="E2869" t="s">
        <v>3822</v>
      </c>
      <c r="F2869" t="s">
        <v>3782</v>
      </c>
      <c r="G2869" t="s">
        <v>3828</v>
      </c>
      <c r="H2869" t="s">
        <v>3785</v>
      </c>
      <c r="I2869" t="s">
        <v>3817</v>
      </c>
      <c r="J2869" t="s">
        <v>3825</v>
      </c>
    </row>
    <row r="2870" spans="1:10">
      <c r="A2870" s="4" t="s">
        <v>2869</v>
      </c>
      <c r="B2870" t="s">
        <v>3773</v>
      </c>
      <c r="C2870" t="s">
        <v>3782</v>
      </c>
      <c r="D2870" t="s">
        <v>3808</v>
      </c>
      <c r="E2870" t="s">
        <v>3776</v>
      </c>
      <c r="F2870" t="s">
        <v>3824</v>
      </c>
      <c r="G2870" t="s">
        <v>3779</v>
      </c>
      <c r="H2870" t="s">
        <v>3806</v>
      </c>
    </row>
    <row r="2871" spans="1:10">
      <c r="A2871" s="4" t="s">
        <v>2870</v>
      </c>
      <c r="B2871" t="s">
        <v>3773</v>
      </c>
      <c r="C2871" t="s">
        <v>3782</v>
      </c>
      <c r="D2871" t="s">
        <v>3783</v>
      </c>
      <c r="E2871" t="s">
        <v>3781</v>
      </c>
      <c r="F2871" t="s">
        <v>3801</v>
      </c>
      <c r="G2871" t="s">
        <v>3783</v>
      </c>
      <c r="H2871" t="s">
        <v>3781</v>
      </c>
    </row>
    <row r="2872" spans="1:10">
      <c r="A2872" s="4" t="s">
        <v>2871</v>
      </c>
      <c r="B2872" t="s">
        <v>3774</v>
      </c>
      <c r="C2872" t="s">
        <v>3782</v>
      </c>
      <c r="D2872" t="s">
        <v>3790</v>
      </c>
      <c r="E2872" t="s">
        <v>3946</v>
      </c>
      <c r="F2872" t="s">
        <v>3783</v>
      </c>
      <c r="G2872" t="s">
        <v>3919</v>
      </c>
      <c r="H2872" t="s">
        <v>3892</v>
      </c>
    </row>
    <row r="2873" spans="1:10">
      <c r="A2873" s="4" t="s">
        <v>2872</v>
      </c>
      <c r="B2873" t="s">
        <v>3773</v>
      </c>
      <c r="C2873" t="s">
        <v>3782</v>
      </c>
      <c r="D2873" t="s">
        <v>3783</v>
      </c>
      <c r="E2873" t="s">
        <v>3785</v>
      </c>
      <c r="F2873" t="s">
        <v>3821</v>
      </c>
      <c r="G2873" t="s">
        <v>3786</v>
      </c>
      <c r="H2873" t="s">
        <v>3826</v>
      </c>
    </row>
    <row r="2874" spans="1:10">
      <c r="A2874" s="4" t="s">
        <v>2873</v>
      </c>
      <c r="B2874" t="s">
        <v>3773</v>
      </c>
      <c r="C2874" t="s">
        <v>3782</v>
      </c>
      <c r="D2874" t="s">
        <v>3790</v>
      </c>
      <c r="E2874" t="s">
        <v>3815</v>
      </c>
      <c r="F2874" t="s">
        <v>3821</v>
      </c>
      <c r="G2874" t="s">
        <v>3786</v>
      </c>
      <c r="H2874" t="s">
        <v>3780</v>
      </c>
    </row>
    <row r="2875" spans="1:10">
      <c r="A2875" s="4" t="s">
        <v>2874</v>
      </c>
      <c r="B2875" t="s">
        <v>3773</v>
      </c>
      <c r="C2875" t="s">
        <v>3782</v>
      </c>
      <c r="D2875" t="s">
        <v>3790</v>
      </c>
      <c r="E2875" t="s">
        <v>3810</v>
      </c>
      <c r="F2875" t="s">
        <v>3783</v>
      </c>
      <c r="G2875" t="s">
        <v>3779</v>
      </c>
      <c r="H2875" t="s">
        <v>3826</v>
      </c>
    </row>
    <row r="2876" spans="1:10">
      <c r="A2876" s="4" t="s">
        <v>2875</v>
      </c>
      <c r="B2876" t="s">
        <v>3773</v>
      </c>
      <c r="C2876" t="s">
        <v>3782</v>
      </c>
      <c r="D2876" t="s">
        <v>3790</v>
      </c>
      <c r="E2876" t="s">
        <v>3814</v>
      </c>
      <c r="F2876" t="s">
        <v>3787</v>
      </c>
      <c r="G2876" t="s">
        <v>3799</v>
      </c>
    </row>
    <row r="2877" spans="1:10">
      <c r="A2877" s="4" t="s">
        <v>2876</v>
      </c>
      <c r="B2877" t="s">
        <v>3773</v>
      </c>
      <c r="C2877" t="s">
        <v>3782</v>
      </c>
      <c r="D2877" t="s">
        <v>3854</v>
      </c>
      <c r="E2877" t="s">
        <v>3836</v>
      </c>
      <c r="F2877" t="s">
        <v>3790</v>
      </c>
      <c r="G2877" t="s">
        <v>3860</v>
      </c>
      <c r="H2877" t="s">
        <v>3777</v>
      </c>
    </row>
    <row r="2878" spans="1:10">
      <c r="A2878" s="4" t="s">
        <v>2877</v>
      </c>
      <c r="B2878" t="s">
        <v>3773</v>
      </c>
      <c r="C2878" t="s">
        <v>3782</v>
      </c>
      <c r="D2878" t="s">
        <v>3854</v>
      </c>
      <c r="E2878" t="s">
        <v>3778</v>
      </c>
      <c r="F2878" t="s">
        <v>3793</v>
      </c>
      <c r="G2878" t="s">
        <v>3790</v>
      </c>
      <c r="H2878" t="s">
        <v>3777</v>
      </c>
      <c r="I2878" t="s">
        <v>3780</v>
      </c>
      <c r="J2878" t="s">
        <v>3777</v>
      </c>
    </row>
    <row r="2879" spans="1:10">
      <c r="A2879" s="4" t="s">
        <v>2878</v>
      </c>
      <c r="B2879" t="s">
        <v>3773</v>
      </c>
      <c r="C2879" t="s">
        <v>3777</v>
      </c>
      <c r="D2879" t="s">
        <v>3796</v>
      </c>
      <c r="E2879" t="s">
        <v>3826</v>
      </c>
    </row>
    <row r="2880" spans="1:10">
      <c r="A2880" s="4" t="s">
        <v>2879</v>
      </c>
      <c r="B2880" t="s">
        <v>3773</v>
      </c>
      <c r="C2880" t="s">
        <v>3777</v>
      </c>
      <c r="D2880" t="s">
        <v>3792</v>
      </c>
      <c r="E2880" t="s">
        <v>3801</v>
      </c>
      <c r="F2880" t="s">
        <v>3784</v>
      </c>
      <c r="G2880" t="s">
        <v>3782</v>
      </c>
      <c r="H2880" t="s">
        <v>3795</v>
      </c>
    </row>
    <row r="2881" spans="1:12">
      <c r="A2881" s="4" t="s">
        <v>2880</v>
      </c>
      <c r="B2881" t="s">
        <v>3774</v>
      </c>
      <c r="C2881" t="s">
        <v>3818</v>
      </c>
      <c r="D2881" t="s">
        <v>3804</v>
      </c>
      <c r="E2881" t="s">
        <v>3877</v>
      </c>
      <c r="F2881" t="s">
        <v>3777</v>
      </c>
      <c r="G2881" t="s">
        <v>3817</v>
      </c>
      <c r="H2881" t="s">
        <v>3780</v>
      </c>
      <c r="I2881" t="s">
        <v>3790</v>
      </c>
      <c r="J2881" t="s">
        <v>3781</v>
      </c>
      <c r="K2881" t="s">
        <v>3793</v>
      </c>
      <c r="L2881" t="s">
        <v>3808</v>
      </c>
    </row>
    <row r="2882" spans="1:12">
      <c r="A2882" s="4" t="s">
        <v>2881</v>
      </c>
      <c r="B2882" t="s">
        <v>3774</v>
      </c>
      <c r="C2882" t="s">
        <v>3818</v>
      </c>
      <c r="D2882" t="s">
        <v>3830</v>
      </c>
      <c r="E2882" t="s">
        <v>3793</v>
      </c>
      <c r="F2882" t="s">
        <v>3924</v>
      </c>
      <c r="G2882" t="s">
        <v>3778</v>
      </c>
      <c r="H2882" t="s">
        <v>3781</v>
      </c>
    </row>
    <row r="2883" spans="1:12">
      <c r="A2883" s="4" t="s">
        <v>2882</v>
      </c>
      <c r="B2883" t="s">
        <v>3773</v>
      </c>
      <c r="C2883" t="s">
        <v>3818</v>
      </c>
      <c r="D2883" t="s">
        <v>3782</v>
      </c>
      <c r="E2883" t="s">
        <v>3857</v>
      </c>
      <c r="F2883" t="s">
        <v>3781</v>
      </c>
    </row>
    <row r="2884" spans="1:12">
      <c r="A2884" s="4" t="s">
        <v>2883</v>
      </c>
      <c r="B2884" t="s">
        <v>3773</v>
      </c>
      <c r="C2884" t="s">
        <v>3818</v>
      </c>
      <c r="D2884" t="s">
        <v>3782</v>
      </c>
      <c r="E2884" t="s">
        <v>3857</v>
      </c>
      <c r="F2884" t="s">
        <v>3779</v>
      </c>
      <c r="G2884" t="s">
        <v>3778</v>
      </c>
      <c r="H2884" t="s">
        <v>3777</v>
      </c>
    </row>
    <row r="2885" spans="1:12">
      <c r="A2885" s="4" t="s">
        <v>2884</v>
      </c>
      <c r="B2885" t="s">
        <v>3773</v>
      </c>
      <c r="C2885" t="s">
        <v>3777</v>
      </c>
      <c r="D2885" t="s">
        <v>3857</v>
      </c>
      <c r="E2885" t="s">
        <v>3810</v>
      </c>
      <c r="F2885" t="s">
        <v>3795</v>
      </c>
    </row>
    <row r="2886" spans="1:12">
      <c r="A2886" s="4" t="s">
        <v>2885</v>
      </c>
      <c r="B2886" t="s">
        <v>3773</v>
      </c>
      <c r="C2886" t="s">
        <v>3777</v>
      </c>
      <c r="D2886" t="s">
        <v>3790</v>
      </c>
      <c r="E2886" t="s">
        <v>3793</v>
      </c>
      <c r="F2886" t="s">
        <v>3810</v>
      </c>
      <c r="G2886" t="s">
        <v>3795</v>
      </c>
    </row>
    <row r="2887" spans="1:12">
      <c r="A2887" s="4" t="s">
        <v>2886</v>
      </c>
      <c r="B2887" t="s">
        <v>3773</v>
      </c>
      <c r="C2887" t="s">
        <v>3777</v>
      </c>
      <c r="D2887" t="s">
        <v>3790</v>
      </c>
      <c r="E2887" t="s">
        <v>3793</v>
      </c>
      <c r="F2887" t="s">
        <v>3810</v>
      </c>
      <c r="G2887" t="s">
        <v>3795</v>
      </c>
    </row>
    <row r="2888" spans="1:12">
      <c r="A2888" s="4" t="s">
        <v>2887</v>
      </c>
      <c r="B2888" t="s">
        <v>3773</v>
      </c>
      <c r="C2888" t="s">
        <v>3777</v>
      </c>
      <c r="D2888" t="s">
        <v>3790</v>
      </c>
      <c r="E2888" t="s">
        <v>3793</v>
      </c>
      <c r="F2888" t="s">
        <v>3810</v>
      </c>
      <c r="G2888" t="s">
        <v>3795</v>
      </c>
    </row>
    <row r="2889" spans="1:12">
      <c r="A2889" s="4" t="s">
        <v>2888</v>
      </c>
      <c r="B2889" t="s">
        <v>3774</v>
      </c>
      <c r="C2889" t="s">
        <v>3777</v>
      </c>
      <c r="D2889" t="s">
        <v>3790</v>
      </c>
      <c r="E2889" t="s">
        <v>3780</v>
      </c>
      <c r="F2889" t="s">
        <v>3821</v>
      </c>
      <c r="G2889" t="s">
        <v>3822</v>
      </c>
      <c r="H2889" t="s">
        <v>3888</v>
      </c>
      <c r="I2889" t="s">
        <v>3876</v>
      </c>
      <c r="J2889" t="s">
        <v>3780</v>
      </c>
    </row>
    <row r="2890" spans="1:12">
      <c r="A2890" s="4" t="s">
        <v>2889</v>
      </c>
      <c r="B2890" t="s">
        <v>3774</v>
      </c>
      <c r="C2890" t="s">
        <v>3777</v>
      </c>
      <c r="D2890" t="s">
        <v>3799</v>
      </c>
      <c r="E2890" t="s">
        <v>3786</v>
      </c>
      <c r="F2890" t="s">
        <v>3814</v>
      </c>
      <c r="G2890" t="s">
        <v>3783</v>
      </c>
      <c r="H2890" t="s">
        <v>3777</v>
      </c>
      <c r="I2890" t="s">
        <v>3780</v>
      </c>
    </row>
    <row r="2891" spans="1:12">
      <c r="A2891" s="4" t="s">
        <v>2890</v>
      </c>
      <c r="B2891" t="s">
        <v>3773</v>
      </c>
      <c r="C2891" t="s">
        <v>3777</v>
      </c>
      <c r="D2891" t="s">
        <v>3778</v>
      </c>
      <c r="E2891" t="s">
        <v>3793</v>
      </c>
      <c r="F2891" t="s">
        <v>3786</v>
      </c>
      <c r="G2891" t="s">
        <v>3780</v>
      </c>
    </row>
    <row r="2892" spans="1:12">
      <c r="A2892" s="4" t="s">
        <v>2891</v>
      </c>
      <c r="B2892" t="s">
        <v>3773</v>
      </c>
      <c r="C2892" t="s">
        <v>3892</v>
      </c>
      <c r="D2892" t="s">
        <v>3787</v>
      </c>
      <c r="E2892" t="s">
        <v>3873</v>
      </c>
      <c r="F2892" t="s">
        <v>3786</v>
      </c>
      <c r="G2892" t="s">
        <v>3780</v>
      </c>
    </row>
    <row r="2893" spans="1:12">
      <c r="A2893" s="4" t="s">
        <v>2892</v>
      </c>
      <c r="B2893" t="s">
        <v>3773</v>
      </c>
      <c r="C2893" t="s">
        <v>3777</v>
      </c>
      <c r="D2893" t="s">
        <v>3824</v>
      </c>
      <c r="E2893" t="s">
        <v>3779</v>
      </c>
      <c r="F2893" t="s">
        <v>3781</v>
      </c>
      <c r="G2893" t="s">
        <v>3825</v>
      </c>
    </row>
    <row r="2894" spans="1:12">
      <c r="A2894" s="4" t="s">
        <v>2893</v>
      </c>
      <c r="B2894" t="s">
        <v>3773</v>
      </c>
      <c r="C2894" t="s">
        <v>3777</v>
      </c>
      <c r="D2894" t="s">
        <v>3815</v>
      </c>
      <c r="E2894" t="s">
        <v>3790</v>
      </c>
      <c r="F2894" t="s">
        <v>3779</v>
      </c>
      <c r="G2894" t="s">
        <v>3790</v>
      </c>
      <c r="H2894" t="s">
        <v>3826</v>
      </c>
    </row>
    <row r="2895" spans="1:12">
      <c r="A2895" s="4" t="s">
        <v>2894</v>
      </c>
      <c r="B2895" t="s">
        <v>3774</v>
      </c>
      <c r="C2895" t="s">
        <v>3777</v>
      </c>
      <c r="D2895" t="s">
        <v>3859</v>
      </c>
      <c r="E2895" t="s">
        <v>3854</v>
      </c>
      <c r="F2895" t="s">
        <v>3793</v>
      </c>
      <c r="G2895" t="s">
        <v>3796</v>
      </c>
      <c r="H2895" t="s">
        <v>3826</v>
      </c>
    </row>
    <row r="2896" spans="1:12">
      <c r="A2896" s="4" t="s">
        <v>2895</v>
      </c>
      <c r="B2896" t="s">
        <v>3773</v>
      </c>
      <c r="C2896" t="s">
        <v>3777</v>
      </c>
      <c r="D2896" t="s">
        <v>3815</v>
      </c>
      <c r="E2896" t="s">
        <v>3854</v>
      </c>
      <c r="F2896" t="s">
        <v>3793</v>
      </c>
      <c r="G2896" t="s">
        <v>3796</v>
      </c>
      <c r="H2896" t="s">
        <v>3826</v>
      </c>
    </row>
    <row r="2897" spans="1:13">
      <c r="A2897" s="4" t="s">
        <v>2896</v>
      </c>
      <c r="B2897" t="s">
        <v>3773</v>
      </c>
      <c r="C2897" t="s">
        <v>3777</v>
      </c>
      <c r="D2897" t="s">
        <v>3848</v>
      </c>
      <c r="E2897" t="s">
        <v>3854</v>
      </c>
      <c r="F2897" t="s">
        <v>3793</v>
      </c>
      <c r="G2897" t="s">
        <v>3796</v>
      </c>
      <c r="H2897" t="s">
        <v>3826</v>
      </c>
    </row>
    <row r="2898" spans="1:13">
      <c r="A2898" s="4" t="s">
        <v>2897</v>
      </c>
      <c r="B2898" t="s">
        <v>3774</v>
      </c>
      <c r="C2898" t="s">
        <v>3777</v>
      </c>
      <c r="D2898" t="s">
        <v>3859</v>
      </c>
      <c r="E2898" t="s">
        <v>3854</v>
      </c>
      <c r="F2898" t="s">
        <v>3793</v>
      </c>
      <c r="G2898" t="s">
        <v>3780</v>
      </c>
    </row>
    <row r="2899" spans="1:13">
      <c r="A2899" s="4" t="s">
        <v>2898</v>
      </c>
      <c r="B2899" t="s">
        <v>3773</v>
      </c>
      <c r="C2899" t="s">
        <v>3818</v>
      </c>
      <c r="D2899" t="s">
        <v>3822</v>
      </c>
      <c r="E2899" t="s">
        <v>3898</v>
      </c>
      <c r="F2899" t="s">
        <v>3778</v>
      </c>
      <c r="G2899" t="s">
        <v>3791</v>
      </c>
      <c r="H2899" t="s">
        <v>3803</v>
      </c>
      <c r="I2899" t="s">
        <v>3780</v>
      </c>
      <c r="J2899" t="s">
        <v>3790</v>
      </c>
      <c r="K2899" t="s">
        <v>3781</v>
      </c>
    </row>
    <row r="2900" spans="1:13">
      <c r="A2900" s="4" t="s">
        <v>2899</v>
      </c>
      <c r="B2900" t="s">
        <v>3774</v>
      </c>
      <c r="C2900" t="s">
        <v>3777</v>
      </c>
      <c r="D2900" t="s">
        <v>3822</v>
      </c>
      <c r="E2900" t="s">
        <v>3815</v>
      </c>
      <c r="F2900" t="s">
        <v>3782</v>
      </c>
      <c r="G2900" t="s">
        <v>3910</v>
      </c>
      <c r="H2900" t="s">
        <v>3799</v>
      </c>
      <c r="I2900" t="s">
        <v>3778</v>
      </c>
      <c r="J2900" t="s">
        <v>3777</v>
      </c>
      <c r="K2900" t="s">
        <v>3790</v>
      </c>
      <c r="L2900" t="s">
        <v>3777</v>
      </c>
      <c r="M2900" t="s">
        <v>3780</v>
      </c>
    </row>
    <row r="2901" spans="1:13">
      <c r="A2901" s="4" t="s">
        <v>2900</v>
      </c>
      <c r="B2901" t="s">
        <v>3773</v>
      </c>
      <c r="C2901" t="s">
        <v>3818</v>
      </c>
      <c r="D2901" t="s">
        <v>3822</v>
      </c>
      <c r="E2901" t="s">
        <v>3782</v>
      </c>
      <c r="F2901" t="s">
        <v>3778</v>
      </c>
      <c r="G2901" t="s">
        <v>3780</v>
      </c>
      <c r="H2901" t="s">
        <v>3808</v>
      </c>
    </row>
    <row r="2902" spans="1:13">
      <c r="A2902" s="4" t="s">
        <v>2901</v>
      </c>
      <c r="B2902" t="s">
        <v>3773</v>
      </c>
      <c r="C2902" t="s">
        <v>3780</v>
      </c>
      <c r="D2902" t="s">
        <v>3784</v>
      </c>
      <c r="E2902" t="s">
        <v>3887</v>
      </c>
      <c r="F2902" t="s">
        <v>3808</v>
      </c>
      <c r="G2902" t="s">
        <v>3780</v>
      </c>
      <c r="H2902" t="s">
        <v>3808</v>
      </c>
    </row>
    <row r="2903" spans="1:13">
      <c r="A2903" s="4" t="s">
        <v>2902</v>
      </c>
      <c r="B2903" t="s">
        <v>3773</v>
      </c>
      <c r="C2903" t="s">
        <v>3814</v>
      </c>
      <c r="D2903" t="s">
        <v>3775</v>
      </c>
      <c r="E2903" t="s">
        <v>3779</v>
      </c>
    </row>
    <row r="2904" spans="1:13">
      <c r="A2904" s="4" t="s">
        <v>2903</v>
      </c>
      <c r="B2904" t="s">
        <v>3773</v>
      </c>
      <c r="C2904" t="s">
        <v>3814</v>
      </c>
      <c r="D2904" t="s">
        <v>3775</v>
      </c>
      <c r="E2904" t="s">
        <v>3779</v>
      </c>
    </row>
    <row r="2905" spans="1:13">
      <c r="A2905" s="4" t="s">
        <v>2904</v>
      </c>
      <c r="B2905" t="s">
        <v>3773</v>
      </c>
      <c r="C2905" t="s">
        <v>3807</v>
      </c>
      <c r="D2905" t="s">
        <v>3808</v>
      </c>
      <c r="E2905" t="s">
        <v>3778</v>
      </c>
      <c r="F2905" t="s">
        <v>3782</v>
      </c>
      <c r="G2905" t="s">
        <v>3808</v>
      </c>
    </row>
    <row r="2906" spans="1:13">
      <c r="A2906" s="4" t="s">
        <v>2905</v>
      </c>
      <c r="B2906" t="s">
        <v>3773</v>
      </c>
      <c r="C2906" t="s">
        <v>3814</v>
      </c>
      <c r="D2906" t="s">
        <v>3798</v>
      </c>
      <c r="E2906" t="s">
        <v>3785</v>
      </c>
      <c r="F2906" t="s">
        <v>3804</v>
      </c>
    </row>
    <row r="2907" spans="1:13">
      <c r="A2907" s="4" t="s">
        <v>2906</v>
      </c>
      <c r="B2907" t="s">
        <v>3773</v>
      </c>
      <c r="C2907" t="s">
        <v>3807</v>
      </c>
      <c r="D2907" t="s">
        <v>3790</v>
      </c>
      <c r="E2907" t="s">
        <v>3791</v>
      </c>
      <c r="F2907" t="s">
        <v>3779</v>
      </c>
      <c r="G2907" t="s">
        <v>3778</v>
      </c>
      <c r="H2907" t="s">
        <v>3777</v>
      </c>
      <c r="I2907" t="s">
        <v>3790</v>
      </c>
      <c r="J2907" t="s">
        <v>3806</v>
      </c>
    </row>
    <row r="2908" spans="1:13">
      <c r="A2908" s="4" t="s">
        <v>2907</v>
      </c>
      <c r="B2908" t="s">
        <v>3773</v>
      </c>
      <c r="C2908" t="s">
        <v>3807</v>
      </c>
      <c r="D2908" t="s">
        <v>3808</v>
      </c>
      <c r="E2908" t="s">
        <v>3810</v>
      </c>
      <c r="F2908" t="s">
        <v>3778</v>
      </c>
      <c r="G2908" t="s">
        <v>3782</v>
      </c>
      <c r="H2908" t="s">
        <v>3808</v>
      </c>
    </row>
    <row r="2909" spans="1:13">
      <c r="A2909" s="4" t="s">
        <v>2908</v>
      </c>
      <c r="B2909" t="s">
        <v>3773</v>
      </c>
      <c r="C2909" t="s">
        <v>3807</v>
      </c>
      <c r="D2909" t="s">
        <v>3804</v>
      </c>
      <c r="E2909" t="s">
        <v>3780</v>
      </c>
    </row>
    <row r="2910" spans="1:13">
      <c r="A2910" s="4" t="s">
        <v>2909</v>
      </c>
      <c r="B2910" t="s">
        <v>3773</v>
      </c>
      <c r="C2910" t="s">
        <v>3807</v>
      </c>
      <c r="D2910" t="s">
        <v>3804</v>
      </c>
      <c r="E2910" t="s">
        <v>3780</v>
      </c>
    </row>
    <row r="2911" spans="1:13">
      <c r="A2911" s="4" t="s">
        <v>2910</v>
      </c>
      <c r="B2911" t="s">
        <v>3773</v>
      </c>
      <c r="C2911" t="s">
        <v>3807</v>
      </c>
      <c r="D2911" t="s">
        <v>3804</v>
      </c>
      <c r="E2911" t="s">
        <v>3780</v>
      </c>
    </row>
    <row r="2912" spans="1:13">
      <c r="A2912" s="4" t="s">
        <v>2911</v>
      </c>
      <c r="B2912" t="s">
        <v>3773</v>
      </c>
      <c r="C2912" t="s">
        <v>3807</v>
      </c>
      <c r="D2912" t="s">
        <v>3804</v>
      </c>
      <c r="E2912" t="s">
        <v>3780</v>
      </c>
    </row>
    <row r="2913" spans="1:10">
      <c r="A2913" s="4" t="s">
        <v>2912</v>
      </c>
      <c r="B2913" t="s">
        <v>3773</v>
      </c>
      <c r="C2913" t="s">
        <v>3807</v>
      </c>
      <c r="D2913" t="s">
        <v>3782</v>
      </c>
      <c r="E2913" t="s">
        <v>3783</v>
      </c>
      <c r="F2913" t="s">
        <v>3818</v>
      </c>
      <c r="G2913" t="s">
        <v>3780</v>
      </c>
    </row>
    <row r="2914" spans="1:10">
      <c r="A2914" s="4" t="s">
        <v>2913</v>
      </c>
      <c r="B2914" t="s">
        <v>3773</v>
      </c>
      <c r="C2914" t="s">
        <v>3807</v>
      </c>
      <c r="D2914" t="s">
        <v>3782</v>
      </c>
      <c r="E2914" t="s">
        <v>3786</v>
      </c>
    </row>
    <row r="2915" spans="1:10">
      <c r="A2915" s="4" t="s">
        <v>2914</v>
      </c>
      <c r="B2915" t="s">
        <v>3773</v>
      </c>
      <c r="C2915" t="s">
        <v>3807</v>
      </c>
      <c r="D2915" t="s">
        <v>3782</v>
      </c>
      <c r="E2915" t="s">
        <v>3786</v>
      </c>
    </row>
    <row r="2916" spans="1:10">
      <c r="A2916" s="4" t="s">
        <v>2915</v>
      </c>
      <c r="B2916" t="s">
        <v>3773</v>
      </c>
      <c r="C2916" t="s">
        <v>3807</v>
      </c>
      <c r="D2916" t="s">
        <v>3782</v>
      </c>
      <c r="E2916" t="s">
        <v>3786</v>
      </c>
    </row>
    <row r="2917" spans="1:10">
      <c r="A2917" s="4" t="s">
        <v>2916</v>
      </c>
      <c r="B2917" t="s">
        <v>3774</v>
      </c>
      <c r="C2917" t="s">
        <v>3807</v>
      </c>
      <c r="D2917" t="s">
        <v>3782</v>
      </c>
      <c r="E2917" t="s">
        <v>3786</v>
      </c>
      <c r="F2917" t="s">
        <v>3888</v>
      </c>
      <c r="G2917" t="s">
        <v>3915</v>
      </c>
    </row>
    <row r="2918" spans="1:10">
      <c r="A2918" s="4" t="s">
        <v>2917</v>
      </c>
      <c r="B2918" t="s">
        <v>3773</v>
      </c>
      <c r="C2918" t="s">
        <v>3807</v>
      </c>
      <c r="D2918" t="s">
        <v>3782</v>
      </c>
      <c r="E2918" t="s">
        <v>3803</v>
      </c>
    </row>
    <row r="2919" spans="1:10">
      <c r="A2919" s="4" t="s">
        <v>2918</v>
      </c>
      <c r="B2919" t="s">
        <v>3773</v>
      </c>
      <c r="C2919" t="s">
        <v>3780</v>
      </c>
      <c r="D2919" t="s">
        <v>3854</v>
      </c>
      <c r="E2919" t="s">
        <v>3793</v>
      </c>
      <c r="F2919" t="s">
        <v>3790</v>
      </c>
      <c r="G2919" t="s">
        <v>3780</v>
      </c>
      <c r="H2919" t="s">
        <v>3782</v>
      </c>
      <c r="I2919" t="s">
        <v>3808</v>
      </c>
      <c r="J2919" t="s">
        <v>3806</v>
      </c>
    </row>
    <row r="2920" spans="1:10">
      <c r="A2920" s="4" t="s">
        <v>2919</v>
      </c>
      <c r="B2920" t="s">
        <v>3774</v>
      </c>
      <c r="C2920" t="s">
        <v>3780</v>
      </c>
      <c r="D2920" t="s">
        <v>3854</v>
      </c>
      <c r="E2920" t="s">
        <v>3793</v>
      </c>
      <c r="F2920" t="s">
        <v>3790</v>
      </c>
      <c r="G2920" t="s">
        <v>3780</v>
      </c>
      <c r="H2920" t="s">
        <v>3782</v>
      </c>
      <c r="I2920" t="s">
        <v>3808</v>
      </c>
      <c r="J2920" t="s">
        <v>3806</v>
      </c>
    </row>
    <row r="2921" spans="1:10">
      <c r="A2921" s="4" t="s">
        <v>2920</v>
      </c>
      <c r="B2921" t="s">
        <v>3774</v>
      </c>
      <c r="C2921" t="s">
        <v>3780</v>
      </c>
      <c r="D2921" t="s">
        <v>3824</v>
      </c>
      <c r="E2921" t="s">
        <v>3780</v>
      </c>
      <c r="F2921" t="s">
        <v>3777</v>
      </c>
    </row>
    <row r="2922" spans="1:10">
      <c r="A2922" s="4" t="s">
        <v>2921</v>
      </c>
      <c r="B2922" t="s">
        <v>3773</v>
      </c>
      <c r="C2922" t="s">
        <v>3780</v>
      </c>
      <c r="D2922" t="s">
        <v>3782</v>
      </c>
      <c r="E2922" t="s">
        <v>3783</v>
      </c>
      <c r="F2922" t="s">
        <v>3868</v>
      </c>
      <c r="G2922" t="s">
        <v>3778</v>
      </c>
      <c r="H2922" t="s">
        <v>3782</v>
      </c>
      <c r="I2922" t="s">
        <v>3808</v>
      </c>
    </row>
    <row r="2923" spans="1:10">
      <c r="A2923" s="4" t="s">
        <v>2922</v>
      </c>
      <c r="B2923" t="s">
        <v>3773</v>
      </c>
      <c r="C2923" t="s">
        <v>3794</v>
      </c>
      <c r="D2923" t="s">
        <v>3786</v>
      </c>
      <c r="E2923" t="s">
        <v>3780</v>
      </c>
      <c r="F2923" t="s">
        <v>3795</v>
      </c>
    </row>
    <row r="2924" spans="1:10">
      <c r="A2924" s="4" t="s">
        <v>2923</v>
      </c>
      <c r="B2924" t="s">
        <v>3774</v>
      </c>
      <c r="C2924" t="s">
        <v>3780</v>
      </c>
      <c r="D2924" t="s">
        <v>3821</v>
      </c>
      <c r="E2924" t="s">
        <v>3786</v>
      </c>
      <c r="F2924" t="s">
        <v>3780</v>
      </c>
      <c r="G2924" t="s">
        <v>3795</v>
      </c>
    </row>
    <row r="2925" spans="1:10">
      <c r="A2925" s="4" t="s">
        <v>2924</v>
      </c>
      <c r="B2925" t="s">
        <v>3774</v>
      </c>
      <c r="C2925" t="s">
        <v>3780</v>
      </c>
      <c r="D2925" t="s">
        <v>3821</v>
      </c>
      <c r="E2925" t="s">
        <v>3786</v>
      </c>
      <c r="F2925" t="s">
        <v>3780</v>
      </c>
      <c r="G2925" t="s">
        <v>3795</v>
      </c>
    </row>
    <row r="2926" spans="1:10">
      <c r="A2926" s="4" t="s">
        <v>2925</v>
      </c>
      <c r="B2926" t="s">
        <v>3774</v>
      </c>
      <c r="C2926" t="s">
        <v>3780</v>
      </c>
      <c r="D2926" t="s">
        <v>3821</v>
      </c>
      <c r="E2926" t="s">
        <v>3786</v>
      </c>
      <c r="F2926" t="s">
        <v>3780</v>
      </c>
      <c r="G2926" t="s">
        <v>3795</v>
      </c>
    </row>
    <row r="2927" spans="1:10">
      <c r="A2927" s="4" t="s">
        <v>2926</v>
      </c>
      <c r="B2927" t="s">
        <v>3773</v>
      </c>
      <c r="C2927" t="s">
        <v>3794</v>
      </c>
      <c r="D2927" t="s">
        <v>3786</v>
      </c>
      <c r="E2927" t="s">
        <v>3780</v>
      </c>
      <c r="F2927" t="s">
        <v>3804</v>
      </c>
    </row>
    <row r="2928" spans="1:10">
      <c r="A2928" s="4" t="s">
        <v>2927</v>
      </c>
      <c r="B2928" t="s">
        <v>3773</v>
      </c>
      <c r="C2928" t="s">
        <v>3792</v>
      </c>
      <c r="D2928" t="s">
        <v>3779</v>
      </c>
      <c r="E2928" t="s">
        <v>3781</v>
      </c>
      <c r="F2928" t="s">
        <v>3795</v>
      </c>
    </row>
    <row r="2929" spans="1:8">
      <c r="A2929" s="4" t="s">
        <v>2928</v>
      </c>
      <c r="B2929" t="s">
        <v>3774</v>
      </c>
      <c r="C2929" t="s">
        <v>3810</v>
      </c>
      <c r="D2929" t="s">
        <v>3790</v>
      </c>
      <c r="E2929" t="s">
        <v>3868</v>
      </c>
      <c r="F2929" t="s">
        <v>3778</v>
      </c>
      <c r="G2929" t="s">
        <v>3779</v>
      </c>
      <c r="H2929" t="s">
        <v>3806</v>
      </c>
    </row>
    <row r="2930" spans="1:8">
      <c r="A2930" s="4" t="s">
        <v>2929</v>
      </c>
      <c r="B2930" t="s">
        <v>3773</v>
      </c>
      <c r="C2930" t="s">
        <v>3810</v>
      </c>
      <c r="D2930" t="s">
        <v>3854</v>
      </c>
      <c r="E2930" t="s">
        <v>3790</v>
      </c>
      <c r="F2930" t="s">
        <v>3826</v>
      </c>
      <c r="G2930" t="s">
        <v>3825</v>
      </c>
    </row>
    <row r="2931" spans="1:8">
      <c r="A2931" s="4" t="s">
        <v>2930</v>
      </c>
      <c r="B2931" t="s">
        <v>3774</v>
      </c>
      <c r="C2931" t="s">
        <v>3805</v>
      </c>
      <c r="D2931" t="s">
        <v>3778</v>
      </c>
      <c r="E2931" t="s">
        <v>3806</v>
      </c>
    </row>
    <row r="2932" spans="1:8">
      <c r="A2932" s="4" t="s">
        <v>2931</v>
      </c>
      <c r="B2932" t="s">
        <v>3773</v>
      </c>
      <c r="C2932" t="s">
        <v>3805</v>
      </c>
      <c r="D2932" t="s">
        <v>3783</v>
      </c>
      <c r="E2932" t="s">
        <v>3826</v>
      </c>
    </row>
    <row r="2933" spans="1:8">
      <c r="A2933" s="4" t="s">
        <v>2932</v>
      </c>
      <c r="B2933" t="s">
        <v>3773</v>
      </c>
      <c r="C2933" t="s">
        <v>3805</v>
      </c>
      <c r="D2933" t="s">
        <v>3783</v>
      </c>
      <c r="E2933" t="s">
        <v>3826</v>
      </c>
    </row>
    <row r="2934" spans="1:8">
      <c r="A2934" s="4" t="s">
        <v>2933</v>
      </c>
      <c r="B2934" t="s">
        <v>3773</v>
      </c>
      <c r="C2934" t="s">
        <v>3805</v>
      </c>
      <c r="D2934" t="s">
        <v>3783</v>
      </c>
      <c r="E2934" t="s">
        <v>3826</v>
      </c>
    </row>
    <row r="2935" spans="1:8">
      <c r="A2935" s="4" t="s">
        <v>2934</v>
      </c>
      <c r="B2935" t="s">
        <v>3773</v>
      </c>
      <c r="C2935" t="s">
        <v>3805</v>
      </c>
      <c r="D2935" t="s">
        <v>3783</v>
      </c>
      <c r="E2935" t="s">
        <v>3826</v>
      </c>
    </row>
    <row r="2936" spans="1:8">
      <c r="A2936" s="4" t="s">
        <v>2935</v>
      </c>
      <c r="B2936" t="s">
        <v>3773</v>
      </c>
      <c r="C2936" t="s">
        <v>3805</v>
      </c>
      <c r="D2936" t="s">
        <v>3783</v>
      </c>
      <c r="E2936" t="s">
        <v>3826</v>
      </c>
    </row>
    <row r="2937" spans="1:8">
      <c r="A2937" s="4" t="s">
        <v>2936</v>
      </c>
      <c r="B2937" t="s">
        <v>3773</v>
      </c>
      <c r="C2937" t="s">
        <v>3805</v>
      </c>
      <c r="D2937" t="s">
        <v>3783</v>
      </c>
      <c r="E2937" t="s">
        <v>3826</v>
      </c>
    </row>
    <row r="2938" spans="1:8">
      <c r="A2938" s="4" t="s">
        <v>2937</v>
      </c>
      <c r="B2938" t="s">
        <v>3773</v>
      </c>
      <c r="C2938" t="s">
        <v>3805</v>
      </c>
      <c r="D2938" t="s">
        <v>3808</v>
      </c>
      <c r="E2938" t="s">
        <v>3815</v>
      </c>
      <c r="F2938" t="s">
        <v>3825</v>
      </c>
    </row>
    <row r="2939" spans="1:8">
      <c r="A2939" s="4" t="s">
        <v>2938</v>
      </c>
      <c r="B2939" t="s">
        <v>3773</v>
      </c>
      <c r="C2939" t="s">
        <v>3805</v>
      </c>
      <c r="D2939" t="s">
        <v>3790</v>
      </c>
      <c r="E2939" t="s">
        <v>3815</v>
      </c>
      <c r="F2939" t="s">
        <v>3825</v>
      </c>
    </row>
    <row r="2940" spans="1:8">
      <c r="A2940" s="4" t="s">
        <v>2939</v>
      </c>
      <c r="B2940" t="s">
        <v>3773</v>
      </c>
      <c r="C2940" t="s">
        <v>3801</v>
      </c>
      <c r="D2940" t="s">
        <v>3786</v>
      </c>
    </row>
    <row r="2941" spans="1:8">
      <c r="A2941" s="4" t="s">
        <v>2940</v>
      </c>
      <c r="B2941" t="s">
        <v>3773</v>
      </c>
      <c r="C2941" t="s">
        <v>3801</v>
      </c>
      <c r="D2941" t="s">
        <v>3786</v>
      </c>
    </row>
    <row r="2942" spans="1:8">
      <c r="A2942" s="4" t="s">
        <v>2941</v>
      </c>
      <c r="B2942" t="s">
        <v>3773</v>
      </c>
      <c r="C2942" t="s">
        <v>3821</v>
      </c>
      <c r="D2942" t="s">
        <v>3803</v>
      </c>
      <c r="E2942" t="s">
        <v>3791</v>
      </c>
      <c r="F2942" t="s">
        <v>3836</v>
      </c>
    </row>
    <row r="2943" spans="1:8">
      <c r="A2943" s="4" t="s">
        <v>2942</v>
      </c>
      <c r="B2943" t="s">
        <v>3773</v>
      </c>
      <c r="C2943" t="s">
        <v>3821</v>
      </c>
      <c r="D2943" t="s">
        <v>3792</v>
      </c>
      <c r="E2943" t="s">
        <v>3850</v>
      </c>
      <c r="F2943" t="s">
        <v>3788</v>
      </c>
      <c r="G2943" t="s">
        <v>3795</v>
      </c>
    </row>
    <row r="2944" spans="1:8">
      <c r="A2944" s="4" t="s">
        <v>2943</v>
      </c>
      <c r="B2944" t="s">
        <v>3773</v>
      </c>
      <c r="C2944" t="s">
        <v>3806</v>
      </c>
      <c r="D2944" t="s">
        <v>3808</v>
      </c>
      <c r="E2944" t="s">
        <v>3778</v>
      </c>
      <c r="F2944" t="s">
        <v>3782</v>
      </c>
      <c r="G2944" t="s">
        <v>3803</v>
      </c>
    </row>
    <row r="2945" spans="1:13">
      <c r="A2945" s="4" t="s">
        <v>2944</v>
      </c>
      <c r="B2945" t="s">
        <v>3773</v>
      </c>
      <c r="C2945" t="s">
        <v>3806</v>
      </c>
      <c r="D2945" t="s">
        <v>3808</v>
      </c>
      <c r="E2945" t="s">
        <v>3778</v>
      </c>
      <c r="F2945" t="s">
        <v>3782</v>
      </c>
      <c r="G2945" t="s">
        <v>3803</v>
      </c>
    </row>
    <row r="2946" spans="1:13">
      <c r="A2946" s="4" t="s">
        <v>2945</v>
      </c>
      <c r="B2946" t="s">
        <v>3774</v>
      </c>
      <c r="C2946" t="s">
        <v>3806</v>
      </c>
      <c r="D2946" t="s">
        <v>3842</v>
      </c>
      <c r="E2946" t="s">
        <v>3778</v>
      </c>
      <c r="F2946" t="s">
        <v>3782</v>
      </c>
      <c r="G2946" t="s">
        <v>3803</v>
      </c>
    </row>
    <row r="2947" spans="1:13">
      <c r="A2947" s="4" t="s">
        <v>2946</v>
      </c>
      <c r="B2947" t="s">
        <v>3773</v>
      </c>
      <c r="C2947" t="s">
        <v>3806</v>
      </c>
      <c r="D2947" t="s">
        <v>3808</v>
      </c>
      <c r="E2947" t="s">
        <v>3787</v>
      </c>
      <c r="F2947" t="s">
        <v>3782</v>
      </c>
      <c r="G2947" t="s">
        <v>3803</v>
      </c>
    </row>
    <row r="2948" spans="1:13">
      <c r="A2948" s="4" t="s">
        <v>2947</v>
      </c>
      <c r="B2948" t="s">
        <v>3773</v>
      </c>
      <c r="C2948" t="s">
        <v>3784</v>
      </c>
      <c r="D2948" t="s">
        <v>3897</v>
      </c>
      <c r="E2948" t="s">
        <v>3810</v>
      </c>
      <c r="F2948" t="s">
        <v>3784</v>
      </c>
      <c r="G2948" t="s">
        <v>3791</v>
      </c>
    </row>
    <row r="2949" spans="1:13">
      <c r="A2949" s="4" t="s">
        <v>2948</v>
      </c>
      <c r="B2949" t="s">
        <v>3774</v>
      </c>
      <c r="C2949" t="s">
        <v>3778</v>
      </c>
      <c r="D2949" t="s">
        <v>3788</v>
      </c>
      <c r="E2949" t="s">
        <v>3793</v>
      </c>
      <c r="F2949" t="s">
        <v>3802</v>
      </c>
      <c r="G2949" t="s">
        <v>3799</v>
      </c>
      <c r="H2949" t="s">
        <v>3849</v>
      </c>
      <c r="I2949" t="s">
        <v>3782</v>
      </c>
      <c r="J2949" t="s">
        <v>3796</v>
      </c>
      <c r="K2949" t="s">
        <v>3818</v>
      </c>
      <c r="L2949" t="s">
        <v>3778</v>
      </c>
      <c r="M2949" t="s">
        <v>3779</v>
      </c>
    </row>
    <row r="2950" spans="1:13">
      <c r="A2950" s="4" t="s">
        <v>2949</v>
      </c>
      <c r="B2950" t="s">
        <v>3774</v>
      </c>
      <c r="C2950" t="s">
        <v>3775</v>
      </c>
      <c r="D2950" t="s">
        <v>3788</v>
      </c>
      <c r="E2950" t="s">
        <v>3841</v>
      </c>
      <c r="F2950" t="s">
        <v>3867</v>
      </c>
      <c r="G2950" t="s">
        <v>3788</v>
      </c>
      <c r="H2950" t="s">
        <v>3778</v>
      </c>
      <c r="I2950" t="s">
        <v>3780</v>
      </c>
    </row>
    <row r="2951" spans="1:13">
      <c r="A2951" s="4" t="s">
        <v>2950</v>
      </c>
      <c r="B2951" t="s">
        <v>3773</v>
      </c>
      <c r="C2951" t="s">
        <v>3798</v>
      </c>
      <c r="D2951" t="s">
        <v>3791</v>
      </c>
      <c r="E2951" t="s">
        <v>3841</v>
      </c>
      <c r="F2951" t="s">
        <v>3784</v>
      </c>
      <c r="G2951" t="s">
        <v>3785</v>
      </c>
      <c r="H2951" t="s">
        <v>3780</v>
      </c>
    </row>
    <row r="2952" spans="1:13">
      <c r="A2952" s="4" t="s">
        <v>2951</v>
      </c>
      <c r="B2952" t="s">
        <v>3774</v>
      </c>
      <c r="C2952" t="s">
        <v>3778</v>
      </c>
      <c r="D2952" t="s">
        <v>3799</v>
      </c>
      <c r="E2952" t="s">
        <v>3792</v>
      </c>
      <c r="F2952" t="s">
        <v>3850</v>
      </c>
    </row>
    <row r="2953" spans="1:13">
      <c r="A2953" s="4" t="s">
        <v>2952</v>
      </c>
      <c r="B2953" t="s">
        <v>3773</v>
      </c>
      <c r="C2953" t="s">
        <v>3775</v>
      </c>
      <c r="D2953" t="s">
        <v>3850</v>
      </c>
      <c r="E2953" t="s">
        <v>3788</v>
      </c>
      <c r="F2953" t="s">
        <v>3782</v>
      </c>
      <c r="G2953" t="s">
        <v>3808</v>
      </c>
    </row>
    <row r="2954" spans="1:13">
      <c r="A2954" s="4" t="s">
        <v>2953</v>
      </c>
      <c r="B2954" t="s">
        <v>3774</v>
      </c>
      <c r="C2954" t="s">
        <v>3778</v>
      </c>
      <c r="D2954" t="s">
        <v>3815</v>
      </c>
      <c r="E2954" t="s">
        <v>3782</v>
      </c>
      <c r="F2954" t="s">
        <v>3802</v>
      </c>
      <c r="G2954" t="s">
        <v>3882</v>
      </c>
      <c r="H2954" t="s">
        <v>3867</v>
      </c>
      <c r="I2954" t="s">
        <v>3799</v>
      </c>
      <c r="J2954" t="s">
        <v>3778</v>
      </c>
      <c r="K2954" t="s">
        <v>3780</v>
      </c>
      <c r="L2954" t="s">
        <v>3777</v>
      </c>
    </row>
    <row r="2955" spans="1:13">
      <c r="A2955" s="4" t="s">
        <v>2954</v>
      </c>
      <c r="B2955" t="s">
        <v>3773</v>
      </c>
      <c r="C2955" t="s">
        <v>3784</v>
      </c>
      <c r="D2955" t="s">
        <v>3776</v>
      </c>
      <c r="E2955" t="s">
        <v>3795</v>
      </c>
    </row>
    <row r="2956" spans="1:13">
      <c r="A2956" s="4" t="s">
        <v>2955</v>
      </c>
      <c r="B2956" t="s">
        <v>3774</v>
      </c>
      <c r="C2956" t="s">
        <v>3784</v>
      </c>
      <c r="D2956" t="s">
        <v>3781</v>
      </c>
      <c r="E2956" t="s">
        <v>3821</v>
      </c>
      <c r="F2956" t="s">
        <v>3822</v>
      </c>
      <c r="G2956" t="s">
        <v>3778</v>
      </c>
      <c r="H2956" t="s">
        <v>3777</v>
      </c>
    </row>
    <row r="2957" spans="1:13">
      <c r="A2957" s="4" t="s">
        <v>2956</v>
      </c>
      <c r="B2957" t="s">
        <v>3773</v>
      </c>
      <c r="C2957" t="s">
        <v>3784</v>
      </c>
      <c r="D2957" t="s">
        <v>3788</v>
      </c>
      <c r="E2957" t="s">
        <v>3821</v>
      </c>
      <c r="F2957" t="s">
        <v>3822</v>
      </c>
      <c r="G2957" t="s">
        <v>3825</v>
      </c>
    </row>
    <row r="2958" spans="1:13">
      <c r="A2958" s="4" t="s">
        <v>2957</v>
      </c>
      <c r="B2958" t="s">
        <v>3773</v>
      </c>
      <c r="C2958" t="s">
        <v>3778</v>
      </c>
      <c r="D2958" t="s">
        <v>3810</v>
      </c>
      <c r="E2958" t="s">
        <v>3796</v>
      </c>
      <c r="F2958" t="s">
        <v>3793</v>
      </c>
    </row>
    <row r="2959" spans="1:13">
      <c r="A2959" s="4" t="s">
        <v>2958</v>
      </c>
      <c r="B2959" t="s">
        <v>3773</v>
      </c>
      <c r="C2959" t="s">
        <v>3778</v>
      </c>
      <c r="D2959" t="s">
        <v>3810</v>
      </c>
      <c r="E2959" t="s">
        <v>3796</v>
      </c>
      <c r="F2959" t="s">
        <v>3793</v>
      </c>
      <c r="G2959" t="s">
        <v>3778</v>
      </c>
      <c r="H2959" t="s">
        <v>3776</v>
      </c>
      <c r="I2959" t="s">
        <v>3828</v>
      </c>
      <c r="J2959" t="s">
        <v>3793</v>
      </c>
      <c r="K2959" t="s">
        <v>3790</v>
      </c>
      <c r="L2959" t="s">
        <v>3780</v>
      </c>
      <c r="M2959" t="s">
        <v>3808</v>
      </c>
    </row>
    <row r="2960" spans="1:13">
      <c r="A2960" s="4" t="s">
        <v>2959</v>
      </c>
      <c r="B2960" t="s">
        <v>3773</v>
      </c>
      <c r="C2960" t="s">
        <v>3778</v>
      </c>
      <c r="D2960" t="s">
        <v>3810</v>
      </c>
      <c r="E2960" t="s">
        <v>3796</v>
      </c>
      <c r="F2960" t="s">
        <v>3793</v>
      </c>
      <c r="G2960" t="s">
        <v>3778</v>
      </c>
      <c r="H2960" t="s">
        <v>3776</v>
      </c>
      <c r="I2960" t="s">
        <v>3828</v>
      </c>
      <c r="J2960" t="s">
        <v>3793</v>
      </c>
      <c r="K2960" t="s">
        <v>3790</v>
      </c>
      <c r="L2960" t="s">
        <v>3780</v>
      </c>
      <c r="M2960" t="s">
        <v>3808</v>
      </c>
    </row>
    <row r="2961" spans="1:13">
      <c r="A2961" s="4" t="s">
        <v>2960</v>
      </c>
      <c r="B2961" t="s">
        <v>3773</v>
      </c>
      <c r="C2961" t="s">
        <v>3778</v>
      </c>
      <c r="D2961" t="s">
        <v>3810</v>
      </c>
      <c r="E2961" t="s">
        <v>3796</v>
      </c>
      <c r="F2961" t="s">
        <v>3793</v>
      </c>
      <c r="G2961" t="s">
        <v>3778</v>
      </c>
      <c r="H2961" t="s">
        <v>3776</v>
      </c>
      <c r="I2961" t="s">
        <v>3857</v>
      </c>
      <c r="J2961" t="s">
        <v>3790</v>
      </c>
      <c r="K2961" t="s">
        <v>3780</v>
      </c>
      <c r="L2961" t="s">
        <v>3808</v>
      </c>
    </row>
    <row r="2962" spans="1:13">
      <c r="A2962" s="4" t="s">
        <v>2961</v>
      </c>
      <c r="B2962" t="s">
        <v>3773</v>
      </c>
      <c r="C2962" t="s">
        <v>3778</v>
      </c>
      <c r="D2962" t="s">
        <v>3810</v>
      </c>
      <c r="E2962" t="s">
        <v>3796</v>
      </c>
      <c r="F2962" t="s">
        <v>3793</v>
      </c>
      <c r="G2962" t="s">
        <v>3778</v>
      </c>
      <c r="H2962" t="s">
        <v>3776</v>
      </c>
      <c r="I2962" t="s">
        <v>3790</v>
      </c>
      <c r="J2962" t="s">
        <v>3793</v>
      </c>
      <c r="K2962" t="s">
        <v>3790</v>
      </c>
      <c r="L2962" t="s">
        <v>3780</v>
      </c>
      <c r="M2962" t="s">
        <v>3808</v>
      </c>
    </row>
    <row r="2963" spans="1:13">
      <c r="A2963" s="4" t="s">
        <v>2962</v>
      </c>
      <c r="B2963" t="s">
        <v>3773</v>
      </c>
      <c r="C2963" t="s">
        <v>3778</v>
      </c>
      <c r="D2963" t="s">
        <v>3810</v>
      </c>
      <c r="E2963" t="s">
        <v>3796</v>
      </c>
      <c r="F2963" t="s">
        <v>3793</v>
      </c>
      <c r="G2963" t="s">
        <v>3778</v>
      </c>
      <c r="H2963" t="s">
        <v>3776</v>
      </c>
      <c r="I2963" t="s">
        <v>3790</v>
      </c>
      <c r="J2963" t="s">
        <v>3793</v>
      </c>
      <c r="K2963" t="s">
        <v>3790</v>
      </c>
      <c r="L2963" t="s">
        <v>3780</v>
      </c>
      <c r="M2963" t="s">
        <v>3808</v>
      </c>
    </row>
    <row r="2964" spans="1:13">
      <c r="A2964" s="4" t="s">
        <v>2963</v>
      </c>
      <c r="B2964" t="s">
        <v>3773</v>
      </c>
      <c r="C2964" t="s">
        <v>3778</v>
      </c>
      <c r="D2964" t="s">
        <v>3810</v>
      </c>
      <c r="E2964" t="s">
        <v>3796</v>
      </c>
      <c r="F2964" t="s">
        <v>3793</v>
      </c>
      <c r="G2964" t="s">
        <v>3778</v>
      </c>
      <c r="H2964" t="s">
        <v>3776</v>
      </c>
      <c r="I2964" t="s">
        <v>3828</v>
      </c>
      <c r="J2964" t="s">
        <v>3793</v>
      </c>
      <c r="K2964" t="s">
        <v>3790</v>
      </c>
      <c r="L2964" t="s">
        <v>3780</v>
      </c>
      <c r="M2964" t="s">
        <v>3808</v>
      </c>
    </row>
    <row r="2965" spans="1:13">
      <c r="A2965" s="4" t="s">
        <v>2964</v>
      </c>
      <c r="B2965" t="s">
        <v>3773</v>
      </c>
      <c r="C2965" t="s">
        <v>3778</v>
      </c>
      <c r="D2965" t="s">
        <v>3810</v>
      </c>
      <c r="E2965" t="s">
        <v>3811</v>
      </c>
      <c r="F2965" t="s">
        <v>3868</v>
      </c>
      <c r="G2965" t="s">
        <v>3778</v>
      </c>
      <c r="H2965" t="s">
        <v>3779</v>
      </c>
    </row>
    <row r="2966" spans="1:13">
      <c r="A2966" s="4" t="s">
        <v>2965</v>
      </c>
      <c r="B2966" t="s">
        <v>3773</v>
      </c>
      <c r="C2966" t="s">
        <v>3776</v>
      </c>
      <c r="D2966" t="s">
        <v>3775</v>
      </c>
      <c r="E2966" t="s">
        <v>3788</v>
      </c>
      <c r="F2966" t="s">
        <v>3783</v>
      </c>
      <c r="G2966" t="s">
        <v>3780</v>
      </c>
    </row>
    <row r="2967" spans="1:13">
      <c r="A2967" s="4" t="s">
        <v>2966</v>
      </c>
      <c r="B2967" t="s">
        <v>3773</v>
      </c>
      <c r="C2967" t="s">
        <v>3776</v>
      </c>
      <c r="D2967" t="s">
        <v>3796</v>
      </c>
      <c r="E2967" t="s">
        <v>3868</v>
      </c>
      <c r="F2967" t="s">
        <v>3825</v>
      </c>
    </row>
    <row r="2968" spans="1:13">
      <c r="A2968" s="4" t="s">
        <v>2967</v>
      </c>
      <c r="B2968" t="s">
        <v>3773</v>
      </c>
      <c r="C2968" t="s">
        <v>3776</v>
      </c>
      <c r="D2968" t="s">
        <v>3796</v>
      </c>
      <c r="E2968" t="s">
        <v>3868</v>
      </c>
      <c r="F2968" t="s">
        <v>3825</v>
      </c>
    </row>
    <row r="2969" spans="1:13">
      <c r="A2969" s="4" t="s">
        <v>2968</v>
      </c>
      <c r="B2969" t="s">
        <v>3774</v>
      </c>
      <c r="C2969" t="s">
        <v>3776</v>
      </c>
      <c r="D2969" t="s">
        <v>3817</v>
      </c>
      <c r="E2969" t="s">
        <v>3836</v>
      </c>
      <c r="F2969" t="s">
        <v>3802</v>
      </c>
      <c r="G2969" t="s">
        <v>3826</v>
      </c>
      <c r="H2969" t="s">
        <v>3790</v>
      </c>
      <c r="I2969" t="s">
        <v>3791</v>
      </c>
      <c r="J2969" t="s">
        <v>3793</v>
      </c>
    </row>
    <row r="2970" spans="1:13">
      <c r="A2970" s="4" t="s">
        <v>2969</v>
      </c>
      <c r="B2970" t="s">
        <v>3773</v>
      </c>
      <c r="C2970" t="s">
        <v>3776</v>
      </c>
      <c r="D2970" t="s">
        <v>3793</v>
      </c>
      <c r="E2970" t="s">
        <v>3808</v>
      </c>
      <c r="F2970" t="s">
        <v>3780</v>
      </c>
    </row>
    <row r="2971" spans="1:13">
      <c r="A2971" s="4" t="s">
        <v>2970</v>
      </c>
      <c r="B2971" t="s">
        <v>3773</v>
      </c>
      <c r="C2971" t="s">
        <v>3776</v>
      </c>
      <c r="D2971" t="s">
        <v>3804</v>
      </c>
      <c r="E2971" t="s">
        <v>3806</v>
      </c>
    </row>
    <row r="2972" spans="1:13">
      <c r="A2972" s="4" t="s">
        <v>2971</v>
      </c>
      <c r="B2972" t="s">
        <v>3773</v>
      </c>
      <c r="C2972" t="s">
        <v>3776</v>
      </c>
      <c r="D2972" t="s">
        <v>3822</v>
      </c>
      <c r="E2972" t="s">
        <v>3791</v>
      </c>
      <c r="F2972" t="s">
        <v>3808</v>
      </c>
      <c r="G2972" t="s">
        <v>3806</v>
      </c>
    </row>
    <row r="2973" spans="1:13">
      <c r="A2973" s="4" t="s">
        <v>2972</v>
      </c>
      <c r="B2973" t="s">
        <v>3773</v>
      </c>
      <c r="C2973" t="s">
        <v>3776</v>
      </c>
      <c r="D2973" t="s">
        <v>3824</v>
      </c>
      <c r="E2973" t="s">
        <v>3805</v>
      </c>
      <c r="F2973" t="s">
        <v>3825</v>
      </c>
    </row>
    <row r="2974" spans="1:13">
      <c r="A2974" s="4" t="s">
        <v>2973</v>
      </c>
      <c r="B2974" t="s">
        <v>3773</v>
      </c>
      <c r="C2974" t="s">
        <v>3776</v>
      </c>
      <c r="D2974" t="s">
        <v>3824</v>
      </c>
      <c r="E2974" t="s">
        <v>3805</v>
      </c>
      <c r="F2974" t="s">
        <v>3825</v>
      </c>
    </row>
    <row r="2975" spans="1:13">
      <c r="A2975" s="4" t="s">
        <v>2974</v>
      </c>
      <c r="B2975" t="s">
        <v>3773</v>
      </c>
      <c r="C2975" t="s">
        <v>3776</v>
      </c>
      <c r="D2975" t="s">
        <v>3824</v>
      </c>
      <c r="E2975" t="s">
        <v>3805</v>
      </c>
      <c r="F2975" t="s">
        <v>3825</v>
      </c>
    </row>
    <row r="2976" spans="1:13">
      <c r="A2976" s="4" t="s">
        <v>2975</v>
      </c>
      <c r="B2976" t="s">
        <v>3773</v>
      </c>
      <c r="C2976" t="s">
        <v>3776</v>
      </c>
      <c r="D2976" t="s">
        <v>3824</v>
      </c>
      <c r="E2976" t="s">
        <v>3805</v>
      </c>
      <c r="F2976" t="s">
        <v>3825</v>
      </c>
    </row>
    <row r="2977" spans="1:12">
      <c r="A2977" s="4" t="s">
        <v>2976</v>
      </c>
      <c r="B2977" t="s">
        <v>3773</v>
      </c>
      <c r="C2977" t="s">
        <v>3776</v>
      </c>
      <c r="D2977" t="s">
        <v>3782</v>
      </c>
      <c r="E2977" t="s">
        <v>3796</v>
      </c>
      <c r="F2977" t="s">
        <v>3810</v>
      </c>
      <c r="G2977" t="s">
        <v>3781</v>
      </c>
    </row>
    <row r="2978" spans="1:12">
      <c r="A2978" s="4" t="s">
        <v>2977</v>
      </c>
      <c r="B2978" t="s">
        <v>3773</v>
      </c>
      <c r="C2978" t="s">
        <v>3776</v>
      </c>
      <c r="D2978" t="s">
        <v>3782</v>
      </c>
      <c r="E2978" t="s">
        <v>3796</v>
      </c>
      <c r="F2978" t="s">
        <v>3810</v>
      </c>
      <c r="G2978" t="s">
        <v>3781</v>
      </c>
    </row>
    <row r="2979" spans="1:12">
      <c r="A2979" s="4" t="s">
        <v>2978</v>
      </c>
      <c r="B2979" t="s">
        <v>3773</v>
      </c>
      <c r="C2979" t="s">
        <v>3776</v>
      </c>
      <c r="D2979" t="s">
        <v>3782</v>
      </c>
      <c r="E2979" t="s">
        <v>3796</v>
      </c>
      <c r="F2979" t="s">
        <v>3810</v>
      </c>
      <c r="G2979" t="s">
        <v>3781</v>
      </c>
    </row>
    <row r="2980" spans="1:12">
      <c r="A2980" s="4" t="s">
        <v>2979</v>
      </c>
      <c r="B2980" t="s">
        <v>3773</v>
      </c>
      <c r="C2980" t="s">
        <v>3776</v>
      </c>
      <c r="D2980" t="s">
        <v>3782</v>
      </c>
      <c r="E2980" t="s">
        <v>3790</v>
      </c>
      <c r="F2980" t="s">
        <v>3780</v>
      </c>
    </row>
    <row r="2981" spans="1:12">
      <c r="A2981" s="4" t="s">
        <v>2980</v>
      </c>
      <c r="B2981" t="s">
        <v>3773</v>
      </c>
      <c r="C2981" t="s">
        <v>3776</v>
      </c>
      <c r="D2981" t="s">
        <v>3792</v>
      </c>
      <c r="E2981" t="s">
        <v>3785</v>
      </c>
      <c r="F2981" t="s">
        <v>3790</v>
      </c>
      <c r="G2981" t="s">
        <v>3780</v>
      </c>
      <c r="H2981" t="s">
        <v>3790</v>
      </c>
      <c r="I2981" t="s">
        <v>3781</v>
      </c>
    </row>
    <row r="2982" spans="1:12">
      <c r="A2982" s="4" t="s">
        <v>2981</v>
      </c>
      <c r="B2982" t="s">
        <v>3773</v>
      </c>
      <c r="C2982" t="s">
        <v>3791</v>
      </c>
      <c r="D2982" t="s">
        <v>3784</v>
      </c>
      <c r="E2982" t="s">
        <v>3776</v>
      </c>
      <c r="F2982" t="s">
        <v>3827</v>
      </c>
      <c r="G2982" t="s">
        <v>3806</v>
      </c>
    </row>
    <row r="2983" spans="1:12">
      <c r="A2983" s="4" t="s">
        <v>2982</v>
      </c>
      <c r="B2983" t="s">
        <v>3773</v>
      </c>
      <c r="C2983" t="s">
        <v>3791</v>
      </c>
      <c r="D2983" t="s">
        <v>3775</v>
      </c>
      <c r="E2983" t="s">
        <v>3868</v>
      </c>
      <c r="F2983" t="s">
        <v>3822</v>
      </c>
      <c r="G2983" t="s">
        <v>3793</v>
      </c>
      <c r="H2983" t="s">
        <v>3780</v>
      </c>
      <c r="I2983" t="s">
        <v>3808</v>
      </c>
    </row>
    <row r="2984" spans="1:12">
      <c r="A2984" s="4" t="s">
        <v>2983</v>
      </c>
      <c r="B2984" t="s">
        <v>3774</v>
      </c>
      <c r="C2984" t="s">
        <v>3791</v>
      </c>
      <c r="D2984" t="s">
        <v>3775</v>
      </c>
      <c r="E2984" t="s">
        <v>3868</v>
      </c>
      <c r="F2984" t="s">
        <v>3853</v>
      </c>
      <c r="G2984" t="s">
        <v>3836</v>
      </c>
      <c r="H2984" t="s">
        <v>3780</v>
      </c>
      <c r="I2984" t="s">
        <v>3808</v>
      </c>
    </row>
    <row r="2985" spans="1:12">
      <c r="A2985" s="4" t="s">
        <v>2984</v>
      </c>
      <c r="B2985" t="s">
        <v>3773</v>
      </c>
      <c r="C2985" t="s">
        <v>3794</v>
      </c>
      <c r="D2985" t="s">
        <v>3790</v>
      </c>
      <c r="E2985" t="s">
        <v>3779</v>
      </c>
      <c r="F2985" t="s">
        <v>3791</v>
      </c>
      <c r="G2985" t="s">
        <v>3777</v>
      </c>
    </row>
    <row r="2986" spans="1:12">
      <c r="A2986" s="4" t="s">
        <v>2985</v>
      </c>
      <c r="B2986" t="s">
        <v>3774</v>
      </c>
      <c r="C2986" t="s">
        <v>3794</v>
      </c>
      <c r="D2986" t="s">
        <v>3817</v>
      </c>
      <c r="E2986" t="s">
        <v>3871</v>
      </c>
      <c r="F2986" t="s">
        <v>3806</v>
      </c>
    </row>
    <row r="2987" spans="1:12">
      <c r="A2987" s="4" t="s">
        <v>2986</v>
      </c>
      <c r="B2987" t="s">
        <v>3774</v>
      </c>
      <c r="C2987" t="s">
        <v>3794</v>
      </c>
      <c r="D2987" t="s">
        <v>3817</v>
      </c>
      <c r="E2987" t="s">
        <v>3871</v>
      </c>
      <c r="F2987" t="s">
        <v>3806</v>
      </c>
    </row>
    <row r="2988" spans="1:12">
      <c r="A2988" s="4" t="s">
        <v>2987</v>
      </c>
      <c r="B2988" t="s">
        <v>3774</v>
      </c>
      <c r="C2988" t="s">
        <v>3794</v>
      </c>
      <c r="D2988" t="s">
        <v>3817</v>
      </c>
      <c r="E2988" t="s">
        <v>3871</v>
      </c>
      <c r="F2988" t="s">
        <v>3806</v>
      </c>
    </row>
    <row r="2989" spans="1:12">
      <c r="A2989" s="4" t="s">
        <v>2988</v>
      </c>
      <c r="B2989" t="s">
        <v>3773</v>
      </c>
      <c r="C2989" t="s">
        <v>3794</v>
      </c>
      <c r="D2989" t="s">
        <v>3817</v>
      </c>
      <c r="E2989" t="s">
        <v>3810</v>
      </c>
      <c r="F2989" t="s">
        <v>3806</v>
      </c>
    </row>
    <row r="2990" spans="1:12">
      <c r="A2990" s="4" t="s">
        <v>2989</v>
      </c>
      <c r="B2990" t="s">
        <v>3774</v>
      </c>
      <c r="C2990" t="s">
        <v>3899</v>
      </c>
      <c r="D2990" t="s">
        <v>3867</v>
      </c>
      <c r="E2990" t="s">
        <v>3777</v>
      </c>
      <c r="F2990" t="s">
        <v>3775</v>
      </c>
      <c r="G2990" t="s">
        <v>3779</v>
      </c>
      <c r="H2990" t="s">
        <v>3807</v>
      </c>
      <c r="I2990" t="s">
        <v>3833</v>
      </c>
      <c r="J2990" t="s">
        <v>3833</v>
      </c>
    </row>
    <row r="2991" spans="1:12">
      <c r="A2991" s="4" t="s">
        <v>2990</v>
      </c>
      <c r="B2991" t="s">
        <v>3774</v>
      </c>
      <c r="C2991" t="s">
        <v>3899</v>
      </c>
      <c r="D2991" t="s">
        <v>3867</v>
      </c>
      <c r="E2991" t="s">
        <v>3777</v>
      </c>
      <c r="F2991" t="s">
        <v>3775</v>
      </c>
      <c r="G2991" t="s">
        <v>3779</v>
      </c>
      <c r="H2991" t="s">
        <v>3807</v>
      </c>
      <c r="I2991" t="s">
        <v>3787</v>
      </c>
      <c r="J2991" t="s">
        <v>3799</v>
      </c>
      <c r="K2991" t="s">
        <v>3778</v>
      </c>
      <c r="L2991" t="s">
        <v>3799</v>
      </c>
    </row>
    <row r="2992" spans="1:12">
      <c r="A2992" s="4" t="s">
        <v>2991</v>
      </c>
      <c r="B2992" t="s">
        <v>3773</v>
      </c>
      <c r="C2992" t="s">
        <v>3899</v>
      </c>
      <c r="D2992" t="s">
        <v>3790</v>
      </c>
      <c r="E2992" t="s">
        <v>3777</v>
      </c>
      <c r="F2992" t="s">
        <v>3775</v>
      </c>
      <c r="G2992" t="s">
        <v>3779</v>
      </c>
      <c r="H2992" t="s">
        <v>3807</v>
      </c>
      <c r="I2992" t="s">
        <v>3787</v>
      </c>
      <c r="J2992" t="s">
        <v>3799</v>
      </c>
      <c r="K2992" t="s">
        <v>3778</v>
      </c>
      <c r="L2992" t="s">
        <v>3799</v>
      </c>
    </row>
    <row r="2993" spans="1:15">
      <c r="A2993" s="4" t="s">
        <v>2992</v>
      </c>
      <c r="B2993" t="s">
        <v>3774</v>
      </c>
      <c r="C2993" t="s">
        <v>3791</v>
      </c>
      <c r="D2993" t="s">
        <v>3947</v>
      </c>
      <c r="E2993" t="s">
        <v>3826</v>
      </c>
      <c r="F2993" t="s">
        <v>3808</v>
      </c>
      <c r="G2993" t="s">
        <v>3793</v>
      </c>
    </row>
    <row r="2994" spans="1:15">
      <c r="A2994" s="4" t="s">
        <v>2993</v>
      </c>
      <c r="B2994" t="s">
        <v>3773</v>
      </c>
      <c r="C2994" t="s">
        <v>3791</v>
      </c>
      <c r="D2994" t="s">
        <v>3802</v>
      </c>
      <c r="E2994" t="s">
        <v>3779</v>
      </c>
      <c r="F2994" t="s">
        <v>3789</v>
      </c>
      <c r="G2994" t="s">
        <v>3775</v>
      </c>
      <c r="H2994" t="s">
        <v>3794</v>
      </c>
      <c r="I2994" t="s">
        <v>3903</v>
      </c>
      <c r="J2994" t="s">
        <v>3796</v>
      </c>
      <c r="K2994" t="s">
        <v>3818</v>
      </c>
      <c r="L2994" t="s">
        <v>3827</v>
      </c>
      <c r="M2994" t="s">
        <v>3806</v>
      </c>
    </row>
    <row r="2995" spans="1:15">
      <c r="A2995" s="4" t="s">
        <v>2994</v>
      </c>
      <c r="B2995" t="s">
        <v>3774</v>
      </c>
      <c r="C2995" t="s">
        <v>3791</v>
      </c>
      <c r="D2995" t="s">
        <v>3802</v>
      </c>
      <c r="E2995" t="s">
        <v>3923</v>
      </c>
      <c r="F2995" t="s">
        <v>3791</v>
      </c>
      <c r="G2995" t="s">
        <v>3805</v>
      </c>
      <c r="H2995" t="s">
        <v>3783</v>
      </c>
      <c r="I2995" t="s">
        <v>3860</v>
      </c>
      <c r="J2995" t="s">
        <v>3777</v>
      </c>
    </row>
    <row r="2996" spans="1:15">
      <c r="A2996" s="4" t="s">
        <v>2995</v>
      </c>
      <c r="B2996" t="s">
        <v>3774</v>
      </c>
      <c r="C2996" t="s">
        <v>3791</v>
      </c>
      <c r="D2996" t="s">
        <v>3827</v>
      </c>
      <c r="E2996" t="s">
        <v>3780</v>
      </c>
      <c r="F2996" t="s">
        <v>3790</v>
      </c>
      <c r="G2996" t="s">
        <v>3779</v>
      </c>
      <c r="H2996" t="s">
        <v>3821</v>
      </c>
      <c r="I2996" t="s">
        <v>3786</v>
      </c>
      <c r="J2996" t="s">
        <v>3778</v>
      </c>
      <c r="K2996" t="s">
        <v>3793</v>
      </c>
    </row>
    <row r="2997" spans="1:15">
      <c r="A2997" s="4" t="s">
        <v>2996</v>
      </c>
      <c r="B2997" t="s">
        <v>3773</v>
      </c>
      <c r="C2997" t="s">
        <v>3791</v>
      </c>
      <c r="D2997" t="s">
        <v>3802</v>
      </c>
      <c r="E2997" t="s">
        <v>3779</v>
      </c>
      <c r="F2997" t="s">
        <v>3780</v>
      </c>
      <c r="G2997" t="s">
        <v>3782</v>
      </c>
      <c r="H2997" t="s">
        <v>3778</v>
      </c>
      <c r="I2997" t="s">
        <v>3781</v>
      </c>
      <c r="J2997" t="s">
        <v>3790</v>
      </c>
      <c r="K2997" t="s">
        <v>3791</v>
      </c>
      <c r="L2997" t="s">
        <v>3780</v>
      </c>
      <c r="M2997" t="s">
        <v>3778</v>
      </c>
      <c r="N2997" t="s">
        <v>3782</v>
      </c>
      <c r="O2997" t="s">
        <v>3808</v>
      </c>
    </row>
    <row r="2998" spans="1:15">
      <c r="A2998" s="4" t="s">
        <v>2997</v>
      </c>
      <c r="B2998" t="s">
        <v>3774</v>
      </c>
      <c r="C2998" t="s">
        <v>3791</v>
      </c>
      <c r="D2998" t="s">
        <v>3802</v>
      </c>
      <c r="E2998" t="s">
        <v>3779</v>
      </c>
      <c r="F2998" t="s">
        <v>3834</v>
      </c>
      <c r="G2998" t="s">
        <v>3849</v>
      </c>
      <c r="H2998" t="s">
        <v>3781</v>
      </c>
      <c r="I2998" t="s">
        <v>3790</v>
      </c>
      <c r="J2998" t="s">
        <v>3791</v>
      </c>
      <c r="K2998" t="s">
        <v>3780</v>
      </c>
      <c r="L2998" t="s">
        <v>3849</v>
      </c>
      <c r="M2998" t="s">
        <v>3782</v>
      </c>
      <c r="N2998" t="s">
        <v>3808</v>
      </c>
    </row>
    <row r="2999" spans="1:15">
      <c r="A2999" s="4" t="s">
        <v>2998</v>
      </c>
      <c r="B2999" t="s">
        <v>3774</v>
      </c>
      <c r="C2999" t="s">
        <v>3791</v>
      </c>
      <c r="D2999" t="s">
        <v>3827</v>
      </c>
      <c r="E2999" t="s">
        <v>3810</v>
      </c>
      <c r="F2999" t="s">
        <v>3783</v>
      </c>
      <c r="G2999" t="s">
        <v>3791</v>
      </c>
      <c r="H2999" t="s">
        <v>3780</v>
      </c>
      <c r="I2999" t="s">
        <v>3825</v>
      </c>
    </row>
    <row r="3000" spans="1:15">
      <c r="A3000" s="4" t="s">
        <v>2999</v>
      </c>
      <c r="B3000" t="s">
        <v>3774</v>
      </c>
      <c r="C3000" t="s">
        <v>3791</v>
      </c>
      <c r="D3000" t="s">
        <v>3827</v>
      </c>
      <c r="E3000" t="s">
        <v>3810</v>
      </c>
      <c r="F3000" t="s">
        <v>3811</v>
      </c>
      <c r="G3000" t="s">
        <v>3780</v>
      </c>
      <c r="H3000" t="s">
        <v>3849</v>
      </c>
      <c r="I3000" t="s">
        <v>3776</v>
      </c>
      <c r="J3000" t="s">
        <v>3836</v>
      </c>
      <c r="K3000" t="s">
        <v>3806</v>
      </c>
    </row>
    <row r="3001" spans="1:15">
      <c r="A3001" s="4" t="s">
        <v>3000</v>
      </c>
      <c r="B3001" t="s">
        <v>3774</v>
      </c>
      <c r="C3001" t="s">
        <v>3791</v>
      </c>
      <c r="D3001" t="s">
        <v>3778</v>
      </c>
      <c r="E3001" t="s">
        <v>3779</v>
      </c>
      <c r="F3001" t="s">
        <v>3810</v>
      </c>
      <c r="G3001" t="s">
        <v>3811</v>
      </c>
      <c r="H3001" t="s">
        <v>3780</v>
      </c>
      <c r="I3001" t="s">
        <v>3849</v>
      </c>
      <c r="J3001" t="s">
        <v>3776</v>
      </c>
      <c r="K3001" t="s">
        <v>3793</v>
      </c>
      <c r="L3001" t="s">
        <v>3806</v>
      </c>
    </row>
    <row r="3002" spans="1:15">
      <c r="A3002" s="4" t="s">
        <v>3001</v>
      </c>
      <c r="B3002" t="s">
        <v>3774</v>
      </c>
      <c r="C3002" t="s">
        <v>3791</v>
      </c>
      <c r="D3002" t="s">
        <v>3827</v>
      </c>
      <c r="E3002" t="s">
        <v>3810</v>
      </c>
      <c r="F3002" t="s">
        <v>3811</v>
      </c>
      <c r="G3002" t="s">
        <v>3780</v>
      </c>
      <c r="H3002" t="s">
        <v>3849</v>
      </c>
      <c r="I3002" t="s">
        <v>3776</v>
      </c>
      <c r="J3002" t="s">
        <v>3778</v>
      </c>
      <c r="K3002" t="s">
        <v>3793</v>
      </c>
      <c r="L3002" t="s">
        <v>3806</v>
      </c>
    </row>
    <row r="3003" spans="1:15">
      <c r="A3003" s="4" t="s">
        <v>3002</v>
      </c>
      <c r="B3003" t="s">
        <v>3773</v>
      </c>
      <c r="C3003" t="s">
        <v>3791</v>
      </c>
      <c r="D3003" t="s">
        <v>3802</v>
      </c>
      <c r="E3003" t="s">
        <v>3779</v>
      </c>
      <c r="F3003" t="s">
        <v>3810</v>
      </c>
      <c r="G3003" t="s">
        <v>3836</v>
      </c>
      <c r="H3003" t="s">
        <v>3786</v>
      </c>
      <c r="I3003" t="s">
        <v>3780</v>
      </c>
      <c r="J3003" t="s">
        <v>3790</v>
      </c>
      <c r="K3003" t="s">
        <v>3781</v>
      </c>
    </row>
    <row r="3004" spans="1:15">
      <c r="A3004" s="4" t="s">
        <v>3003</v>
      </c>
      <c r="B3004" t="s">
        <v>3773</v>
      </c>
      <c r="C3004" t="s">
        <v>3791</v>
      </c>
      <c r="D3004" t="s">
        <v>3802</v>
      </c>
      <c r="E3004" t="s">
        <v>3779</v>
      </c>
      <c r="F3004" t="s">
        <v>3810</v>
      </c>
      <c r="G3004" t="s">
        <v>3836</v>
      </c>
      <c r="H3004" t="s">
        <v>3786</v>
      </c>
      <c r="I3004" t="s">
        <v>3780</v>
      </c>
      <c r="J3004" t="s">
        <v>3790</v>
      </c>
      <c r="K3004" t="s">
        <v>3781</v>
      </c>
    </row>
    <row r="3005" spans="1:15">
      <c r="A3005" s="4" t="s">
        <v>3004</v>
      </c>
      <c r="B3005" t="s">
        <v>3773</v>
      </c>
      <c r="C3005" t="s">
        <v>3791</v>
      </c>
      <c r="D3005" t="s">
        <v>3804</v>
      </c>
      <c r="E3005" t="s">
        <v>3781</v>
      </c>
      <c r="F3005" t="s">
        <v>3790</v>
      </c>
      <c r="G3005" t="s">
        <v>3826</v>
      </c>
    </row>
    <row r="3006" spans="1:15">
      <c r="A3006" s="4" t="s">
        <v>3005</v>
      </c>
      <c r="B3006" t="s">
        <v>3773</v>
      </c>
      <c r="C3006" t="s">
        <v>3791</v>
      </c>
      <c r="D3006" t="s">
        <v>3778</v>
      </c>
      <c r="E3006" t="s">
        <v>3782</v>
      </c>
      <c r="F3006" t="s">
        <v>3802</v>
      </c>
      <c r="G3006" t="s">
        <v>3776</v>
      </c>
      <c r="H3006" t="s">
        <v>3778</v>
      </c>
      <c r="I3006" t="s">
        <v>3782</v>
      </c>
      <c r="J3006" t="s">
        <v>3778</v>
      </c>
      <c r="K3006" t="s">
        <v>3780</v>
      </c>
      <c r="L3006" t="s">
        <v>3790</v>
      </c>
      <c r="M3006" t="s">
        <v>3810</v>
      </c>
    </row>
    <row r="3007" spans="1:15">
      <c r="A3007" s="4" t="s">
        <v>3006</v>
      </c>
      <c r="B3007" t="s">
        <v>3774</v>
      </c>
      <c r="C3007" t="s">
        <v>3791</v>
      </c>
      <c r="D3007" t="s">
        <v>3778</v>
      </c>
      <c r="E3007" t="s">
        <v>3782</v>
      </c>
      <c r="F3007" t="s">
        <v>3802</v>
      </c>
      <c r="G3007" t="s">
        <v>3776</v>
      </c>
      <c r="H3007" t="s">
        <v>3849</v>
      </c>
      <c r="I3007" t="s">
        <v>3782</v>
      </c>
      <c r="J3007" t="s">
        <v>3778</v>
      </c>
      <c r="K3007" t="s">
        <v>3780</v>
      </c>
      <c r="L3007" t="s">
        <v>3790</v>
      </c>
      <c r="M3007" t="s">
        <v>3810</v>
      </c>
    </row>
    <row r="3008" spans="1:15">
      <c r="A3008" s="4" t="s">
        <v>3007</v>
      </c>
      <c r="B3008" t="s">
        <v>3773</v>
      </c>
      <c r="C3008" t="s">
        <v>3791</v>
      </c>
      <c r="D3008" t="s">
        <v>3802</v>
      </c>
      <c r="E3008" t="s">
        <v>3780</v>
      </c>
      <c r="F3008" t="s">
        <v>3790</v>
      </c>
      <c r="G3008" t="s">
        <v>3826</v>
      </c>
    </row>
    <row r="3009" spans="1:9">
      <c r="A3009" s="4" t="s">
        <v>3008</v>
      </c>
      <c r="B3009" t="s">
        <v>3773</v>
      </c>
      <c r="C3009" t="s">
        <v>3791</v>
      </c>
      <c r="D3009" t="s">
        <v>3782</v>
      </c>
      <c r="E3009" t="s">
        <v>3804</v>
      </c>
      <c r="F3009" t="s">
        <v>3793</v>
      </c>
      <c r="G3009" t="s">
        <v>3825</v>
      </c>
    </row>
    <row r="3010" spans="1:9">
      <c r="A3010" s="4" t="s">
        <v>3009</v>
      </c>
      <c r="B3010" t="s">
        <v>3773</v>
      </c>
      <c r="C3010" t="s">
        <v>3791</v>
      </c>
      <c r="D3010" t="s">
        <v>3782</v>
      </c>
      <c r="E3010" t="s">
        <v>3804</v>
      </c>
      <c r="F3010" t="s">
        <v>3793</v>
      </c>
      <c r="G3010" t="s">
        <v>3825</v>
      </c>
    </row>
    <row r="3011" spans="1:9">
      <c r="A3011" s="4" t="s">
        <v>3010</v>
      </c>
      <c r="B3011" t="s">
        <v>3773</v>
      </c>
      <c r="C3011" t="s">
        <v>3791</v>
      </c>
      <c r="D3011" t="s">
        <v>3782</v>
      </c>
      <c r="E3011" t="s">
        <v>3804</v>
      </c>
      <c r="F3011" t="s">
        <v>3793</v>
      </c>
      <c r="G3011" t="s">
        <v>3825</v>
      </c>
    </row>
    <row r="3012" spans="1:9">
      <c r="A3012" s="4" t="s">
        <v>3011</v>
      </c>
      <c r="B3012" t="s">
        <v>3773</v>
      </c>
      <c r="C3012" t="s">
        <v>3781</v>
      </c>
      <c r="D3012" t="s">
        <v>3775</v>
      </c>
      <c r="E3012" t="s">
        <v>3799</v>
      </c>
      <c r="F3012" t="s">
        <v>3790</v>
      </c>
      <c r="G3012" t="s">
        <v>3826</v>
      </c>
    </row>
    <row r="3013" spans="1:9">
      <c r="A3013" s="4" t="s">
        <v>3012</v>
      </c>
      <c r="B3013" t="s">
        <v>3773</v>
      </c>
      <c r="C3013" t="s">
        <v>3781</v>
      </c>
      <c r="D3013" t="s">
        <v>3808</v>
      </c>
      <c r="E3013" t="s">
        <v>3801</v>
      </c>
      <c r="F3013" t="s">
        <v>3804</v>
      </c>
      <c r="G3013" t="s">
        <v>3779</v>
      </c>
    </row>
    <row r="3014" spans="1:9">
      <c r="A3014" s="4" t="s">
        <v>3013</v>
      </c>
      <c r="B3014" t="s">
        <v>3773</v>
      </c>
      <c r="C3014" t="s">
        <v>3781</v>
      </c>
      <c r="D3014" t="s">
        <v>3808</v>
      </c>
      <c r="E3014" t="s">
        <v>3801</v>
      </c>
      <c r="F3014" t="s">
        <v>3804</v>
      </c>
      <c r="G3014" t="s">
        <v>3779</v>
      </c>
    </row>
    <row r="3015" spans="1:9">
      <c r="A3015" s="4" t="s">
        <v>3014</v>
      </c>
      <c r="B3015" t="s">
        <v>3773</v>
      </c>
      <c r="C3015" t="s">
        <v>3781</v>
      </c>
      <c r="D3015" t="s">
        <v>3825</v>
      </c>
      <c r="E3015" t="s">
        <v>3788</v>
      </c>
      <c r="F3015" t="s">
        <v>3803</v>
      </c>
    </row>
    <row r="3016" spans="1:9">
      <c r="A3016" s="4" t="s">
        <v>3015</v>
      </c>
      <c r="B3016" t="s">
        <v>3774</v>
      </c>
      <c r="C3016" t="s">
        <v>3820</v>
      </c>
      <c r="D3016" t="s">
        <v>3948</v>
      </c>
      <c r="E3016" t="s">
        <v>3808</v>
      </c>
      <c r="F3016" t="s">
        <v>3806</v>
      </c>
      <c r="G3016" t="s">
        <v>3825</v>
      </c>
    </row>
    <row r="3017" spans="1:9">
      <c r="A3017" s="4" t="s">
        <v>3016</v>
      </c>
      <c r="B3017" t="s">
        <v>3773</v>
      </c>
      <c r="C3017" t="s">
        <v>3808</v>
      </c>
      <c r="D3017" t="s">
        <v>3806</v>
      </c>
      <c r="E3017" t="s">
        <v>3825</v>
      </c>
    </row>
    <row r="3018" spans="1:9">
      <c r="A3018" s="4" t="s">
        <v>3017</v>
      </c>
      <c r="B3018" t="s">
        <v>3774</v>
      </c>
      <c r="C3018" t="s">
        <v>3790</v>
      </c>
      <c r="D3018" t="s">
        <v>3799</v>
      </c>
      <c r="E3018" t="s">
        <v>3776</v>
      </c>
      <c r="F3018" t="s">
        <v>3783</v>
      </c>
      <c r="G3018" t="s">
        <v>3806</v>
      </c>
      <c r="H3018" t="s">
        <v>3778</v>
      </c>
      <c r="I3018" t="s">
        <v>3793</v>
      </c>
    </row>
    <row r="3019" spans="1:9">
      <c r="A3019" s="4" t="s">
        <v>3018</v>
      </c>
      <c r="B3019" t="s">
        <v>3773</v>
      </c>
      <c r="C3019" t="s">
        <v>3783</v>
      </c>
      <c r="D3019" t="s">
        <v>3799</v>
      </c>
      <c r="E3019" t="s">
        <v>3776</v>
      </c>
      <c r="F3019" t="s">
        <v>3783</v>
      </c>
      <c r="G3019" t="s">
        <v>3806</v>
      </c>
      <c r="H3019" t="s">
        <v>3778</v>
      </c>
      <c r="I3019" t="s">
        <v>3793</v>
      </c>
    </row>
    <row r="3020" spans="1:9">
      <c r="A3020" s="4" t="s">
        <v>3019</v>
      </c>
      <c r="B3020" t="s">
        <v>3773</v>
      </c>
      <c r="C3020" t="s">
        <v>3790</v>
      </c>
      <c r="D3020" t="s">
        <v>3850</v>
      </c>
      <c r="E3020" t="s">
        <v>3788</v>
      </c>
      <c r="F3020" t="s">
        <v>3793</v>
      </c>
      <c r="G3020" t="s">
        <v>3790</v>
      </c>
      <c r="H3020" t="s">
        <v>3818</v>
      </c>
    </row>
    <row r="3021" spans="1:9">
      <c r="A3021" s="4" t="s">
        <v>3020</v>
      </c>
      <c r="B3021" t="s">
        <v>3774</v>
      </c>
      <c r="C3021" t="s">
        <v>3790</v>
      </c>
      <c r="D3021" t="s">
        <v>3779</v>
      </c>
      <c r="E3021" t="s">
        <v>3801</v>
      </c>
      <c r="F3021" t="s">
        <v>3784</v>
      </c>
      <c r="G3021" t="s">
        <v>3779</v>
      </c>
      <c r="H3021" t="s">
        <v>3892</v>
      </c>
    </row>
    <row r="3022" spans="1:9">
      <c r="A3022" s="4" t="s">
        <v>3021</v>
      </c>
      <c r="B3022" t="s">
        <v>3773</v>
      </c>
      <c r="C3022" t="s">
        <v>3790</v>
      </c>
      <c r="D3022" t="s">
        <v>3782</v>
      </c>
      <c r="E3022" t="s">
        <v>3803</v>
      </c>
      <c r="F3022" t="s">
        <v>3868</v>
      </c>
      <c r="G3022" t="s">
        <v>3778</v>
      </c>
      <c r="H3022" t="s">
        <v>3832</v>
      </c>
    </row>
    <row r="3023" spans="1:9">
      <c r="A3023" s="4" t="s">
        <v>3022</v>
      </c>
      <c r="B3023" t="s">
        <v>3773</v>
      </c>
      <c r="C3023" t="s">
        <v>3783</v>
      </c>
      <c r="D3023" t="s">
        <v>3807</v>
      </c>
      <c r="E3023" t="s">
        <v>3790</v>
      </c>
      <c r="F3023" t="s">
        <v>3791</v>
      </c>
      <c r="G3023" t="s">
        <v>3793</v>
      </c>
      <c r="H3023" t="s">
        <v>3808</v>
      </c>
    </row>
    <row r="3024" spans="1:9">
      <c r="A3024" s="4" t="s">
        <v>3023</v>
      </c>
      <c r="B3024" t="s">
        <v>3773</v>
      </c>
      <c r="C3024" t="s">
        <v>3783</v>
      </c>
      <c r="D3024" t="s">
        <v>3810</v>
      </c>
      <c r="E3024" t="s">
        <v>3778</v>
      </c>
      <c r="F3024" t="s">
        <v>3788</v>
      </c>
      <c r="G3024" t="s">
        <v>3782</v>
      </c>
      <c r="H3024" t="s">
        <v>3808</v>
      </c>
      <c r="I3024" t="s">
        <v>3779</v>
      </c>
    </row>
    <row r="3025" spans="1:13">
      <c r="A3025" s="4" t="s">
        <v>3024</v>
      </c>
      <c r="B3025" t="s">
        <v>3773</v>
      </c>
      <c r="C3025" t="s">
        <v>3783</v>
      </c>
      <c r="D3025" t="s">
        <v>3810</v>
      </c>
      <c r="E3025" t="s">
        <v>3778</v>
      </c>
      <c r="F3025" t="s">
        <v>3788</v>
      </c>
      <c r="G3025" t="s">
        <v>3782</v>
      </c>
      <c r="H3025" t="s">
        <v>3808</v>
      </c>
      <c r="I3025" t="s">
        <v>3779</v>
      </c>
    </row>
    <row r="3026" spans="1:13">
      <c r="A3026" s="4" t="s">
        <v>3025</v>
      </c>
      <c r="B3026" t="s">
        <v>3773</v>
      </c>
      <c r="C3026" t="s">
        <v>3783</v>
      </c>
      <c r="D3026" t="s">
        <v>3810</v>
      </c>
      <c r="E3026" t="s">
        <v>3778</v>
      </c>
      <c r="F3026" t="s">
        <v>3789</v>
      </c>
      <c r="G3026" t="s">
        <v>3808</v>
      </c>
      <c r="H3026" t="s">
        <v>3779</v>
      </c>
    </row>
    <row r="3027" spans="1:13">
      <c r="A3027" s="4" t="s">
        <v>3026</v>
      </c>
      <c r="B3027" t="s">
        <v>3774</v>
      </c>
      <c r="C3027" t="s">
        <v>3790</v>
      </c>
      <c r="D3027" t="s">
        <v>3788</v>
      </c>
      <c r="E3027" t="s">
        <v>3806</v>
      </c>
      <c r="F3027" t="s">
        <v>3802</v>
      </c>
      <c r="G3027" t="s">
        <v>3779</v>
      </c>
      <c r="H3027" t="s">
        <v>3778</v>
      </c>
      <c r="I3027" t="s">
        <v>3782</v>
      </c>
      <c r="J3027" t="s">
        <v>3796</v>
      </c>
      <c r="K3027" t="s">
        <v>3877</v>
      </c>
      <c r="L3027" t="s">
        <v>3777</v>
      </c>
    </row>
    <row r="3028" spans="1:13">
      <c r="A3028" s="4" t="s">
        <v>3027</v>
      </c>
      <c r="B3028" t="s">
        <v>3774</v>
      </c>
      <c r="C3028" t="s">
        <v>3906</v>
      </c>
      <c r="D3028" t="s">
        <v>3907</v>
      </c>
      <c r="E3028" t="s">
        <v>3783</v>
      </c>
      <c r="F3028" t="s">
        <v>3776</v>
      </c>
      <c r="G3028" t="s">
        <v>3821</v>
      </c>
      <c r="H3028" t="s">
        <v>3822</v>
      </c>
      <c r="I3028" t="s">
        <v>3782</v>
      </c>
      <c r="J3028" t="s">
        <v>3808</v>
      </c>
    </row>
    <row r="3029" spans="1:13">
      <c r="A3029" s="4" t="s">
        <v>3028</v>
      </c>
      <c r="B3029" t="s">
        <v>3773</v>
      </c>
      <c r="C3029" t="s">
        <v>3785</v>
      </c>
      <c r="D3029" t="s">
        <v>3825</v>
      </c>
      <c r="E3029" t="s">
        <v>3788</v>
      </c>
      <c r="F3029" t="s">
        <v>3778</v>
      </c>
      <c r="G3029" t="s">
        <v>3782</v>
      </c>
      <c r="H3029" t="s">
        <v>3825</v>
      </c>
    </row>
    <row r="3030" spans="1:13">
      <c r="A3030" s="4" t="s">
        <v>3029</v>
      </c>
      <c r="B3030" t="s">
        <v>3773</v>
      </c>
      <c r="C3030" t="s">
        <v>3785</v>
      </c>
      <c r="D3030" t="s">
        <v>3793</v>
      </c>
      <c r="E3030" t="s">
        <v>3775</v>
      </c>
      <c r="F3030" t="s">
        <v>3779</v>
      </c>
      <c r="G3030" t="s">
        <v>3826</v>
      </c>
    </row>
    <row r="3031" spans="1:13">
      <c r="A3031" s="4" t="s">
        <v>3030</v>
      </c>
      <c r="B3031" t="s">
        <v>3774</v>
      </c>
      <c r="C3031" t="s">
        <v>3785</v>
      </c>
      <c r="D3031" t="s">
        <v>3821</v>
      </c>
      <c r="E3031" t="s">
        <v>3886</v>
      </c>
      <c r="F3031" t="s">
        <v>3826</v>
      </c>
      <c r="G3031" t="s">
        <v>3787</v>
      </c>
      <c r="H3031" t="s">
        <v>3780</v>
      </c>
      <c r="I3031" t="s">
        <v>3790</v>
      </c>
      <c r="J3031" t="s">
        <v>3810</v>
      </c>
      <c r="K3031" t="s">
        <v>3806</v>
      </c>
    </row>
    <row r="3032" spans="1:13">
      <c r="A3032" s="4" t="s">
        <v>3031</v>
      </c>
      <c r="B3032" t="s">
        <v>3774</v>
      </c>
      <c r="C3032" t="s">
        <v>3785</v>
      </c>
      <c r="D3032" t="s">
        <v>3821</v>
      </c>
      <c r="E3032" t="s">
        <v>3886</v>
      </c>
      <c r="F3032" t="s">
        <v>3826</v>
      </c>
      <c r="G3032" t="s">
        <v>3787</v>
      </c>
      <c r="H3032" t="s">
        <v>3780</v>
      </c>
      <c r="I3032" t="s">
        <v>3790</v>
      </c>
      <c r="J3032" t="s">
        <v>3810</v>
      </c>
      <c r="K3032" t="s">
        <v>3806</v>
      </c>
    </row>
    <row r="3033" spans="1:13">
      <c r="A3033" s="4" t="s">
        <v>3032</v>
      </c>
      <c r="B3033" t="s">
        <v>3774</v>
      </c>
      <c r="C3033" t="s">
        <v>3785</v>
      </c>
      <c r="D3033" t="s">
        <v>3821</v>
      </c>
      <c r="E3033" t="s">
        <v>3786</v>
      </c>
      <c r="F3033" t="s">
        <v>3826</v>
      </c>
      <c r="G3033" t="s">
        <v>3778</v>
      </c>
      <c r="H3033" t="s">
        <v>3780</v>
      </c>
      <c r="I3033" t="s">
        <v>3790</v>
      </c>
      <c r="J3033" t="s">
        <v>3810</v>
      </c>
      <c r="K3033" t="s">
        <v>3806</v>
      </c>
    </row>
    <row r="3034" spans="1:13">
      <c r="A3034" s="4" t="s">
        <v>3033</v>
      </c>
      <c r="B3034" t="s">
        <v>3774</v>
      </c>
      <c r="C3034" t="s">
        <v>3788</v>
      </c>
      <c r="D3034" t="s">
        <v>3775</v>
      </c>
      <c r="E3034" t="s">
        <v>3850</v>
      </c>
      <c r="F3034" t="s">
        <v>3777</v>
      </c>
      <c r="G3034" t="s">
        <v>3780</v>
      </c>
      <c r="H3034" t="s">
        <v>3795</v>
      </c>
    </row>
    <row r="3035" spans="1:13">
      <c r="A3035" s="4" t="s">
        <v>3034</v>
      </c>
      <c r="B3035" t="s">
        <v>3773</v>
      </c>
      <c r="C3035" t="s">
        <v>3788</v>
      </c>
      <c r="D3035" t="s">
        <v>3775</v>
      </c>
      <c r="E3035" t="s">
        <v>3850</v>
      </c>
      <c r="F3035" t="s">
        <v>3860</v>
      </c>
      <c r="G3035" t="s">
        <v>3795</v>
      </c>
    </row>
    <row r="3036" spans="1:13">
      <c r="A3036" s="4" t="s">
        <v>3035</v>
      </c>
      <c r="B3036" t="s">
        <v>3773</v>
      </c>
      <c r="C3036" t="s">
        <v>3788</v>
      </c>
      <c r="D3036" t="s">
        <v>3775</v>
      </c>
      <c r="E3036" t="s">
        <v>3814</v>
      </c>
      <c r="F3036" t="s">
        <v>3795</v>
      </c>
    </row>
    <row r="3037" spans="1:13">
      <c r="A3037" s="4" t="s">
        <v>3036</v>
      </c>
      <c r="B3037" t="s">
        <v>3773</v>
      </c>
      <c r="C3037" t="s">
        <v>3788</v>
      </c>
      <c r="D3037" t="s">
        <v>3775</v>
      </c>
      <c r="E3037" t="s">
        <v>3814</v>
      </c>
      <c r="F3037" t="s">
        <v>3795</v>
      </c>
    </row>
    <row r="3038" spans="1:13">
      <c r="A3038" s="4" t="s">
        <v>3037</v>
      </c>
      <c r="B3038" t="s">
        <v>3773</v>
      </c>
      <c r="C3038" t="s">
        <v>3788</v>
      </c>
      <c r="D3038" t="s">
        <v>3796</v>
      </c>
      <c r="E3038" t="s">
        <v>3826</v>
      </c>
    </row>
    <row r="3039" spans="1:13">
      <c r="A3039" s="4" t="s">
        <v>3038</v>
      </c>
      <c r="B3039" t="s">
        <v>3773</v>
      </c>
      <c r="C3039" t="s">
        <v>3788</v>
      </c>
      <c r="D3039" t="s">
        <v>3796</v>
      </c>
      <c r="E3039" t="s">
        <v>3826</v>
      </c>
    </row>
    <row r="3040" spans="1:13">
      <c r="A3040" s="4" t="s">
        <v>3039</v>
      </c>
      <c r="B3040" t="s">
        <v>3773</v>
      </c>
      <c r="C3040" t="s">
        <v>3826</v>
      </c>
      <c r="D3040" t="s">
        <v>3808</v>
      </c>
      <c r="E3040" t="s">
        <v>3778</v>
      </c>
      <c r="F3040" t="s">
        <v>3788</v>
      </c>
      <c r="G3040" t="s">
        <v>3782</v>
      </c>
      <c r="H3040" t="s">
        <v>3775</v>
      </c>
      <c r="I3040" t="s">
        <v>3785</v>
      </c>
      <c r="J3040" t="s">
        <v>3790</v>
      </c>
      <c r="K3040" t="s">
        <v>3791</v>
      </c>
      <c r="L3040" t="s">
        <v>3793</v>
      </c>
      <c r="M3040" t="s">
        <v>3808</v>
      </c>
    </row>
    <row r="3041" spans="1:13">
      <c r="A3041" s="4" t="s">
        <v>3040</v>
      </c>
      <c r="B3041" t="s">
        <v>3773</v>
      </c>
      <c r="C3041" t="s">
        <v>3826</v>
      </c>
      <c r="D3041" t="s">
        <v>3808</v>
      </c>
      <c r="E3041" t="s">
        <v>3778</v>
      </c>
      <c r="F3041" t="s">
        <v>3788</v>
      </c>
      <c r="G3041" t="s">
        <v>3782</v>
      </c>
      <c r="H3041" t="s">
        <v>3775</v>
      </c>
      <c r="I3041" t="s">
        <v>3785</v>
      </c>
      <c r="J3041" t="s">
        <v>3790</v>
      </c>
      <c r="K3041" t="s">
        <v>3791</v>
      </c>
      <c r="L3041" t="s">
        <v>3793</v>
      </c>
      <c r="M3041" t="s">
        <v>3808</v>
      </c>
    </row>
    <row r="3042" spans="1:13">
      <c r="A3042" s="4" t="s">
        <v>3041</v>
      </c>
      <c r="B3042" t="s">
        <v>3774</v>
      </c>
      <c r="C3042" t="s">
        <v>3788</v>
      </c>
      <c r="D3042" t="s">
        <v>3790</v>
      </c>
      <c r="E3042" t="s">
        <v>3788</v>
      </c>
      <c r="F3042" t="s">
        <v>3778</v>
      </c>
      <c r="G3042" t="s">
        <v>3776</v>
      </c>
      <c r="H3042" t="s">
        <v>3817</v>
      </c>
      <c r="I3042" t="s">
        <v>3780</v>
      </c>
      <c r="J3042" t="s">
        <v>3777</v>
      </c>
    </row>
    <row r="3043" spans="1:13">
      <c r="A3043" s="4" t="s">
        <v>3042</v>
      </c>
      <c r="B3043" t="s">
        <v>3774</v>
      </c>
      <c r="C3043" t="s">
        <v>3788</v>
      </c>
      <c r="D3043" t="s">
        <v>3790</v>
      </c>
      <c r="E3043" t="s">
        <v>3788</v>
      </c>
      <c r="F3043" t="s">
        <v>3778</v>
      </c>
      <c r="G3043" t="s">
        <v>3776</v>
      </c>
      <c r="H3043" t="s">
        <v>3817</v>
      </c>
      <c r="I3043" t="s">
        <v>3780</v>
      </c>
      <c r="J3043" t="s">
        <v>3777</v>
      </c>
    </row>
    <row r="3044" spans="1:13">
      <c r="A3044" s="4" t="s">
        <v>3043</v>
      </c>
      <c r="B3044" t="s">
        <v>3773</v>
      </c>
      <c r="C3044" t="s">
        <v>3788</v>
      </c>
      <c r="D3044" t="s">
        <v>3793</v>
      </c>
      <c r="E3044" t="s">
        <v>3775</v>
      </c>
      <c r="F3044" t="s">
        <v>3779</v>
      </c>
      <c r="G3044" t="s">
        <v>3896</v>
      </c>
    </row>
    <row r="3045" spans="1:13">
      <c r="A3045" s="4" t="s">
        <v>3044</v>
      </c>
      <c r="B3045" t="s">
        <v>3774</v>
      </c>
      <c r="C3045" t="s">
        <v>3788</v>
      </c>
      <c r="D3045" t="s">
        <v>3793</v>
      </c>
      <c r="E3045" t="s">
        <v>3804</v>
      </c>
      <c r="F3045" t="s">
        <v>3782</v>
      </c>
      <c r="G3045" t="s">
        <v>3790</v>
      </c>
      <c r="H3045" t="s">
        <v>3785</v>
      </c>
      <c r="I3045" t="s">
        <v>3817</v>
      </c>
      <c r="J3045" t="s">
        <v>3781</v>
      </c>
    </row>
    <row r="3046" spans="1:13">
      <c r="A3046" s="4" t="s">
        <v>3045</v>
      </c>
      <c r="B3046" t="s">
        <v>3773</v>
      </c>
      <c r="C3046" t="s">
        <v>3788</v>
      </c>
      <c r="D3046" t="s">
        <v>3793</v>
      </c>
      <c r="E3046" t="s">
        <v>3804</v>
      </c>
      <c r="F3046" t="s">
        <v>3782</v>
      </c>
      <c r="G3046" t="s">
        <v>3778</v>
      </c>
      <c r="H3046" t="s">
        <v>3785</v>
      </c>
      <c r="I3046" t="s">
        <v>3817</v>
      </c>
      <c r="J3046" t="s">
        <v>3781</v>
      </c>
    </row>
    <row r="3047" spans="1:13">
      <c r="A3047" s="4" t="s">
        <v>3046</v>
      </c>
      <c r="B3047" t="s">
        <v>3774</v>
      </c>
      <c r="C3047" t="s">
        <v>3788</v>
      </c>
      <c r="D3047" t="s">
        <v>3800</v>
      </c>
      <c r="E3047" t="s">
        <v>3804</v>
      </c>
      <c r="F3047" t="s">
        <v>3782</v>
      </c>
      <c r="G3047" t="s">
        <v>3778</v>
      </c>
      <c r="H3047" t="s">
        <v>3785</v>
      </c>
      <c r="I3047" t="s">
        <v>3817</v>
      </c>
      <c r="J3047" t="s">
        <v>3781</v>
      </c>
    </row>
    <row r="3048" spans="1:13">
      <c r="A3048" s="4" t="s">
        <v>3047</v>
      </c>
      <c r="B3048" t="s">
        <v>3773</v>
      </c>
      <c r="C3048" t="s">
        <v>3788</v>
      </c>
      <c r="D3048" t="s">
        <v>3822</v>
      </c>
      <c r="E3048" t="s">
        <v>3781</v>
      </c>
      <c r="F3048" t="s">
        <v>3805</v>
      </c>
      <c r="G3048" t="s">
        <v>3857</v>
      </c>
    </row>
    <row r="3049" spans="1:13">
      <c r="A3049" s="4" t="s">
        <v>3048</v>
      </c>
      <c r="B3049" t="s">
        <v>3773</v>
      </c>
      <c r="C3049" t="s">
        <v>3788</v>
      </c>
      <c r="D3049" t="s">
        <v>3802</v>
      </c>
      <c r="E3049" t="s">
        <v>3807</v>
      </c>
      <c r="F3049" t="s">
        <v>3790</v>
      </c>
      <c r="G3049" t="s">
        <v>3791</v>
      </c>
    </row>
    <row r="3050" spans="1:13">
      <c r="A3050" s="4" t="s">
        <v>3049</v>
      </c>
      <c r="B3050" t="s">
        <v>3773</v>
      </c>
      <c r="C3050" t="s">
        <v>3788</v>
      </c>
      <c r="D3050" t="s">
        <v>3782</v>
      </c>
      <c r="E3050" t="s">
        <v>3808</v>
      </c>
      <c r="F3050" t="s">
        <v>3779</v>
      </c>
      <c r="G3050" t="s">
        <v>3795</v>
      </c>
    </row>
    <row r="3051" spans="1:13">
      <c r="A3051" s="4" t="s">
        <v>3050</v>
      </c>
      <c r="B3051" t="s">
        <v>3774</v>
      </c>
      <c r="C3051" t="s">
        <v>3788</v>
      </c>
      <c r="D3051" t="s">
        <v>3784</v>
      </c>
      <c r="E3051" t="s">
        <v>3781</v>
      </c>
      <c r="F3051" t="s">
        <v>3790</v>
      </c>
      <c r="G3051" t="s">
        <v>3924</v>
      </c>
      <c r="H3051" t="s">
        <v>3812</v>
      </c>
    </row>
    <row r="3052" spans="1:13">
      <c r="A3052" s="4" t="s">
        <v>3051</v>
      </c>
      <c r="B3052" t="s">
        <v>3773</v>
      </c>
      <c r="C3052" t="s">
        <v>3788</v>
      </c>
      <c r="D3052" t="s">
        <v>3784</v>
      </c>
      <c r="E3052" t="s">
        <v>3781</v>
      </c>
      <c r="F3052" t="s">
        <v>3790</v>
      </c>
      <c r="G3052" t="s">
        <v>3781</v>
      </c>
    </row>
    <row r="3053" spans="1:13">
      <c r="A3053" s="4" t="s">
        <v>3052</v>
      </c>
      <c r="B3053" t="s">
        <v>3774</v>
      </c>
      <c r="C3053" t="s">
        <v>3788</v>
      </c>
      <c r="D3053" t="s">
        <v>3790</v>
      </c>
      <c r="E3053" t="s">
        <v>3793</v>
      </c>
      <c r="F3053" t="s">
        <v>3780</v>
      </c>
      <c r="G3053" t="s">
        <v>3777</v>
      </c>
    </row>
    <row r="3054" spans="1:13">
      <c r="A3054" s="4" t="s">
        <v>3053</v>
      </c>
      <c r="B3054" t="s">
        <v>3773</v>
      </c>
      <c r="C3054" t="s">
        <v>3788</v>
      </c>
      <c r="D3054" t="s">
        <v>3792</v>
      </c>
      <c r="E3054" t="s">
        <v>3806</v>
      </c>
      <c r="F3054" t="s">
        <v>3778</v>
      </c>
      <c r="G3054" t="s">
        <v>3793</v>
      </c>
    </row>
    <row r="3055" spans="1:13">
      <c r="A3055" s="4" t="s">
        <v>3054</v>
      </c>
      <c r="B3055" t="s">
        <v>3773</v>
      </c>
      <c r="C3055" t="s">
        <v>3801</v>
      </c>
      <c r="D3055" t="s">
        <v>3775</v>
      </c>
      <c r="E3055" t="s">
        <v>3810</v>
      </c>
    </row>
    <row r="3056" spans="1:13">
      <c r="A3056" s="4" t="s">
        <v>3055</v>
      </c>
      <c r="B3056" t="s">
        <v>3773</v>
      </c>
      <c r="C3056" t="s">
        <v>3801</v>
      </c>
      <c r="D3056" t="s">
        <v>3847</v>
      </c>
      <c r="E3056" t="s">
        <v>3807</v>
      </c>
      <c r="F3056" t="s">
        <v>3828</v>
      </c>
      <c r="G3056" t="s">
        <v>3793</v>
      </c>
      <c r="H3056" t="s">
        <v>3808</v>
      </c>
    </row>
    <row r="3057" spans="1:15">
      <c r="A3057" s="4" t="s">
        <v>3056</v>
      </c>
      <c r="B3057" t="s">
        <v>3773</v>
      </c>
      <c r="C3057" t="s">
        <v>3801</v>
      </c>
      <c r="D3057" t="s">
        <v>3847</v>
      </c>
      <c r="E3057" t="s">
        <v>3807</v>
      </c>
      <c r="F3057" t="s">
        <v>3790</v>
      </c>
      <c r="G3057" t="s">
        <v>3793</v>
      </c>
      <c r="H3057" t="s">
        <v>3808</v>
      </c>
    </row>
    <row r="3058" spans="1:15">
      <c r="A3058" s="4" t="s">
        <v>3057</v>
      </c>
      <c r="B3058" t="s">
        <v>3773</v>
      </c>
      <c r="C3058" t="s">
        <v>3801</v>
      </c>
      <c r="D3058" t="s">
        <v>3847</v>
      </c>
      <c r="E3058" t="s">
        <v>3807</v>
      </c>
      <c r="F3058" t="s">
        <v>3790</v>
      </c>
      <c r="G3058" t="s">
        <v>3793</v>
      </c>
      <c r="H3058" t="s">
        <v>3808</v>
      </c>
    </row>
    <row r="3059" spans="1:15">
      <c r="A3059" s="4" t="s">
        <v>3058</v>
      </c>
      <c r="B3059" t="s">
        <v>3774</v>
      </c>
      <c r="C3059" t="s">
        <v>3801</v>
      </c>
      <c r="D3059" t="s">
        <v>3864</v>
      </c>
      <c r="E3059" t="s">
        <v>3800</v>
      </c>
      <c r="F3059" t="s">
        <v>3808</v>
      </c>
      <c r="G3059" t="s">
        <v>3801</v>
      </c>
      <c r="H3059" t="s">
        <v>3802</v>
      </c>
      <c r="I3059" t="s">
        <v>3791</v>
      </c>
      <c r="J3059" t="s">
        <v>3777</v>
      </c>
    </row>
    <row r="3060" spans="1:15">
      <c r="A3060" s="4" t="s">
        <v>3059</v>
      </c>
      <c r="B3060" t="s">
        <v>3774</v>
      </c>
      <c r="C3060" t="s">
        <v>3801</v>
      </c>
      <c r="D3060" t="s">
        <v>3802</v>
      </c>
      <c r="E3060" t="s">
        <v>3800</v>
      </c>
      <c r="F3060" t="s">
        <v>3790</v>
      </c>
      <c r="G3060" t="s">
        <v>3801</v>
      </c>
      <c r="H3060" t="s">
        <v>3802</v>
      </c>
      <c r="I3060" t="s">
        <v>3791</v>
      </c>
      <c r="J3060" t="s">
        <v>3777</v>
      </c>
    </row>
    <row r="3061" spans="1:15">
      <c r="A3061" s="4" t="s">
        <v>3060</v>
      </c>
      <c r="B3061" t="s">
        <v>3773</v>
      </c>
      <c r="C3061" t="s">
        <v>3801</v>
      </c>
      <c r="D3061" t="s">
        <v>3802</v>
      </c>
      <c r="E3061" t="s">
        <v>3793</v>
      </c>
      <c r="F3061" t="s">
        <v>3808</v>
      </c>
      <c r="G3061" t="s">
        <v>3801</v>
      </c>
      <c r="H3061" t="s">
        <v>3802</v>
      </c>
      <c r="I3061" t="s">
        <v>3791</v>
      </c>
      <c r="J3061" t="s">
        <v>3777</v>
      </c>
    </row>
    <row r="3062" spans="1:15">
      <c r="A3062" s="4" t="s">
        <v>3061</v>
      </c>
      <c r="B3062" t="s">
        <v>3773</v>
      </c>
      <c r="C3062" t="s">
        <v>3801</v>
      </c>
      <c r="D3062" t="s">
        <v>3802</v>
      </c>
      <c r="E3062" t="s">
        <v>3793</v>
      </c>
      <c r="F3062" t="s">
        <v>3808</v>
      </c>
      <c r="G3062" t="s">
        <v>3801</v>
      </c>
      <c r="H3062" t="s">
        <v>3802</v>
      </c>
      <c r="I3062" t="s">
        <v>3791</v>
      </c>
      <c r="J3062" t="s">
        <v>3777</v>
      </c>
    </row>
    <row r="3063" spans="1:15">
      <c r="A3063" s="4" t="s">
        <v>3062</v>
      </c>
      <c r="B3063" t="s">
        <v>3774</v>
      </c>
      <c r="C3063" t="s">
        <v>3801</v>
      </c>
      <c r="D3063" t="s">
        <v>3802</v>
      </c>
      <c r="E3063" t="s">
        <v>3873</v>
      </c>
      <c r="F3063" t="s">
        <v>3790</v>
      </c>
      <c r="G3063" t="s">
        <v>3801</v>
      </c>
      <c r="H3063" t="s">
        <v>3802</v>
      </c>
      <c r="I3063" t="s">
        <v>3791</v>
      </c>
      <c r="J3063" t="s">
        <v>3777</v>
      </c>
    </row>
    <row r="3064" spans="1:15">
      <c r="A3064" s="4" t="s">
        <v>3063</v>
      </c>
      <c r="B3064" t="s">
        <v>3774</v>
      </c>
      <c r="C3064" t="s">
        <v>3801</v>
      </c>
      <c r="D3064" t="s">
        <v>3864</v>
      </c>
      <c r="E3064" t="s">
        <v>3800</v>
      </c>
      <c r="F3064" t="s">
        <v>3808</v>
      </c>
      <c r="G3064" t="s">
        <v>3801</v>
      </c>
      <c r="H3064" t="s">
        <v>3802</v>
      </c>
      <c r="I3064" t="s">
        <v>3791</v>
      </c>
      <c r="J3064" t="s">
        <v>3777</v>
      </c>
    </row>
    <row r="3065" spans="1:15">
      <c r="A3065" s="4" t="s">
        <v>3064</v>
      </c>
      <c r="B3065" t="s">
        <v>3774</v>
      </c>
      <c r="C3065" t="s">
        <v>3801</v>
      </c>
      <c r="D3065" t="s">
        <v>3864</v>
      </c>
      <c r="E3065" t="s">
        <v>3800</v>
      </c>
      <c r="F3065" t="s">
        <v>3790</v>
      </c>
      <c r="G3065" t="s">
        <v>3801</v>
      </c>
      <c r="H3065" t="s">
        <v>3802</v>
      </c>
      <c r="I3065" t="s">
        <v>3791</v>
      </c>
      <c r="J3065" t="s">
        <v>3777</v>
      </c>
    </row>
    <row r="3066" spans="1:15">
      <c r="A3066" s="4" t="s">
        <v>3065</v>
      </c>
      <c r="B3066" t="s">
        <v>3774</v>
      </c>
      <c r="C3066" t="s">
        <v>3801</v>
      </c>
      <c r="D3066" t="s">
        <v>3802</v>
      </c>
      <c r="E3066" t="s">
        <v>3800</v>
      </c>
      <c r="F3066" t="s">
        <v>3790</v>
      </c>
      <c r="G3066" t="s">
        <v>3801</v>
      </c>
      <c r="H3066" t="s">
        <v>3802</v>
      </c>
      <c r="I3066" t="s">
        <v>3791</v>
      </c>
      <c r="J3066" t="s">
        <v>3777</v>
      </c>
    </row>
    <row r="3067" spans="1:15">
      <c r="A3067" s="4" t="s">
        <v>3066</v>
      </c>
      <c r="B3067" t="s">
        <v>3774</v>
      </c>
      <c r="C3067" t="s">
        <v>3857</v>
      </c>
      <c r="D3067" t="s">
        <v>3861</v>
      </c>
      <c r="E3067" t="s">
        <v>3868</v>
      </c>
      <c r="F3067" t="s">
        <v>3827</v>
      </c>
      <c r="G3067" t="s">
        <v>3790</v>
      </c>
      <c r="H3067" t="s">
        <v>3777</v>
      </c>
      <c r="I3067" t="s">
        <v>3780</v>
      </c>
    </row>
    <row r="3068" spans="1:15">
      <c r="A3068" s="4" t="s">
        <v>3067</v>
      </c>
      <c r="B3068" t="s">
        <v>3774</v>
      </c>
      <c r="C3068" t="s">
        <v>3790</v>
      </c>
      <c r="D3068" t="s">
        <v>3793</v>
      </c>
      <c r="E3068" t="s">
        <v>3786</v>
      </c>
      <c r="F3068" t="s">
        <v>3868</v>
      </c>
      <c r="G3068" t="s">
        <v>3787</v>
      </c>
      <c r="H3068" t="s">
        <v>3779</v>
      </c>
      <c r="I3068" t="s">
        <v>3790</v>
      </c>
      <c r="J3068" t="s">
        <v>3777</v>
      </c>
      <c r="K3068" t="s">
        <v>3780</v>
      </c>
    </row>
    <row r="3069" spans="1:15">
      <c r="A3069" s="4" t="s">
        <v>3068</v>
      </c>
      <c r="B3069" t="s">
        <v>3773</v>
      </c>
      <c r="C3069" t="s">
        <v>3790</v>
      </c>
      <c r="D3069" t="s">
        <v>3779</v>
      </c>
      <c r="E3069" t="s">
        <v>3784</v>
      </c>
      <c r="F3069" t="s">
        <v>3780</v>
      </c>
      <c r="G3069" t="s">
        <v>3790</v>
      </c>
      <c r="H3069" t="s">
        <v>3791</v>
      </c>
      <c r="I3069" t="s">
        <v>3821</v>
      </c>
      <c r="J3069" t="s">
        <v>3836</v>
      </c>
      <c r="K3069" t="s">
        <v>3778</v>
      </c>
      <c r="L3069" t="s">
        <v>3780</v>
      </c>
    </row>
    <row r="3070" spans="1:15">
      <c r="A3070" s="4" t="s">
        <v>3069</v>
      </c>
      <c r="B3070" t="s">
        <v>3774</v>
      </c>
      <c r="C3070" t="s">
        <v>3790</v>
      </c>
      <c r="D3070" t="s">
        <v>3779</v>
      </c>
      <c r="E3070" t="s">
        <v>3784</v>
      </c>
      <c r="F3070" t="s">
        <v>3780</v>
      </c>
      <c r="G3070" t="s">
        <v>3790</v>
      </c>
      <c r="H3070" t="s">
        <v>3919</v>
      </c>
      <c r="I3070" t="s">
        <v>3821</v>
      </c>
      <c r="J3070" t="s">
        <v>3836</v>
      </c>
      <c r="K3070" t="s">
        <v>3778</v>
      </c>
      <c r="L3070" t="s">
        <v>3780</v>
      </c>
    </row>
    <row r="3071" spans="1:15">
      <c r="A3071" s="4" t="s">
        <v>3070</v>
      </c>
      <c r="B3071" t="s">
        <v>3774</v>
      </c>
      <c r="C3071" t="s">
        <v>3790</v>
      </c>
      <c r="D3071" t="s">
        <v>3779</v>
      </c>
      <c r="E3071" t="s">
        <v>3784</v>
      </c>
      <c r="F3071" t="s">
        <v>3780</v>
      </c>
      <c r="G3071" t="s">
        <v>3790</v>
      </c>
      <c r="H3071" t="s">
        <v>3919</v>
      </c>
      <c r="I3071" t="s">
        <v>3821</v>
      </c>
      <c r="J3071" t="s">
        <v>3949</v>
      </c>
      <c r="K3071" t="s">
        <v>3778</v>
      </c>
      <c r="L3071" t="s">
        <v>3780</v>
      </c>
    </row>
    <row r="3072" spans="1:15">
      <c r="A3072" s="4" t="s">
        <v>3071</v>
      </c>
      <c r="B3072" t="s">
        <v>3773</v>
      </c>
      <c r="C3072" t="s">
        <v>3790</v>
      </c>
      <c r="D3072" t="s">
        <v>3779</v>
      </c>
      <c r="E3072" t="s">
        <v>3791</v>
      </c>
      <c r="F3072" t="s">
        <v>3778</v>
      </c>
      <c r="G3072" t="s">
        <v>3779</v>
      </c>
      <c r="H3072" t="s">
        <v>3791</v>
      </c>
      <c r="I3072" t="s">
        <v>3793</v>
      </c>
      <c r="J3072" t="s">
        <v>3786</v>
      </c>
      <c r="K3072" t="s">
        <v>3777</v>
      </c>
      <c r="L3072" t="s">
        <v>3790</v>
      </c>
      <c r="M3072" t="s">
        <v>3810</v>
      </c>
      <c r="N3072" t="s">
        <v>3793</v>
      </c>
      <c r="O3072" t="s">
        <v>3808</v>
      </c>
    </row>
    <row r="3073" spans="1:15">
      <c r="A3073" s="4" t="s">
        <v>3072</v>
      </c>
      <c r="B3073" t="s">
        <v>3773</v>
      </c>
      <c r="C3073" t="s">
        <v>3790</v>
      </c>
      <c r="D3073" t="s">
        <v>3779</v>
      </c>
      <c r="E3073" t="s">
        <v>3791</v>
      </c>
      <c r="F3073" t="s">
        <v>3778</v>
      </c>
      <c r="G3073" t="s">
        <v>3779</v>
      </c>
      <c r="H3073" t="s">
        <v>3791</v>
      </c>
      <c r="I3073" t="s">
        <v>3793</v>
      </c>
      <c r="J3073" t="s">
        <v>3786</v>
      </c>
      <c r="K3073" t="s">
        <v>3777</v>
      </c>
      <c r="L3073" t="s">
        <v>3790</v>
      </c>
      <c r="M3073" t="s">
        <v>3810</v>
      </c>
      <c r="N3073" t="s">
        <v>3793</v>
      </c>
      <c r="O3073" t="s">
        <v>3808</v>
      </c>
    </row>
    <row r="3074" spans="1:15">
      <c r="A3074" s="4" t="s">
        <v>3073</v>
      </c>
      <c r="B3074" t="s">
        <v>3773</v>
      </c>
      <c r="C3074" t="s">
        <v>3790</v>
      </c>
      <c r="D3074" t="s">
        <v>3779</v>
      </c>
      <c r="E3074" t="s">
        <v>3791</v>
      </c>
      <c r="F3074" t="s">
        <v>3778</v>
      </c>
      <c r="G3074" t="s">
        <v>3779</v>
      </c>
      <c r="H3074" t="s">
        <v>3829</v>
      </c>
      <c r="I3074" t="s">
        <v>3786</v>
      </c>
      <c r="J3074" t="s">
        <v>3777</v>
      </c>
      <c r="K3074" t="s">
        <v>3790</v>
      </c>
      <c r="L3074" t="s">
        <v>3810</v>
      </c>
      <c r="M3074" t="s">
        <v>3793</v>
      </c>
      <c r="N3074" t="s">
        <v>3808</v>
      </c>
    </row>
    <row r="3075" spans="1:15">
      <c r="A3075" s="4" t="s">
        <v>3074</v>
      </c>
      <c r="B3075" t="s">
        <v>3774</v>
      </c>
      <c r="C3075" t="s">
        <v>3790</v>
      </c>
      <c r="D3075" t="s">
        <v>3779</v>
      </c>
      <c r="E3075" t="s">
        <v>3781</v>
      </c>
      <c r="F3075" t="s">
        <v>3792</v>
      </c>
      <c r="G3075" t="s">
        <v>3793</v>
      </c>
      <c r="H3075" t="s">
        <v>3826</v>
      </c>
    </row>
    <row r="3076" spans="1:15">
      <c r="A3076" s="4" t="s">
        <v>3075</v>
      </c>
      <c r="B3076" t="s">
        <v>3774</v>
      </c>
      <c r="C3076" t="s">
        <v>3790</v>
      </c>
      <c r="D3076" t="s">
        <v>3779</v>
      </c>
      <c r="E3076" t="s">
        <v>3791</v>
      </c>
      <c r="F3076" t="s">
        <v>3808</v>
      </c>
    </row>
    <row r="3077" spans="1:15">
      <c r="A3077" s="4" t="s">
        <v>3076</v>
      </c>
      <c r="B3077" t="s">
        <v>3773</v>
      </c>
      <c r="C3077" t="s">
        <v>3790</v>
      </c>
      <c r="D3077" t="s">
        <v>3782</v>
      </c>
      <c r="E3077" t="s">
        <v>3790</v>
      </c>
      <c r="F3077" t="s">
        <v>3810</v>
      </c>
      <c r="G3077" t="s">
        <v>3811</v>
      </c>
      <c r="H3077" t="s">
        <v>3777</v>
      </c>
      <c r="I3077" t="s">
        <v>3778</v>
      </c>
      <c r="J3077" t="s">
        <v>3776</v>
      </c>
      <c r="K3077" t="s">
        <v>3828</v>
      </c>
      <c r="L3077" t="s">
        <v>3793</v>
      </c>
      <c r="M3077" t="s">
        <v>3790</v>
      </c>
      <c r="N3077" t="s">
        <v>3780</v>
      </c>
      <c r="O3077" t="s">
        <v>3808</v>
      </c>
    </row>
    <row r="3078" spans="1:15">
      <c r="A3078" s="4" t="s">
        <v>3077</v>
      </c>
      <c r="B3078" t="s">
        <v>3773</v>
      </c>
      <c r="C3078" t="s">
        <v>3790</v>
      </c>
      <c r="D3078" t="s">
        <v>3782</v>
      </c>
      <c r="E3078" t="s">
        <v>3790</v>
      </c>
      <c r="F3078" t="s">
        <v>3810</v>
      </c>
      <c r="G3078" t="s">
        <v>3811</v>
      </c>
      <c r="H3078" t="s">
        <v>3777</v>
      </c>
      <c r="I3078" t="s">
        <v>3778</v>
      </c>
      <c r="J3078" t="s">
        <v>3776</v>
      </c>
      <c r="K3078" t="s">
        <v>3857</v>
      </c>
      <c r="L3078" t="s">
        <v>3790</v>
      </c>
      <c r="M3078" t="s">
        <v>3780</v>
      </c>
      <c r="N3078" t="s">
        <v>3808</v>
      </c>
    </row>
    <row r="3079" spans="1:15">
      <c r="A3079" s="4" t="s">
        <v>3078</v>
      </c>
      <c r="B3079" t="s">
        <v>3773</v>
      </c>
      <c r="C3079" t="s">
        <v>3790</v>
      </c>
      <c r="D3079" t="s">
        <v>3782</v>
      </c>
      <c r="E3079" t="s">
        <v>3790</v>
      </c>
      <c r="F3079" t="s">
        <v>3810</v>
      </c>
      <c r="G3079" t="s">
        <v>3811</v>
      </c>
      <c r="H3079" t="s">
        <v>3777</v>
      </c>
      <c r="I3079" t="s">
        <v>3778</v>
      </c>
      <c r="J3079" t="s">
        <v>3776</v>
      </c>
      <c r="K3079" t="s">
        <v>3790</v>
      </c>
      <c r="L3079" t="s">
        <v>3793</v>
      </c>
      <c r="M3079" t="s">
        <v>3790</v>
      </c>
      <c r="N3079" t="s">
        <v>3780</v>
      </c>
      <c r="O3079" t="s">
        <v>3808</v>
      </c>
    </row>
    <row r="3080" spans="1:15">
      <c r="A3080" s="4" t="s">
        <v>3079</v>
      </c>
      <c r="B3080" t="s">
        <v>3773</v>
      </c>
      <c r="C3080" t="s">
        <v>3790</v>
      </c>
      <c r="D3080" t="s">
        <v>3780</v>
      </c>
    </row>
    <row r="3081" spans="1:15">
      <c r="A3081" s="4" t="s">
        <v>3080</v>
      </c>
      <c r="B3081" t="s">
        <v>3773</v>
      </c>
      <c r="C3081" t="s">
        <v>3793</v>
      </c>
      <c r="D3081" t="s">
        <v>3784</v>
      </c>
      <c r="E3081" t="s">
        <v>3826</v>
      </c>
    </row>
    <row r="3082" spans="1:15">
      <c r="A3082" s="4" t="s">
        <v>3081</v>
      </c>
      <c r="B3082" t="s">
        <v>3773</v>
      </c>
      <c r="C3082" t="s">
        <v>3793</v>
      </c>
      <c r="D3082" t="s">
        <v>3784</v>
      </c>
      <c r="E3082" t="s">
        <v>3826</v>
      </c>
    </row>
    <row r="3083" spans="1:15">
      <c r="A3083" s="4" t="s">
        <v>3082</v>
      </c>
      <c r="B3083" t="s">
        <v>3773</v>
      </c>
      <c r="C3083" t="s">
        <v>3793</v>
      </c>
      <c r="D3083" t="s">
        <v>3783</v>
      </c>
      <c r="E3083" t="s">
        <v>3826</v>
      </c>
      <c r="F3083" t="s">
        <v>3790</v>
      </c>
      <c r="G3083" t="s">
        <v>3806</v>
      </c>
    </row>
    <row r="3084" spans="1:15">
      <c r="A3084" s="4" t="s">
        <v>3083</v>
      </c>
      <c r="B3084" t="s">
        <v>3773</v>
      </c>
      <c r="C3084" t="s">
        <v>3793</v>
      </c>
      <c r="D3084" t="s">
        <v>3783</v>
      </c>
      <c r="E3084" t="s">
        <v>3868</v>
      </c>
      <c r="F3084" t="s">
        <v>3795</v>
      </c>
    </row>
    <row r="3085" spans="1:15">
      <c r="A3085" s="4" t="s">
        <v>3084</v>
      </c>
      <c r="B3085" t="s">
        <v>3773</v>
      </c>
      <c r="C3085" t="s">
        <v>3793</v>
      </c>
      <c r="D3085" t="s">
        <v>3783</v>
      </c>
      <c r="E3085" t="s">
        <v>3868</v>
      </c>
      <c r="F3085" t="s">
        <v>3795</v>
      </c>
    </row>
    <row r="3086" spans="1:15">
      <c r="A3086" s="4" t="s">
        <v>3085</v>
      </c>
      <c r="B3086" t="s">
        <v>3773</v>
      </c>
      <c r="C3086" t="s">
        <v>3793</v>
      </c>
      <c r="D3086" t="s">
        <v>3808</v>
      </c>
      <c r="E3086" t="s">
        <v>3868</v>
      </c>
      <c r="F3086" t="s">
        <v>3778</v>
      </c>
      <c r="G3086" t="s">
        <v>3779</v>
      </c>
      <c r="H3086" t="s">
        <v>3806</v>
      </c>
    </row>
    <row r="3087" spans="1:15">
      <c r="A3087" s="4" t="s">
        <v>3086</v>
      </c>
      <c r="B3087" t="s">
        <v>3773</v>
      </c>
      <c r="C3087" t="s">
        <v>3793</v>
      </c>
      <c r="D3087" t="s">
        <v>3808</v>
      </c>
      <c r="E3087" t="s">
        <v>3868</v>
      </c>
      <c r="F3087" t="s">
        <v>3827</v>
      </c>
      <c r="G3087" t="s">
        <v>3806</v>
      </c>
    </row>
    <row r="3088" spans="1:15">
      <c r="A3088" s="4" t="s">
        <v>3087</v>
      </c>
      <c r="B3088" t="s">
        <v>3773</v>
      </c>
      <c r="C3088" t="s">
        <v>3793</v>
      </c>
      <c r="D3088" t="s">
        <v>3783</v>
      </c>
      <c r="E3088" t="s">
        <v>3810</v>
      </c>
      <c r="F3088" t="s">
        <v>3790</v>
      </c>
      <c r="G3088" t="s">
        <v>3780</v>
      </c>
      <c r="H3088" t="s">
        <v>3796</v>
      </c>
      <c r="I3088" t="s">
        <v>3780</v>
      </c>
      <c r="J3088" t="s">
        <v>3825</v>
      </c>
    </row>
    <row r="3089" spans="1:10">
      <c r="A3089" s="4" t="s">
        <v>3088</v>
      </c>
      <c r="B3089" t="s">
        <v>3773</v>
      </c>
      <c r="C3089" t="s">
        <v>3793</v>
      </c>
      <c r="D3089" t="s">
        <v>3783</v>
      </c>
      <c r="E3089" t="s">
        <v>3810</v>
      </c>
      <c r="F3089" t="s">
        <v>3790</v>
      </c>
      <c r="G3089" t="s">
        <v>3780</v>
      </c>
      <c r="H3089" t="s">
        <v>3796</v>
      </c>
      <c r="I3089" t="s">
        <v>3780</v>
      </c>
      <c r="J3089" t="s">
        <v>3825</v>
      </c>
    </row>
    <row r="3090" spans="1:10">
      <c r="A3090" s="4" t="s">
        <v>3089</v>
      </c>
      <c r="B3090" t="s">
        <v>3773</v>
      </c>
      <c r="C3090" t="s">
        <v>3793</v>
      </c>
      <c r="D3090" t="s">
        <v>3817</v>
      </c>
      <c r="E3090" t="s">
        <v>3779</v>
      </c>
      <c r="F3090" t="s">
        <v>3790</v>
      </c>
      <c r="G3090" t="s">
        <v>3826</v>
      </c>
    </row>
    <row r="3091" spans="1:10">
      <c r="A3091" s="4" t="s">
        <v>3090</v>
      </c>
      <c r="B3091" t="s">
        <v>3773</v>
      </c>
      <c r="C3091" t="s">
        <v>3793</v>
      </c>
      <c r="D3091" t="s">
        <v>3790</v>
      </c>
      <c r="E3091" t="s">
        <v>3779</v>
      </c>
      <c r="F3091" t="s">
        <v>3791</v>
      </c>
      <c r="G3091" t="s">
        <v>3790</v>
      </c>
      <c r="H3091" t="s">
        <v>3826</v>
      </c>
    </row>
    <row r="3092" spans="1:10">
      <c r="A3092" s="4" t="s">
        <v>3091</v>
      </c>
      <c r="B3092" t="s">
        <v>3773</v>
      </c>
      <c r="C3092" t="s">
        <v>3793</v>
      </c>
      <c r="D3092" t="s">
        <v>3790</v>
      </c>
      <c r="E3092" t="s">
        <v>3779</v>
      </c>
      <c r="F3092" t="s">
        <v>3791</v>
      </c>
      <c r="G3092" t="s">
        <v>3777</v>
      </c>
    </row>
    <row r="3093" spans="1:10">
      <c r="A3093" s="4" t="s">
        <v>3092</v>
      </c>
      <c r="B3093" t="s">
        <v>3773</v>
      </c>
      <c r="C3093" t="s">
        <v>3793</v>
      </c>
      <c r="D3093" t="s">
        <v>3802</v>
      </c>
      <c r="E3093" t="s">
        <v>3874</v>
      </c>
      <c r="F3093" t="s">
        <v>3860</v>
      </c>
      <c r="G3093" t="s">
        <v>3795</v>
      </c>
    </row>
    <row r="3094" spans="1:10">
      <c r="A3094" s="4" t="s">
        <v>3093</v>
      </c>
      <c r="B3094" t="s">
        <v>3774</v>
      </c>
      <c r="C3094" t="s">
        <v>3793</v>
      </c>
      <c r="D3094" t="s">
        <v>3802</v>
      </c>
      <c r="E3094" t="s">
        <v>3776</v>
      </c>
      <c r="F3094" t="s">
        <v>3777</v>
      </c>
      <c r="G3094" t="s">
        <v>3780</v>
      </c>
      <c r="H3094" t="s">
        <v>3795</v>
      </c>
    </row>
    <row r="3095" spans="1:10">
      <c r="A3095" s="4" t="s">
        <v>3094</v>
      </c>
      <c r="B3095" t="s">
        <v>3773</v>
      </c>
      <c r="C3095" t="s">
        <v>3793</v>
      </c>
      <c r="D3095" t="s">
        <v>3802</v>
      </c>
      <c r="E3095" t="s">
        <v>3788</v>
      </c>
      <c r="F3095" t="s">
        <v>3781</v>
      </c>
    </row>
    <row r="3096" spans="1:10">
      <c r="A3096" s="4" t="s">
        <v>3095</v>
      </c>
      <c r="B3096" t="s">
        <v>3773</v>
      </c>
      <c r="C3096" t="s">
        <v>3793</v>
      </c>
      <c r="D3096" t="s">
        <v>3802</v>
      </c>
      <c r="E3096" t="s">
        <v>3850</v>
      </c>
      <c r="F3096" t="s">
        <v>3801</v>
      </c>
      <c r="G3096" t="s">
        <v>3775</v>
      </c>
      <c r="H3096" t="s">
        <v>3779</v>
      </c>
      <c r="I3096" t="s">
        <v>3781</v>
      </c>
    </row>
    <row r="3097" spans="1:10">
      <c r="A3097" s="4" t="s">
        <v>3096</v>
      </c>
      <c r="B3097" t="s">
        <v>3773</v>
      </c>
      <c r="C3097" t="s">
        <v>3793</v>
      </c>
      <c r="D3097" t="s">
        <v>3802</v>
      </c>
      <c r="E3097" t="s">
        <v>3807</v>
      </c>
    </row>
    <row r="3098" spans="1:10">
      <c r="A3098" s="4" t="s">
        <v>3097</v>
      </c>
      <c r="B3098" t="s">
        <v>3773</v>
      </c>
      <c r="C3098" t="s">
        <v>3793</v>
      </c>
      <c r="D3098" t="s">
        <v>3802</v>
      </c>
      <c r="E3098" t="s">
        <v>3807</v>
      </c>
    </row>
    <row r="3099" spans="1:10">
      <c r="A3099" s="4" t="s">
        <v>3098</v>
      </c>
      <c r="B3099" t="s">
        <v>3773</v>
      </c>
      <c r="C3099" t="s">
        <v>3793</v>
      </c>
      <c r="D3099" t="s">
        <v>3802</v>
      </c>
      <c r="E3099" t="s">
        <v>3807</v>
      </c>
    </row>
    <row r="3100" spans="1:10">
      <c r="A3100" s="4" t="s">
        <v>3099</v>
      </c>
      <c r="B3100" t="s">
        <v>3773</v>
      </c>
      <c r="C3100" t="s">
        <v>3793</v>
      </c>
      <c r="D3100" t="s">
        <v>3802</v>
      </c>
      <c r="E3100" t="s">
        <v>3807</v>
      </c>
    </row>
    <row r="3101" spans="1:10">
      <c r="A3101" s="4" t="s">
        <v>3100</v>
      </c>
      <c r="B3101" t="s">
        <v>3773</v>
      </c>
      <c r="C3101" t="s">
        <v>3793</v>
      </c>
      <c r="D3101" t="s">
        <v>3792</v>
      </c>
      <c r="E3101" t="s">
        <v>3788</v>
      </c>
      <c r="F3101" t="s">
        <v>3790</v>
      </c>
      <c r="G3101" t="s">
        <v>3826</v>
      </c>
    </row>
    <row r="3102" spans="1:10">
      <c r="A3102" s="4" t="s">
        <v>3101</v>
      </c>
      <c r="B3102" t="s">
        <v>3773</v>
      </c>
      <c r="C3102" t="s">
        <v>3793</v>
      </c>
      <c r="D3102" t="s">
        <v>3792</v>
      </c>
      <c r="E3102" t="s">
        <v>3788</v>
      </c>
      <c r="F3102" t="s">
        <v>3790</v>
      </c>
      <c r="G3102" t="s">
        <v>3826</v>
      </c>
    </row>
    <row r="3103" spans="1:10">
      <c r="A3103" s="4" t="s">
        <v>3102</v>
      </c>
      <c r="B3103" t="s">
        <v>3773</v>
      </c>
      <c r="C3103" t="s">
        <v>3793</v>
      </c>
      <c r="D3103" t="s">
        <v>3792</v>
      </c>
      <c r="E3103" t="s">
        <v>3788</v>
      </c>
      <c r="F3103" t="s">
        <v>3790</v>
      </c>
      <c r="G3103" t="s">
        <v>3826</v>
      </c>
    </row>
    <row r="3104" spans="1:10">
      <c r="A3104" s="4" t="s">
        <v>3103</v>
      </c>
      <c r="B3104" t="s">
        <v>3773</v>
      </c>
      <c r="C3104" t="s">
        <v>3799</v>
      </c>
      <c r="D3104" t="s">
        <v>3775</v>
      </c>
      <c r="E3104" t="s">
        <v>3788</v>
      </c>
      <c r="F3104" t="s">
        <v>3806</v>
      </c>
    </row>
    <row r="3105" spans="1:13">
      <c r="A3105" s="4" t="s">
        <v>3104</v>
      </c>
      <c r="B3105" t="s">
        <v>3774</v>
      </c>
      <c r="C3105" t="s">
        <v>3799</v>
      </c>
      <c r="D3105" t="s">
        <v>3784</v>
      </c>
      <c r="E3105" t="s">
        <v>3776</v>
      </c>
      <c r="F3105" t="s">
        <v>3793</v>
      </c>
      <c r="G3105" t="s">
        <v>3781</v>
      </c>
    </row>
    <row r="3106" spans="1:13">
      <c r="A3106" s="4" t="s">
        <v>3105</v>
      </c>
      <c r="B3106" t="s">
        <v>3774</v>
      </c>
      <c r="C3106" t="s">
        <v>3799</v>
      </c>
      <c r="D3106" t="s">
        <v>3784</v>
      </c>
      <c r="E3106" t="s">
        <v>3776</v>
      </c>
      <c r="F3106" t="s">
        <v>3793</v>
      </c>
      <c r="G3106" t="s">
        <v>3781</v>
      </c>
    </row>
    <row r="3107" spans="1:13">
      <c r="A3107" s="4" t="s">
        <v>3106</v>
      </c>
      <c r="B3107" t="s">
        <v>3773</v>
      </c>
      <c r="C3107" t="s">
        <v>3799</v>
      </c>
      <c r="D3107" t="s">
        <v>3784</v>
      </c>
      <c r="E3107" t="s">
        <v>3826</v>
      </c>
      <c r="F3107" t="s">
        <v>3790</v>
      </c>
      <c r="G3107" t="s">
        <v>3779</v>
      </c>
    </row>
    <row r="3108" spans="1:13">
      <c r="A3108" s="4" t="s">
        <v>3107</v>
      </c>
      <c r="B3108" t="s">
        <v>3773</v>
      </c>
      <c r="C3108" t="s">
        <v>3799</v>
      </c>
      <c r="D3108" t="s">
        <v>3784</v>
      </c>
      <c r="E3108" t="s">
        <v>3780</v>
      </c>
      <c r="F3108" t="s">
        <v>3790</v>
      </c>
      <c r="G3108" t="s">
        <v>3779</v>
      </c>
      <c r="H3108" t="s">
        <v>3806</v>
      </c>
    </row>
    <row r="3109" spans="1:13">
      <c r="A3109" s="4" t="s">
        <v>3108</v>
      </c>
      <c r="B3109" t="s">
        <v>3773</v>
      </c>
      <c r="C3109" t="s">
        <v>3799</v>
      </c>
      <c r="D3109" t="s">
        <v>3775</v>
      </c>
      <c r="E3109" t="s">
        <v>3807</v>
      </c>
      <c r="F3109" t="s">
        <v>3799</v>
      </c>
      <c r="G3109" t="s">
        <v>3778</v>
      </c>
      <c r="H3109" t="s">
        <v>3780</v>
      </c>
      <c r="I3109" t="s">
        <v>3790</v>
      </c>
      <c r="J3109" t="s">
        <v>3818</v>
      </c>
      <c r="K3109" t="s">
        <v>3778</v>
      </c>
      <c r="L3109" t="s">
        <v>3779</v>
      </c>
    </row>
    <row r="3110" spans="1:13">
      <c r="A3110" s="4" t="s">
        <v>3109</v>
      </c>
      <c r="B3110" t="s">
        <v>3774</v>
      </c>
      <c r="C3110" t="s">
        <v>3799</v>
      </c>
      <c r="D3110" t="s">
        <v>3775</v>
      </c>
      <c r="E3110" t="s">
        <v>3807</v>
      </c>
      <c r="F3110" t="s">
        <v>3778</v>
      </c>
      <c r="G3110" t="s">
        <v>3799</v>
      </c>
      <c r="H3110" t="s">
        <v>3778</v>
      </c>
      <c r="I3110" t="s">
        <v>3780</v>
      </c>
      <c r="J3110" t="s">
        <v>3790</v>
      </c>
      <c r="K3110" t="s">
        <v>3818</v>
      </c>
      <c r="L3110" t="s">
        <v>3778</v>
      </c>
      <c r="M3110" t="s">
        <v>3779</v>
      </c>
    </row>
    <row r="3111" spans="1:13">
      <c r="A3111" s="4" t="s">
        <v>3110</v>
      </c>
      <c r="B3111" t="s">
        <v>3773</v>
      </c>
      <c r="C3111" t="s">
        <v>3799</v>
      </c>
      <c r="D3111" t="s">
        <v>3828</v>
      </c>
      <c r="E3111" t="s">
        <v>3777</v>
      </c>
      <c r="F3111" t="s">
        <v>3801</v>
      </c>
      <c r="G3111" t="s">
        <v>3775</v>
      </c>
      <c r="H3111" t="s">
        <v>3848</v>
      </c>
    </row>
    <row r="3112" spans="1:13">
      <c r="A3112" s="4" t="s">
        <v>3111</v>
      </c>
      <c r="B3112" t="s">
        <v>3773</v>
      </c>
      <c r="C3112" t="s">
        <v>3799</v>
      </c>
      <c r="D3112" t="s">
        <v>3786</v>
      </c>
      <c r="E3112" t="s">
        <v>3810</v>
      </c>
      <c r="F3112" t="s">
        <v>3825</v>
      </c>
    </row>
    <row r="3113" spans="1:13">
      <c r="A3113" s="4" t="s">
        <v>3112</v>
      </c>
      <c r="B3113" t="s">
        <v>3773</v>
      </c>
      <c r="C3113" t="s">
        <v>3799</v>
      </c>
      <c r="D3113" t="s">
        <v>3786</v>
      </c>
      <c r="E3113" t="s">
        <v>3810</v>
      </c>
      <c r="F3113" t="s">
        <v>3825</v>
      </c>
    </row>
    <row r="3114" spans="1:13">
      <c r="A3114" s="4" t="s">
        <v>3113</v>
      </c>
      <c r="B3114" t="s">
        <v>3773</v>
      </c>
      <c r="C3114" t="s">
        <v>3799</v>
      </c>
      <c r="D3114" t="s">
        <v>3786</v>
      </c>
      <c r="E3114" t="s">
        <v>3810</v>
      </c>
      <c r="F3114" t="s">
        <v>3825</v>
      </c>
    </row>
    <row r="3115" spans="1:13">
      <c r="A3115" s="4" t="s">
        <v>3114</v>
      </c>
      <c r="B3115" t="s">
        <v>3773</v>
      </c>
      <c r="C3115" t="s">
        <v>3799</v>
      </c>
      <c r="D3115" t="s">
        <v>3792</v>
      </c>
      <c r="E3115" t="s">
        <v>3788</v>
      </c>
      <c r="F3115" t="s">
        <v>3778</v>
      </c>
      <c r="G3115" t="s">
        <v>3806</v>
      </c>
    </row>
    <row r="3116" spans="1:13">
      <c r="A3116" s="4" t="s">
        <v>3115</v>
      </c>
      <c r="B3116" t="s">
        <v>3774</v>
      </c>
      <c r="C3116" t="s">
        <v>3799</v>
      </c>
      <c r="D3116" t="s">
        <v>3821</v>
      </c>
      <c r="E3116" t="s">
        <v>3886</v>
      </c>
      <c r="F3116" t="s">
        <v>3782</v>
      </c>
      <c r="G3116" t="s">
        <v>3787</v>
      </c>
      <c r="H3116" t="s">
        <v>3793</v>
      </c>
    </row>
    <row r="3117" spans="1:13">
      <c r="A3117" s="4" t="s">
        <v>3116</v>
      </c>
      <c r="B3117" t="s">
        <v>3773</v>
      </c>
      <c r="C3117" t="s">
        <v>3799</v>
      </c>
      <c r="D3117" t="s">
        <v>3821</v>
      </c>
      <c r="E3117" t="s">
        <v>3822</v>
      </c>
      <c r="F3117" t="s">
        <v>3782</v>
      </c>
      <c r="G3117" t="s">
        <v>3836</v>
      </c>
    </row>
    <row r="3118" spans="1:13">
      <c r="A3118" s="4" t="s">
        <v>3117</v>
      </c>
      <c r="B3118" t="s">
        <v>3773</v>
      </c>
      <c r="C3118" t="s">
        <v>3799</v>
      </c>
      <c r="D3118" t="s">
        <v>3838</v>
      </c>
      <c r="E3118" t="s">
        <v>3806</v>
      </c>
      <c r="F3118" t="s">
        <v>3790</v>
      </c>
      <c r="G3118" t="s">
        <v>3791</v>
      </c>
      <c r="H3118" t="s">
        <v>3793</v>
      </c>
      <c r="I3118" t="s">
        <v>3808</v>
      </c>
    </row>
    <row r="3119" spans="1:13">
      <c r="A3119" s="4" t="s">
        <v>3118</v>
      </c>
      <c r="B3119" t="s">
        <v>3773</v>
      </c>
      <c r="C3119" t="s">
        <v>3799</v>
      </c>
      <c r="D3119" t="s">
        <v>3838</v>
      </c>
      <c r="E3119" t="s">
        <v>3806</v>
      </c>
      <c r="F3119" t="s">
        <v>3790</v>
      </c>
      <c r="G3119" t="s">
        <v>3791</v>
      </c>
      <c r="H3119" t="s">
        <v>3793</v>
      </c>
      <c r="I3119" t="s">
        <v>3808</v>
      </c>
    </row>
    <row r="3120" spans="1:13">
      <c r="A3120" s="4" t="s">
        <v>3119</v>
      </c>
      <c r="B3120" t="s">
        <v>3773</v>
      </c>
      <c r="C3120" t="s">
        <v>3799</v>
      </c>
      <c r="D3120" t="s">
        <v>3838</v>
      </c>
      <c r="E3120" t="s">
        <v>3806</v>
      </c>
      <c r="F3120" t="s">
        <v>3790</v>
      </c>
      <c r="G3120" t="s">
        <v>3791</v>
      </c>
      <c r="H3120" t="s">
        <v>3793</v>
      </c>
      <c r="I3120" t="s">
        <v>3808</v>
      </c>
    </row>
    <row r="3121" spans="1:14">
      <c r="A3121" s="4" t="s">
        <v>3120</v>
      </c>
      <c r="B3121" t="s">
        <v>3773</v>
      </c>
      <c r="C3121" t="s">
        <v>3779</v>
      </c>
      <c r="D3121" t="s">
        <v>3790</v>
      </c>
      <c r="E3121" t="s">
        <v>3788</v>
      </c>
      <c r="F3121" t="s">
        <v>3796</v>
      </c>
      <c r="G3121" t="s">
        <v>3818</v>
      </c>
      <c r="H3121" t="s">
        <v>3827</v>
      </c>
    </row>
    <row r="3122" spans="1:14">
      <c r="A3122" s="4" t="s">
        <v>3121</v>
      </c>
      <c r="B3122" t="s">
        <v>3773</v>
      </c>
      <c r="C3122" t="s">
        <v>3779</v>
      </c>
      <c r="D3122" t="s">
        <v>3783</v>
      </c>
      <c r="E3122" t="s">
        <v>3788</v>
      </c>
      <c r="F3122" t="s">
        <v>3793</v>
      </c>
      <c r="G3122" t="s">
        <v>3790</v>
      </c>
      <c r="H3122" t="s">
        <v>3826</v>
      </c>
      <c r="I3122" t="s">
        <v>3778</v>
      </c>
      <c r="J3122" t="s">
        <v>3779</v>
      </c>
      <c r="K3122" t="s">
        <v>3780</v>
      </c>
    </row>
    <row r="3123" spans="1:14">
      <c r="A3123" s="4" t="s">
        <v>3122</v>
      </c>
      <c r="B3123" t="s">
        <v>3773</v>
      </c>
      <c r="C3123" t="s">
        <v>3779</v>
      </c>
      <c r="D3123" t="s">
        <v>3790</v>
      </c>
      <c r="E3123" t="s">
        <v>3788</v>
      </c>
      <c r="F3123" t="s">
        <v>3836</v>
      </c>
      <c r="G3123" t="s">
        <v>3806</v>
      </c>
    </row>
    <row r="3124" spans="1:14">
      <c r="A3124" s="4" t="s">
        <v>3123</v>
      </c>
      <c r="B3124" t="s">
        <v>3773</v>
      </c>
      <c r="C3124" t="s">
        <v>3802</v>
      </c>
      <c r="D3124" t="s">
        <v>3925</v>
      </c>
      <c r="E3124" t="s">
        <v>3790</v>
      </c>
      <c r="F3124" t="s">
        <v>3788</v>
      </c>
      <c r="G3124" t="s">
        <v>3796</v>
      </c>
      <c r="H3124" t="s">
        <v>3780</v>
      </c>
      <c r="I3124" t="s">
        <v>3790</v>
      </c>
      <c r="J3124" t="s">
        <v>3781</v>
      </c>
    </row>
    <row r="3125" spans="1:14">
      <c r="A3125" s="4" t="s">
        <v>3124</v>
      </c>
      <c r="B3125" t="s">
        <v>3773</v>
      </c>
      <c r="C3125" t="s">
        <v>3802</v>
      </c>
      <c r="D3125" t="s">
        <v>3925</v>
      </c>
      <c r="E3125" t="s">
        <v>3828</v>
      </c>
      <c r="F3125" t="s">
        <v>3788</v>
      </c>
      <c r="G3125" t="s">
        <v>3796</v>
      </c>
      <c r="H3125" t="s">
        <v>3780</v>
      </c>
      <c r="I3125" t="s">
        <v>3790</v>
      </c>
      <c r="J3125" t="s">
        <v>3781</v>
      </c>
    </row>
    <row r="3126" spans="1:14">
      <c r="A3126" s="4" t="s">
        <v>3125</v>
      </c>
      <c r="B3126" t="s">
        <v>3774</v>
      </c>
      <c r="C3126" t="s">
        <v>3802</v>
      </c>
      <c r="D3126" t="s">
        <v>3776</v>
      </c>
      <c r="E3126" t="s">
        <v>3793</v>
      </c>
      <c r="F3126" t="s">
        <v>3867</v>
      </c>
      <c r="G3126" t="s">
        <v>3788</v>
      </c>
      <c r="H3126" t="s">
        <v>3796</v>
      </c>
      <c r="I3126" t="s">
        <v>3780</v>
      </c>
      <c r="J3126" t="s">
        <v>3790</v>
      </c>
      <c r="K3126" t="s">
        <v>3781</v>
      </c>
    </row>
    <row r="3127" spans="1:14">
      <c r="A3127" s="4" t="s">
        <v>3126</v>
      </c>
      <c r="B3127" t="s">
        <v>3774</v>
      </c>
      <c r="C3127" t="s">
        <v>3778</v>
      </c>
      <c r="D3127" t="s">
        <v>3791</v>
      </c>
      <c r="E3127" t="s">
        <v>3796</v>
      </c>
      <c r="F3127" t="s">
        <v>3868</v>
      </c>
      <c r="G3127" t="s">
        <v>3827</v>
      </c>
      <c r="H3127" t="s">
        <v>3836</v>
      </c>
      <c r="I3127" t="s">
        <v>3808</v>
      </c>
    </row>
    <row r="3128" spans="1:14">
      <c r="A3128" s="4" t="s">
        <v>3127</v>
      </c>
      <c r="B3128" t="s">
        <v>3774</v>
      </c>
      <c r="C3128" t="s">
        <v>3778</v>
      </c>
      <c r="D3128" t="s">
        <v>3791</v>
      </c>
      <c r="E3128" t="s">
        <v>3796</v>
      </c>
      <c r="F3128" t="s">
        <v>3868</v>
      </c>
      <c r="G3128" t="s">
        <v>3827</v>
      </c>
      <c r="H3128" t="s">
        <v>3787</v>
      </c>
      <c r="I3128" t="s">
        <v>3793</v>
      </c>
      <c r="J3128" t="s">
        <v>3808</v>
      </c>
    </row>
    <row r="3129" spans="1:14">
      <c r="A3129" s="4" t="s">
        <v>3128</v>
      </c>
      <c r="B3129" t="s">
        <v>3774</v>
      </c>
      <c r="C3129" t="s">
        <v>3778</v>
      </c>
      <c r="D3129" t="s">
        <v>3791</v>
      </c>
      <c r="E3129" t="s">
        <v>3796</v>
      </c>
      <c r="F3129" t="s">
        <v>3868</v>
      </c>
      <c r="G3129" t="s">
        <v>3827</v>
      </c>
      <c r="H3129" t="s">
        <v>3778</v>
      </c>
      <c r="I3129" t="s">
        <v>3793</v>
      </c>
      <c r="J3129" t="s">
        <v>3808</v>
      </c>
    </row>
    <row r="3130" spans="1:14">
      <c r="A3130" s="4" t="s">
        <v>3129</v>
      </c>
      <c r="B3130" t="s">
        <v>3773</v>
      </c>
      <c r="C3130" t="s">
        <v>3804</v>
      </c>
      <c r="D3130" t="s">
        <v>3788</v>
      </c>
      <c r="E3130" t="s">
        <v>3775</v>
      </c>
      <c r="F3130" t="s">
        <v>3779</v>
      </c>
      <c r="G3130" t="s">
        <v>3790</v>
      </c>
      <c r="H3130" t="s">
        <v>3791</v>
      </c>
      <c r="I3130" t="s">
        <v>3777</v>
      </c>
    </row>
    <row r="3131" spans="1:14">
      <c r="A3131" s="4" t="s">
        <v>3130</v>
      </c>
      <c r="B3131" t="s">
        <v>3773</v>
      </c>
      <c r="C3131" t="s">
        <v>3803</v>
      </c>
      <c r="D3131" t="s">
        <v>3810</v>
      </c>
      <c r="E3131" t="s">
        <v>3778</v>
      </c>
      <c r="F3131" t="s">
        <v>3826</v>
      </c>
      <c r="G3131" t="s">
        <v>3783</v>
      </c>
      <c r="H3131" t="s">
        <v>3779</v>
      </c>
      <c r="I3131" t="s">
        <v>3782</v>
      </c>
      <c r="J3131" t="s">
        <v>3778</v>
      </c>
      <c r="K3131" t="s">
        <v>3793</v>
      </c>
      <c r="L3131" t="s">
        <v>3817</v>
      </c>
      <c r="M3131" t="s">
        <v>3806</v>
      </c>
      <c r="N3131" t="s">
        <v>3781</v>
      </c>
    </row>
    <row r="3132" spans="1:14">
      <c r="A3132" s="4" t="s">
        <v>3131</v>
      </c>
      <c r="B3132" t="s">
        <v>3774</v>
      </c>
      <c r="C3132" t="s">
        <v>3803</v>
      </c>
      <c r="D3132" t="s">
        <v>3810</v>
      </c>
      <c r="E3132" t="s">
        <v>3778</v>
      </c>
      <c r="F3132" t="s">
        <v>3815</v>
      </c>
      <c r="G3132" t="s">
        <v>3784</v>
      </c>
      <c r="H3132" t="s">
        <v>3777</v>
      </c>
    </row>
    <row r="3133" spans="1:14">
      <c r="A3133" s="4" t="s">
        <v>3132</v>
      </c>
      <c r="B3133" t="s">
        <v>3773</v>
      </c>
      <c r="C3133" t="s">
        <v>3803</v>
      </c>
      <c r="D3133" t="s">
        <v>3810</v>
      </c>
      <c r="E3133" t="s">
        <v>3778</v>
      </c>
      <c r="F3133" t="s">
        <v>3895</v>
      </c>
      <c r="G3133" t="s">
        <v>3802</v>
      </c>
      <c r="H3133" t="s">
        <v>3793</v>
      </c>
      <c r="I3133" t="s">
        <v>3790</v>
      </c>
      <c r="J3133" t="s">
        <v>3785</v>
      </c>
      <c r="K3133" t="s">
        <v>3817</v>
      </c>
      <c r="L3133" t="s">
        <v>3781</v>
      </c>
    </row>
    <row r="3134" spans="1:14">
      <c r="A3134" s="4" t="s">
        <v>3133</v>
      </c>
      <c r="B3134" t="s">
        <v>3773</v>
      </c>
      <c r="C3134" t="s">
        <v>3803</v>
      </c>
      <c r="D3134" t="s">
        <v>3810</v>
      </c>
      <c r="E3134" t="s">
        <v>3778</v>
      </c>
      <c r="F3134" t="s">
        <v>3895</v>
      </c>
      <c r="G3134" t="s">
        <v>3802</v>
      </c>
      <c r="H3134" t="s">
        <v>3793</v>
      </c>
      <c r="I3134" t="s">
        <v>3790</v>
      </c>
      <c r="J3134" t="s">
        <v>3785</v>
      </c>
      <c r="K3134" t="s">
        <v>3817</v>
      </c>
      <c r="L3134" t="s">
        <v>3781</v>
      </c>
    </row>
    <row r="3135" spans="1:14">
      <c r="A3135" s="4" t="s">
        <v>3134</v>
      </c>
      <c r="B3135" t="s">
        <v>3773</v>
      </c>
      <c r="C3135" t="s">
        <v>3803</v>
      </c>
      <c r="D3135" t="s">
        <v>3810</v>
      </c>
      <c r="E3135" t="s">
        <v>3778</v>
      </c>
      <c r="F3135" t="s">
        <v>3782</v>
      </c>
      <c r="G3135" t="s">
        <v>3803</v>
      </c>
      <c r="H3135" t="s">
        <v>3781</v>
      </c>
    </row>
    <row r="3136" spans="1:14">
      <c r="A3136" s="4" t="s">
        <v>3135</v>
      </c>
      <c r="B3136" t="s">
        <v>3773</v>
      </c>
      <c r="C3136" t="s">
        <v>3803</v>
      </c>
      <c r="D3136" t="s">
        <v>3810</v>
      </c>
      <c r="E3136" t="s">
        <v>3778</v>
      </c>
      <c r="F3136" t="s">
        <v>3782</v>
      </c>
      <c r="G3136" t="s">
        <v>3803</v>
      </c>
      <c r="H3136" t="s">
        <v>3781</v>
      </c>
    </row>
    <row r="3137" spans="1:13">
      <c r="A3137" s="4" t="s">
        <v>3136</v>
      </c>
      <c r="B3137" t="s">
        <v>3773</v>
      </c>
      <c r="C3137" t="s">
        <v>3803</v>
      </c>
      <c r="D3137" t="s">
        <v>3810</v>
      </c>
      <c r="E3137" t="s">
        <v>3778</v>
      </c>
      <c r="F3137" t="s">
        <v>3782</v>
      </c>
      <c r="G3137" t="s">
        <v>3803</v>
      </c>
      <c r="H3137" t="s">
        <v>3781</v>
      </c>
    </row>
    <row r="3138" spans="1:13">
      <c r="A3138" s="4" t="s">
        <v>3137</v>
      </c>
      <c r="B3138" t="s">
        <v>3773</v>
      </c>
      <c r="C3138" t="s">
        <v>3803</v>
      </c>
      <c r="D3138" t="s">
        <v>3810</v>
      </c>
      <c r="E3138" t="s">
        <v>3778</v>
      </c>
      <c r="F3138" t="s">
        <v>3782</v>
      </c>
      <c r="G3138" t="s">
        <v>3803</v>
      </c>
      <c r="H3138" t="s">
        <v>3781</v>
      </c>
    </row>
    <row r="3139" spans="1:13">
      <c r="A3139" s="4" t="s">
        <v>3138</v>
      </c>
      <c r="B3139" t="s">
        <v>3773</v>
      </c>
      <c r="C3139" t="s">
        <v>3803</v>
      </c>
      <c r="D3139" t="s">
        <v>3810</v>
      </c>
      <c r="E3139" t="s">
        <v>3778</v>
      </c>
      <c r="F3139" t="s">
        <v>3782</v>
      </c>
      <c r="G3139" t="s">
        <v>3803</v>
      </c>
      <c r="H3139" t="s">
        <v>3781</v>
      </c>
    </row>
    <row r="3140" spans="1:13">
      <c r="A3140" s="4" t="s">
        <v>3139</v>
      </c>
      <c r="B3140" t="s">
        <v>3773</v>
      </c>
      <c r="C3140" t="s">
        <v>3803</v>
      </c>
      <c r="D3140" t="s">
        <v>3810</v>
      </c>
      <c r="E3140" t="s">
        <v>3778</v>
      </c>
      <c r="F3140" t="s">
        <v>3782</v>
      </c>
      <c r="G3140" t="s">
        <v>3903</v>
      </c>
      <c r="H3140" t="s">
        <v>3781</v>
      </c>
    </row>
    <row r="3141" spans="1:13">
      <c r="A3141" s="4" t="s">
        <v>3140</v>
      </c>
      <c r="B3141" t="s">
        <v>3773</v>
      </c>
      <c r="C3141" t="s">
        <v>3803</v>
      </c>
      <c r="D3141" t="s">
        <v>3810</v>
      </c>
      <c r="E3141" t="s">
        <v>3778</v>
      </c>
      <c r="F3141" t="s">
        <v>3782</v>
      </c>
      <c r="G3141" t="s">
        <v>3903</v>
      </c>
      <c r="H3141" t="s">
        <v>3781</v>
      </c>
    </row>
    <row r="3142" spans="1:13">
      <c r="A3142" s="4" t="s">
        <v>3141</v>
      </c>
      <c r="B3142" t="s">
        <v>3773</v>
      </c>
      <c r="C3142" t="s">
        <v>3803</v>
      </c>
      <c r="D3142" t="s">
        <v>3810</v>
      </c>
      <c r="E3142" t="s">
        <v>3778</v>
      </c>
      <c r="F3142" t="s">
        <v>3782</v>
      </c>
      <c r="G3142" t="s">
        <v>3903</v>
      </c>
      <c r="H3142" t="s">
        <v>3781</v>
      </c>
    </row>
    <row r="3143" spans="1:13">
      <c r="A3143" s="4" t="s">
        <v>3142</v>
      </c>
      <c r="B3143" t="s">
        <v>3773</v>
      </c>
      <c r="C3143" t="s">
        <v>3803</v>
      </c>
      <c r="D3143" t="s">
        <v>3810</v>
      </c>
      <c r="E3143" t="s">
        <v>3778</v>
      </c>
      <c r="F3143" t="s">
        <v>3782</v>
      </c>
      <c r="G3143" t="s">
        <v>3903</v>
      </c>
      <c r="H3143" t="s">
        <v>3781</v>
      </c>
    </row>
    <row r="3144" spans="1:13">
      <c r="A3144" s="4" t="s">
        <v>3143</v>
      </c>
      <c r="B3144" t="s">
        <v>3773</v>
      </c>
      <c r="C3144" t="s">
        <v>3803</v>
      </c>
      <c r="D3144" t="s">
        <v>3810</v>
      </c>
      <c r="E3144" t="s">
        <v>3778</v>
      </c>
      <c r="F3144" t="s">
        <v>3777</v>
      </c>
      <c r="G3144" t="s">
        <v>3808</v>
      </c>
      <c r="H3144" t="s">
        <v>3779</v>
      </c>
    </row>
    <row r="3145" spans="1:13">
      <c r="A3145" s="4" t="s">
        <v>3144</v>
      </c>
      <c r="B3145" t="s">
        <v>3773</v>
      </c>
      <c r="C3145" t="s">
        <v>3803</v>
      </c>
      <c r="D3145" t="s">
        <v>3810</v>
      </c>
      <c r="E3145" t="s">
        <v>3778</v>
      </c>
      <c r="F3145" t="s">
        <v>3777</v>
      </c>
      <c r="G3145" t="s">
        <v>3808</v>
      </c>
      <c r="H3145" t="s">
        <v>3779</v>
      </c>
    </row>
    <row r="3146" spans="1:13">
      <c r="A3146" s="4" t="s">
        <v>3145</v>
      </c>
      <c r="B3146" t="s">
        <v>3773</v>
      </c>
      <c r="C3146" t="s">
        <v>3803</v>
      </c>
      <c r="D3146" t="s">
        <v>3810</v>
      </c>
      <c r="E3146" t="s">
        <v>3778</v>
      </c>
      <c r="F3146" t="s">
        <v>3777</v>
      </c>
      <c r="G3146" t="s">
        <v>3808</v>
      </c>
      <c r="H3146" t="s">
        <v>3832</v>
      </c>
    </row>
    <row r="3147" spans="1:13">
      <c r="A3147" s="4" t="s">
        <v>3146</v>
      </c>
      <c r="B3147" t="s">
        <v>3773</v>
      </c>
      <c r="C3147" t="s">
        <v>3815</v>
      </c>
      <c r="D3147" t="s">
        <v>3784</v>
      </c>
      <c r="E3147" t="s">
        <v>3780</v>
      </c>
      <c r="F3147" t="s">
        <v>3790</v>
      </c>
      <c r="G3147" t="s">
        <v>3777</v>
      </c>
      <c r="H3147" t="s">
        <v>3790</v>
      </c>
      <c r="I3147" t="s">
        <v>3815</v>
      </c>
      <c r="J3147" t="s">
        <v>3790</v>
      </c>
      <c r="K3147" t="s">
        <v>3780</v>
      </c>
      <c r="L3147" t="s">
        <v>3790</v>
      </c>
      <c r="M3147" t="s">
        <v>3810</v>
      </c>
    </row>
    <row r="3148" spans="1:13">
      <c r="A3148" s="4" t="s">
        <v>3147</v>
      </c>
      <c r="B3148" t="s">
        <v>3774</v>
      </c>
      <c r="C3148" t="s">
        <v>3815</v>
      </c>
      <c r="D3148" t="s">
        <v>3784</v>
      </c>
      <c r="E3148" t="s">
        <v>3780</v>
      </c>
      <c r="F3148" t="s">
        <v>3867</v>
      </c>
      <c r="G3148" t="s">
        <v>3777</v>
      </c>
      <c r="H3148" t="s">
        <v>3790</v>
      </c>
      <c r="I3148" t="s">
        <v>3815</v>
      </c>
      <c r="J3148" t="s">
        <v>3790</v>
      </c>
      <c r="K3148" t="s">
        <v>3780</v>
      </c>
      <c r="L3148" t="s">
        <v>3790</v>
      </c>
      <c r="M3148" t="s">
        <v>3810</v>
      </c>
    </row>
    <row r="3149" spans="1:13">
      <c r="A3149" s="4" t="s">
        <v>3148</v>
      </c>
      <c r="B3149" t="s">
        <v>3774</v>
      </c>
      <c r="C3149" t="s">
        <v>3815</v>
      </c>
      <c r="D3149" t="s">
        <v>3784</v>
      </c>
      <c r="E3149" t="s">
        <v>3780</v>
      </c>
      <c r="F3149" t="s">
        <v>3867</v>
      </c>
      <c r="G3149" t="s">
        <v>3777</v>
      </c>
      <c r="H3149" t="s">
        <v>3790</v>
      </c>
      <c r="I3149" t="s">
        <v>3815</v>
      </c>
      <c r="J3149" t="s">
        <v>3790</v>
      </c>
      <c r="K3149" t="s">
        <v>3780</v>
      </c>
      <c r="L3149" t="s">
        <v>3790</v>
      </c>
      <c r="M3149" t="s">
        <v>3810</v>
      </c>
    </row>
    <row r="3150" spans="1:13">
      <c r="A3150" s="4" t="s">
        <v>3149</v>
      </c>
      <c r="B3150" t="s">
        <v>3774</v>
      </c>
      <c r="C3150" t="s">
        <v>3815</v>
      </c>
      <c r="D3150" t="s">
        <v>3784</v>
      </c>
      <c r="E3150" t="s">
        <v>3780</v>
      </c>
      <c r="F3150" t="s">
        <v>3867</v>
      </c>
      <c r="G3150" t="s">
        <v>3777</v>
      </c>
      <c r="H3150" t="s">
        <v>3790</v>
      </c>
      <c r="I3150" t="s">
        <v>3815</v>
      </c>
      <c r="J3150" t="s">
        <v>3790</v>
      </c>
      <c r="K3150" t="s">
        <v>3780</v>
      </c>
      <c r="L3150" t="s">
        <v>3790</v>
      </c>
      <c r="M3150" t="s">
        <v>3810</v>
      </c>
    </row>
    <row r="3151" spans="1:13">
      <c r="A3151" s="4" t="s">
        <v>3150</v>
      </c>
      <c r="B3151" t="s">
        <v>3773</v>
      </c>
      <c r="C3151" t="s">
        <v>3815</v>
      </c>
      <c r="D3151" t="s">
        <v>3784</v>
      </c>
      <c r="E3151" t="s">
        <v>3780</v>
      </c>
      <c r="F3151" t="s">
        <v>3790</v>
      </c>
      <c r="G3151" t="s">
        <v>3777</v>
      </c>
      <c r="H3151" t="s">
        <v>3790</v>
      </c>
      <c r="I3151" t="s">
        <v>3815</v>
      </c>
      <c r="J3151" t="s">
        <v>3796</v>
      </c>
      <c r="K3151" t="s">
        <v>3780</v>
      </c>
      <c r="L3151" t="s">
        <v>3790</v>
      </c>
      <c r="M3151" t="s">
        <v>3810</v>
      </c>
    </row>
    <row r="3152" spans="1:13">
      <c r="A3152" s="4" t="s">
        <v>3151</v>
      </c>
      <c r="B3152" t="s">
        <v>3774</v>
      </c>
      <c r="C3152" t="s">
        <v>3815</v>
      </c>
      <c r="D3152" t="s">
        <v>3784</v>
      </c>
      <c r="E3152" t="s">
        <v>3780</v>
      </c>
      <c r="F3152" t="s">
        <v>3790</v>
      </c>
      <c r="G3152" t="s">
        <v>3777</v>
      </c>
      <c r="H3152" t="s">
        <v>3790</v>
      </c>
      <c r="I3152" t="s">
        <v>3815</v>
      </c>
      <c r="J3152" t="s">
        <v>3790</v>
      </c>
      <c r="K3152" t="s">
        <v>3780</v>
      </c>
      <c r="L3152" t="s">
        <v>3790</v>
      </c>
      <c r="M3152" t="s">
        <v>3810</v>
      </c>
    </row>
    <row r="3153" spans="1:13">
      <c r="A3153" s="4" t="s">
        <v>3152</v>
      </c>
      <c r="B3153" t="s">
        <v>3773</v>
      </c>
      <c r="C3153" t="s">
        <v>3815</v>
      </c>
      <c r="D3153" t="s">
        <v>3784</v>
      </c>
      <c r="E3153" t="s">
        <v>3780</v>
      </c>
      <c r="F3153" t="s">
        <v>3790</v>
      </c>
      <c r="G3153" t="s">
        <v>3777</v>
      </c>
      <c r="H3153" t="s">
        <v>3790</v>
      </c>
      <c r="I3153" t="s">
        <v>3815</v>
      </c>
      <c r="J3153" t="s">
        <v>3796</v>
      </c>
      <c r="K3153" t="s">
        <v>3780</v>
      </c>
      <c r="L3153" t="s">
        <v>3790</v>
      </c>
      <c r="M3153" t="s">
        <v>3810</v>
      </c>
    </row>
    <row r="3154" spans="1:13">
      <c r="A3154" s="4" t="s">
        <v>3153</v>
      </c>
      <c r="B3154" t="s">
        <v>3773</v>
      </c>
      <c r="C3154" t="s">
        <v>3815</v>
      </c>
      <c r="D3154" t="s">
        <v>3778</v>
      </c>
      <c r="E3154" t="s">
        <v>3810</v>
      </c>
      <c r="F3154" t="s">
        <v>3796</v>
      </c>
      <c r="G3154" t="s">
        <v>3777</v>
      </c>
      <c r="H3154" t="s">
        <v>3790</v>
      </c>
      <c r="I3154" t="s">
        <v>3810</v>
      </c>
    </row>
    <row r="3155" spans="1:13">
      <c r="A3155" s="4" t="s">
        <v>3154</v>
      </c>
      <c r="B3155" t="s">
        <v>3773</v>
      </c>
      <c r="C3155" t="s">
        <v>3815</v>
      </c>
      <c r="D3155" t="s">
        <v>3790</v>
      </c>
      <c r="E3155" t="s">
        <v>3788</v>
      </c>
      <c r="F3155" t="s">
        <v>3790</v>
      </c>
      <c r="G3155" t="s">
        <v>3776</v>
      </c>
      <c r="H3155" t="s">
        <v>3775</v>
      </c>
      <c r="I3155" t="s">
        <v>3791</v>
      </c>
    </row>
    <row r="3156" spans="1:13">
      <c r="A3156" s="4" t="s">
        <v>3155</v>
      </c>
      <c r="B3156" t="s">
        <v>3774</v>
      </c>
      <c r="C3156" t="s">
        <v>3815</v>
      </c>
      <c r="D3156" t="s">
        <v>3828</v>
      </c>
      <c r="E3156" t="s">
        <v>3793</v>
      </c>
      <c r="F3156" t="s">
        <v>3789</v>
      </c>
      <c r="G3156" t="s">
        <v>3867</v>
      </c>
      <c r="H3156" t="s">
        <v>3799</v>
      </c>
      <c r="I3156" t="s">
        <v>3790</v>
      </c>
      <c r="J3156" t="s">
        <v>3826</v>
      </c>
    </row>
    <row r="3157" spans="1:13">
      <c r="A3157" s="4" t="s">
        <v>3156</v>
      </c>
      <c r="B3157" t="s">
        <v>3774</v>
      </c>
      <c r="C3157" t="s">
        <v>3815</v>
      </c>
      <c r="D3157" t="s">
        <v>3857</v>
      </c>
      <c r="E3157" t="s">
        <v>3788</v>
      </c>
      <c r="F3157" t="s">
        <v>3823</v>
      </c>
      <c r="G3157" t="s">
        <v>3867</v>
      </c>
      <c r="H3157" t="s">
        <v>3799</v>
      </c>
      <c r="I3157" t="s">
        <v>3790</v>
      </c>
      <c r="J3157" t="s">
        <v>3826</v>
      </c>
    </row>
    <row r="3158" spans="1:13">
      <c r="A3158" s="4" t="s">
        <v>3157</v>
      </c>
      <c r="B3158" t="s">
        <v>3774</v>
      </c>
      <c r="C3158" t="s">
        <v>3815</v>
      </c>
      <c r="D3158" t="s">
        <v>3857</v>
      </c>
      <c r="E3158" t="s">
        <v>3788</v>
      </c>
      <c r="F3158" t="s">
        <v>3823</v>
      </c>
      <c r="G3158" t="s">
        <v>3867</v>
      </c>
      <c r="H3158" t="s">
        <v>3799</v>
      </c>
      <c r="I3158" t="s">
        <v>3790</v>
      </c>
      <c r="J3158" t="s">
        <v>3826</v>
      </c>
    </row>
    <row r="3159" spans="1:13">
      <c r="A3159" s="4" t="s">
        <v>3158</v>
      </c>
      <c r="B3159" t="s">
        <v>3774</v>
      </c>
      <c r="C3159" t="s">
        <v>3815</v>
      </c>
      <c r="D3159" t="s">
        <v>3857</v>
      </c>
      <c r="E3159" t="s">
        <v>3789</v>
      </c>
      <c r="F3159" t="s">
        <v>3867</v>
      </c>
      <c r="G3159" t="s">
        <v>3799</v>
      </c>
      <c r="H3159" t="s">
        <v>3790</v>
      </c>
      <c r="I3159" t="s">
        <v>3826</v>
      </c>
    </row>
    <row r="3160" spans="1:13">
      <c r="A3160" s="4" t="s">
        <v>3159</v>
      </c>
      <c r="B3160" t="s">
        <v>3773</v>
      </c>
      <c r="C3160" t="s">
        <v>3815</v>
      </c>
      <c r="D3160" t="s">
        <v>3857</v>
      </c>
      <c r="E3160" t="s">
        <v>3776</v>
      </c>
      <c r="F3160" t="s">
        <v>3802</v>
      </c>
      <c r="G3160" t="s">
        <v>3791</v>
      </c>
      <c r="H3160" t="s">
        <v>3777</v>
      </c>
    </row>
    <row r="3161" spans="1:13">
      <c r="A3161" s="4" t="s">
        <v>3160</v>
      </c>
      <c r="B3161" t="s">
        <v>3773</v>
      </c>
      <c r="C3161" t="s">
        <v>3815</v>
      </c>
      <c r="D3161" t="s">
        <v>3857</v>
      </c>
      <c r="E3161" t="s">
        <v>3776</v>
      </c>
      <c r="F3161" t="s">
        <v>3802</v>
      </c>
      <c r="G3161" t="s">
        <v>3791</v>
      </c>
      <c r="H3161" t="s">
        <v>3777</v>
      </c>
    </row>
    <row r="3162" spans="1:13">
      <c r="A3162" s="4" t="s">
        <v>3161</v>
      </c>
      <c r="B3162" t="s">
        <v>3773</v>
      </c>
      <c r="C3162" t="s">
        <v>3815</v>
      </c>
      <c r="D3162" t="s">
        <v>3857</v>
      </c>
      <c r="E3162" t="s">
        <v>3776</v>
      </c>
      <c r="F3162" t="s">
        <v>3802</v>
      </c>
      <c r="G3162" t="s">
        <v>3791</v>
      </c>
      <c r="H3162" t="s">
        <v>3777</v>
      </c>
    </row>
    <row r="3163" spans="1:13">
      <c r="A3163" s="4" t="s">
        <v>3162</v>
      </c>
      <c r="B3163" t="s">
        <v>3773</v>
      </c>
      <c r="C3163" t="s">
        <v>3815</v>
      </c>
      <c r="D3163" t="s">
        <v>3793</v>
      </c>
      <c r="E3163" t="s">
        <v>3783</v>
      </c>
      <c r="F3163" t="s">
        <v>3868</v>
      </c>
      <c r="G3163" t="s">
        <v>3778</v>
      </c>
      <c r="H3163" t="s">
        <v>3806</v>
      </c>
    </row>
    <row r="3164" spans="1:13">
      <c r="A3164" s="4" t="s">
        <v>3163</v>
      </c>
      <c r="B3164" t="s">
        <v>3773</v>
      </c>
      <c r="C3164" t="s">
        <v>3815</v>
      </c>
      <c r="D3164" t="s">
        <v>3793</v>
      </c>
      <c r="E3164" t="s">
        <v>3792</v>
      </c>
      <c r="F3164" t="s">
        <v>3788</v>
      </c>
      <c r="G3164" t="s">
        <v>3781</v>
      </c>
    </row>
    <row r="3165" spans="1:13">
      <c r="A3165" s="4" t="s">
        <v>3164</v>
      </c>
      <c r="B3165" t="s">
        <v>3773</v>
      </c>
      <c r="C3165" t="s">
        <v>3815</v>
      </c>
      <c r="D3165" t="s">
        <v>3782</v>
      </c>
      <c r="E3165" t="s">
        <v>3808</v>
      </c>
      <c r="F3165" t="s">
        <v>3810</v>
      </c>
      <c r="G3165" t="s">
        <v>3821</v>
      </c>
      <c r="H3165" t="s">
        <v>3786</v>
      </c>
      <c r="I3165" t="s">
        <v>3781</v>
      </c>
    </row>
    <row r="3166" spans="1:13">
      <c r="A3166" s="4" t="s">
        <v>3165</v>
      </c>
      <c r="B3166" t="s">
        <v>3773</v>
      </c>
      <c r="C3166" t="s">
        <v>3815</v>
      </c>
      <c r="D3166" t="s">
        <v>3782</v>
      </c>
      <c r="E3166" t="s">
        <v>3808</v>
      </c>
      <c r="F3166" t="s">
        <v>3810</v>
      </c>
      <c r="G3166" t="s">
        <v>3821</v>
      </c>
      <c r="H3166" t="s">
        <v>3786</v>
      </c>
      <c r="I3166" t="s">
        <v>3781</v>
      </c>
    </row>
    <row r="3167" spans="1:13">
      <c r="A3167" s="4" t="s">
        <v>3166</v>
      </c>
      <c r="B3167" t="s">
        <v>3773</v>
      </c>
      <c r="C3167" t="s">
        <v>3815</v>
      </c>
      <c r="D3167" t="s">
        <v>3792</v>
      </c>
      <c r="E3167" t="s">
        <v>3779</v>
      </c>
      <c r="F3167" t="s">
        <v>3791</v>
      </c>
      <c r="G3167" t="s">
        <v>3794</v>
      </c>
      <c r="H3167" t="s">
        <v>3787</v>
      </c>
      <c r="I3167" t="s">
        <v>3782</v>
      </c>
      <c r="J3167" t="s">
        <v>3825</v>
      </c>
    </row>
    <row r="3168" spans="1:13">
      <c r="A3168" s="4" t="s">
        <v>3167</v>
      </c>
      <c r="B3168" t="s">
        <v>3774</v>
      </c>
      <c r="C3168" t="s">
        <v>3815</v>
      </c>
      <c r="D3168" t="s">
        <v>3792</v>
      </c>
      <c r="E3168" t="s">
        <v>3923</v>
      </c>
      <c r="F3168" t="s">
        <v>3791</v>
      </c>
      <c r="G3168" t="s">
        <v>3794</v>
      </c>
      <c r="H3168" t="s">
        <v>3778</v>
      </c>
      <c r="I3168" t="s">
        <v>3782</v>
      </c>
      <c r="J3168" t="s">
        <v>3825</v>
      </c>
    </row>
    <row r="3169" spans="1:13">
      <c r="A3169" s="4" t="s">
        <v>3168</v>
      </c>
      <c r="B3169" t="s">
        <v>3774</v>
      </c>
      <c r="C3169" t="s">
        <v>3815</v>
      </c>
      <c r="D3169" t="s">
        <v>3792</v>
      </c>
      <c r="E3169" t="s">
        <v>3779</v>
      </c>
      <c r="F3169" t="s">
        <v>3791</v>
      </c>
      <c r="G3169" t="s">
        <v>3794</v>
      </c>
      <c r="H3169" t="s">
        <v>3849</v>
      </c>
      <c r="I3169" t="s">
        <v>3782</v>
      </c>
      <c r="J3169" t="s">
        <v>3825</v>
      </c>
    </row>
    <row r="3170" spans="1:13">
      <c r="A3170" s="4" t="s">
        <v>3169</v>
      </c>
      <c r="B3170" t="s">
        <v>3774</v>
      </c>
      <c r="C3170" t="s">
        <v>3815</v>
      </c>
      <c r="D3170" t="s">
        <v>3792</v>
      </c>
      <c r="E3170" t="s">
        <v>3779</v>
      </c>
      <c r="F3170" t="s">
        <v>3791</v>
      </c>
      <c r="G3170" t="s">
        <v>3794</v>
      </c>
      <c r="H3170" t="s">
        <v>3849</v>
      </c>
      <c r="I3170" t="s">
        <v>3782</v>
      </c>
      <c r="J3170" t="s">
        <v>3790</v>
      </c>
      <c r="K3170" t="s">
        <v>3923</v>
      </c>
    </row>
    <row r="3171" spans="1:13">
      <c r="A3171" s="4" t="s">
        <v>3170</v>
      </c>
      <c r="B3171" t="s">
        <v>3773</v>
      </c>
      <c r="C3171" t="s">
        <v>3782</v>
      </c>
      <c r="D3171" t="s">
        <v>3796</v>
      </c>
      <c r="E3171" t="s">
        <v>3810</v>
      </c>
      <c r="F3171" t="s">
        <v>3825</v>
      </c>
    </row>
    <row r="3172" spans="1:13">
      <c r="A3172" s="4" t="s">
        <v>3171</v>
      </c>
      <c r="B3172" t="s">
        <v>3773</v>
      </c>
      <c r="C3172" t="s">
        <v>3782</v>
      </c>
      <c r="D3172" t="s">
        <v>3796</v>
      </c>
      <c r="E3172" t="s">
        <v>3810</v>
      </c>
      <c r="F3172" t="s">
        <v>3825</v>
      </c>
    </row>
    <row r="3173" spans="1:13">
      <c r="A3173" s="4" t="s">
        <v>3172</v>
      </c>
      <c r="B3173" t="s">
        <v>3773</v>
      </c>
      <c r="C3173" t="s">
        <v>3782</v>
      </c>
      <c r="D3173" t="s">
        <v>3796</v>
      </c>
      <c r="E3173" t="s">
        <v>3810</v>
      </c>
      <c r="F3173" t="s">
        <v>3825</v>
      </c>
    </row>
    <row r="3174" spans="1:13">
      <c r="A3174" s="4" t="s">
        <v>3173</v>
      </c>
      <c r="B3174" t="s">
        <v>3773</v>
      </c>
      <c r="C3174" t="s">
        <v>3782</v>
      </c>
      <c r="D3174" t="s">
        <v>3808</v>
      </c>
      <c r="E3174" t="s">
        <v>3775</v>
      </c>
      <c r="F3174" t="s">
        <v>3791</v>
      </c>
      <c r="G3174" t="s">
        <v>3780</v>
      </c>
      <c r="H3174" t="s">
        <v>3795</v>
      </c>
    </row>
    <row r="3175" spans="1:13">
      <c r="A3175" s="4" t="s">
        <v>3174</v>
      </c>
      <c r="B3175" t="s">
        <v>3773</v>
      </c>
      <c r="C3175" t="s">
        <v>3782</v>
      </c>
      <c r="D3175" t="s">
        <v>3808</v>
      </c>
      <c r="E3175" t="s">
        <v>3775</v>
      </c>
      <c r="F3175" t="s">
        <v>3791</v>
      </c>
      <c r="G3175" t="s">
        <v>3780</v>
      </c>
      <c r="H3175" t="s">
        <v>3795</v>
      </c>
    </row>
    <row r="3176" spans="1:13">
      <c r="A3176" s="4" t="s">
        <v>3175</v>
      </c>
      <c r="B3176" t="s">
        <v>3773</v>
      </c>
      <c r="C3176" t="s">
        <v>3782</v>
      </c>
      <c r="D3176" t="s">
        <v>3783</v>
      </c>
      <c r="E3176" t="s">
        <v>3785</v>
      </c>
      <c r="F3176" t="s">
        <v>3821</v>
      </c>
      <c r="G3176" t="s">
        <v>3786</v>
      </c>
      <c r="H3176" t="s">
        <v>3826</v>
      </c>
    </row>
    <row r="3177" spans="1:13">
      <c r="A3177" s="4" t="s">
        <v>3176</v>
      </c>
      <c r="B3177" t="s">
        <v>3773</v>
      </c>
      <c r="C3177" t="s">
        <v>3782</v>
      </c>
      <c r="D3177" t="s">
        <v>3790</v>
      </c>
      <c r="E3177" t="s">
        <v>3810</v>
      </c>
      <c r="F3177" t="s">
        <v>3821</v>
      </c>
      <c r="G3177" t="s">
        <v>3786</v>
      </c>
      <c r="H3177" t="s">
        <v>3781</v>
      </c>
    </row>
    <row r="3178" spans="1:13">
      <c r="A3178" s="4" t="s">
        <v>3177</v>
      </c>
      <c r="B3178" t="s">
        <v>3773</v>
      </c>
      <c r="C3178" t="s">
        <v>3782</v>
      </c>
      <c r="D3178" t="s">
        <v>3790</v>
      </c>
      <c r="E3178" t="s">
        <v>3810</v>
      </c>
      <c r="F3178" t="s">
        <v>3821</v>
      </c>
      <c r="G3178" t="s">
        <v>3786</v>
      </c>
      <c r="H3178" t="s">
        <v>3781</v>
      </c>
    </row>
    <row r="3179" spans="1:13">
      <c r="A3179" s="4" t="s">
        <v>3178</v>
      </c>
      <c r="B3179" t="s">
        <v>3774</v>
      </c>
      <c r="C3179" t="s">
        <v>3782</v>
      </c>
      <c r="D3179" t="s">
        <v>3867</v>
      </c>
      <c r="E3179" t="s">
        <v>3810</v>
      </c>
      <c r="F3179" t="s">
        <v>3817</v>
      </c>
      <c r="G3179" t="s">
        <v>3810</v>
      </c>
      <c r="H3179" t="s">
        <v>3787</v>
      </c>
      <c r="I3179" t="s">
        <v>3793</v>
      </c>
      <c r="J3179" t="s">
        <v>3806</v>
      </c>
    </row>
    <row r="3180" spans="1:13">
      <c r="A3180" s="4" t="s">
        <v>3179</v>
      </c>
      <c r="B3180" t="s">
        <v>3773</v>
      </c>
      <c r="C3180" t="s">
        <v>3782</v>
      </c>
      <c r="D3180" t="s">
        <v>3790</v>
      </c>
      <c r="E3180" t="s">
        <v>3810</v>
      </c>
      <c r="F3180" t="s">
        <v>3817</v>
      </c>
      <c r="G3180" t="s">
        <v>3810</v>
      </c>
      <c r="H3180" t="s">
        <v>3778</v>
      </c>
      <c r="I3180" t="s">
        <v>3793</v>
      </c>
      <c r="J3180" t="s">
        <v>3806</v>
      </c>
    </row>
    <row r="3181" spans="1:13">
      <c r="A3181" s="4" t="s">
        <v>3180</v>
      </c>
      <c r="B3181" t="s">
        <v>3773</v>
      </c>
      <c r="C3181" t="s">
        <v>3782</v>
      </c>
      <c r="D3181" t="s">
        <v>3790</v>
      </c>
      <c r="E3181" t="s">
        <v>3810</v>
      </c>
      <c r="F3181" t="s">
        <v>3817</v>
      </c>
      <c r="G3181" t="s">
        <v>3810</v>
      </c>
      <c r="H3181" t="s">
        <v>3778</v>
      </c>
      <c r="I3181" t="s">
        <v>3793</v>
      </c>
      <c r="J3181" t="s">
        <v>3806</v>
      </c>
    </row>
    <row r="3182" spans="1:13">
      <c r="A3182" s="4" t="s">
        <v>3181</v>
      </c>
      <c r="B3182" t="s">
        <v>3773</v>
      </c>
      <c r="C3182" t="s">
        <v>3782</v>
      </c>
      <c r="D3182" t="s">
        <v>3783</v>
      </c>
      <c r="E3182" t="s">
        <v>3810</v>
      </c>
      <c r="F3182" t="s">
        <v>3778</v>
      </c>
      <c r="G3182" t="s">
        <v>3793</v>
      </c>
      <c r="H3182" t="s">
        <v>3786</v>
      </c>
      <c r="I3182" t="s">
        <v>3818</v>
      </c>
      <c r="J3182" t="s">
        <v>3827</v>
      </c>
      <c r="K3182" t="s">
        <v>3817</v>
      </c>
      <c r="L3182" t="s">
        <v>3806</v>
      </c>
      <c r="M3182" t="s">
        <v>3781</v>
      </c>
    </row>
    <row r="3183" spans="1:13">
      <c r="A3183" s="4" t="s">
        <v>3182</v>
      </c>
      <c r="B3183" t="s">
        <v>3773</v>
      </c>
      <c r="C3183" t="s">
        <v>3782</v>
      </c>
      <c r="D3183" t="s">
        <v>3783</v>
      </c>
      <c r="E3183" t="s">
        <v>3810</v>
      </c>
      <c r="F3183" t="s">
        <v>3778</v>
      </c>
      <c r="G3183" t="s">
        <v>3793</v>
      </c>
      <c r="H3183" t="s">
        <v>3786</v>
      </c>
      <c r="I3183" t="s">
        <v>3818</v>
      </c>
      <c r="J3183" t="s">
        <v>3827</v>
      </c>
      <c r="K3183" t="s">
        <v>3817</v>
      </c>
      <c r="L3183" t="s">
        <v>3806</v>
      </c>
      <c r="M3183" t="s">
        <v>3781</v>
      </c>
    </row>
    <row r="3184" spans="1:13">
      <c r="A3184" s="4" t="s">
        <v>3183</v>
      </c>
      <c r="B3184" t="s">
        <v>3773</v>
      </c>
      <c r="C3184" t="s">
        <v>3782</v>
      </c>
      <c r="D3184" t="s">
        <v>3783</v>
      </c>
      <c r="E3184" t="s">
        <v>3810</v>
      </c>
      <c r="F3184" t="s">
        <v>3778</v>
      </c>
      <c r="G3184" t="s">
        <v>3793</v>
      </c>
      <c r="H3184" t="s">
        <v>3786</v>
      </c>
      <c r="I3184" t="s">
        <v>3818</v>
      </c>
      <c r="J3184" t="s">
        <v>3827</v>
      </c>
      <c r="K3184" t="s">
        <v>3817</v>
      </c>
      <c r="L3184" t="s">
        <v>3806</v>
      </c>
      <c r="M3184" t="s">
        <v>3781</v>
      </c>
    </row>
    <row r="3185" spans="1:13">
      <c r="A3185" s="4" t="s">
        <v>3184</v>
      </c>
      <c r="B3185" t="s">
        <v>3773</v>
      </c>
      <c r="C3185" t="s">
        <v>3782</v>
      </c>
      <c r="D3185" t="s">
        <v>3783</v>
      </c>
      <c r="E3185" t="s">
        <v>3810</v>
      </c>
      <c r="F3185" t="s">
        <v>3778</v>
      </c>
      <c r="G3185" t="s">
        <v>3793</v>
      </c>
      <c r="H3185" t="s">
        <v>3786</v>
      </c>
      <c r="I3185" t="s">
        <v>3818</v>
      </c>
      <c r="J3185" t="s">
        <v>3827</v>
      </c>
      <c r="K3185" t="s">
        <v>3817</v>
      </c>
      <c r="L3185" t="s">
        <v>3806</v>
      </c>
      <c r="M3185" t="s">
        <v>3781</v>
      </c>
    </row>
    <row r="3186" spans="1:13">
      <c r="A3186" s="4" t="s">
        <v>3185</v>
      </c>
      <c r="B3186" t="s">
        <v>3773</v>
      </c>
      <c r="C3186" t="s">
        <v>3782</v>
      </c>
      <c r="D3186" t="s">
        <v>3825</v>
      </c>
      <c r="E3186" t="s">
        <v>3777</v>
      </c>
      <c r="F3186" t="s">
        <v>3817</v>
      </c>
      <c r="G3186" t="s">
        <v>3781</v>
      </c>
    </row>
    <row r="3187" spans="1:13">
      <c r="A3187" s="4" t="s">
        <v>3186</v>
      </c>
      <c r="B3187" t="s">
        <v>3773</v>
      </c>
      <c r="C3187" t="s">
        <v>3782</v>
      </c>
      <c r="D3187" t="s">
        <v>3825</v>
      </c>
      <c r="E3187" t="s">
        <v>3777</v>
      </c>
      <c r="F3187" t="s">
        <v>3817</v>
      </c>
      <c r="G3187" t="s">
        <v>3781</v>
      </c>
    </row>
    <row r="3188" spans="1:13">
      <c r="A3188" s="4" t="s">
        <v>3187</v>
      </c>
      <c r="B3188" t="s">
        <v>3773</v>
      </c>
      <c r="C3188" t="s">
        <v>3782</v>
      </c>
      <c r="D3188" t="s">
        <v>3825</v>
      </c>
      <c r="E3188" t="s">
        <v>3777</v>
      </c>
      <c r="F3188" t="s">
        <v>3817</v>
      </c>
      <c r="G3188" t="s">
        <v>3781</v>
      </c>
    </row>
    <row r="3189" spans="1:13">
      <c r="A3189" s="4" t="s">
        <v>3188</v>
      </c>
      <c r="B3189" t="s">
        <v>3773</v>
      </c>
      <c r="C3189" t="s">
        <v>3782</v>
      </c>
      <c r="D3189" t="s">
        <v>3825</v>
      </c>
      <c r="E3189" t="s">
        <v>3777</v>
      </c>
      <c r="F3189" t="s">
        <v>3817</v>
      </c>
      <c r="G3189" t="s">
        <v>3781</v>
      </c>
    </row>
    <row r="3190" spans="1:13">
      <c r="A3190" s="4" t="s">
        <v>3189</v>
      </c>
      <c r="B3190" t="s">
        <v>3773</v>
      </c>
      <c r="C3190" t="s">
        <v>3782</v>
      </c>
      <c r="D3190" t="s">
        <v>3825</v>
      </c>
      <c r="E3190" t="s">
        <v>3777</v>
      </c>
      <c r="F3190" t="s">
        <v>3817</v>
      </c>
      <c r="G3190" t="s">
        <v>3781</v>
      </c>
    </row>
    <row r="3191" spans="1:13">
      <c r="A3191" s="4" t="s">
        <v>3190</v>
      </c>
      <c r="B3191" t="s">
        <v>3773</v>
      </c>
      <c r="C3191" t="s">
        <v>3782</v>
      </c>
      <c r="D3191" t="s">
        <v>3803</v>
      </c>
      <c r="E3191" t="s">
        <v>3788</v>
      </c>
      <c r="F3191" t="s">
        <v>3806</v>
      </c>
    </row>
    <row r="3192" spans="1:13">
      <c r="A3192" s="4" t="s">
        <v>3191</v>
      </c>
      <c r="B3192" t="s">
        <v>3773</v>
      </c>
      <c r="C3192" t="s">
        <v>3782</v>
      </c>
      <c r="D3192" t="s">
        <v>3803</v>
      </c>
      <c r="E3192" t="s">
        <v>3788</v>
      </c>
      <c r="F3192" t="s">
        <v>3806</v>
      </c>
    </row>
    <row r="3193" spans="1:13">
      <c r="A3193" s="4" t="s">
        <v>3192</v>
      </c>
      <c r="B3193" t="s">
        <v>3774</v>
      </c>
      <c r="C3193" t="s">
        <v>3777</v>
      </c>
      <c r="D3193" t="s">
        <v>3775</v>
      </c>
      <c r="E3193" t="s">
        <v>3779</v>
      </c>
      <c r="F3193" t="s">
        <v>3919</v>
      </c>
      <c r="G3193" t="s">
        <v>3818</v>
      </c>
      <c r="H3193" t="s">
        <v>3827</v>
      </c>
      <c r="I3193" t="s">
        <v>3825</v>
      </c>
    </row>
    <row r="3194" spans="1:13">
      <c r="A3194" s="4" t="s">
        <v>3193</v>
      </c>
      <c r="B3194" t="s">
        <v>3774</v>
      </c>
      <c r="C3194" t="s">
        <v>3777</v>
      </c>
      <c r="D3194" t="s">
        <v>3775</v>
      </c>
      <c r="E3194" t="s">
        <v>3850</v>
      </c>
      <c r="F3194" t="s">
        <v>3791</v>
      </c>
      <c r="G3194" t="s">
        <v>3818</v>
      </c>
      <c r="H3194" t="s">
        <v>3779</v>
      </c>
      <c r="I3194" t="s">
        <v>3825</v>
      </c>
    </row>
    <row r="3195" spans="1:13">
      <c r="A3195" s="4" t="s">
        <v>3194</v>
      </c>
      <c r="B3195" t="s">
        <v>3773</v>
      </c>
      <c r="C3195" t="s">
        <v>3777</v>
      </c>
      <c r="D3195" t="s">
        <v>3775</v>
      </c>
      <c r="E3195" t="s">
        <v>3779</v>
      </c>
      <c r="F3195" t="s">
        <v>3791</v>
      </c>
      <c r="G3195" t="s">
        <v>3794</v>
      </c>
      <c r="H3195" t="s">
        <v>3822</v>
      </c>
      <c r="I3195" t="s">
        <v>3778</v>
      </c>
      <c r="J3195" t="s">
        <v>3782</v>
      </c>
      <c r="K3195" t="s">
        <v>3808</v>
      </c>
    </row>
    <row r="3196" spans="1:13">
      <c r="A3196" s="4" t="s">
        <v>3195</v>
      </c>
      <c r="B3196" t="s">
        <v>3773</v>
      </c>
      <c r="C3196" t="s">
        <v>3777</v>
      </c>
      <c r="D3196" t="s">
        <v>3791</v>
      </c>
      <c r="E3196" t="s">
        <v>3798</v>
      </c>
      <c r="F3196" t="s">
        <v>3777</v>
      </c>
      <c r="G3196" t="s">
        <v>3793</v>
      </c>
      <c r="H3196" t="s">
        <v>3808</v>
      </c>
    </row>
    <row r="3197" spans="1:13">
      <c r="A3197" s="4" t="s">
        <v>3196</v>
      </c>
      <c r="B3197" t="s">
        <v>3773</v>
      </c>
      <c r="C3197" t="s">
        <v>3777</v>
      </c>
      <c r="D3197" t="s">
        <v>3808</v>
      </c>
      <c r="E3197" t="s">
        <v>3868</v>
      </c>
      <c r="F3197" t="s">
        <v>3778</v>
      </c>
      <c r="G3197" t="s">
        <v>3806</v>
      </c>
    </row>
    <row r="3198" spans="1:13">
      <c r="A3198" s="4" t="s">
        <v>3197</v>
      </c>
      <c r="B3198" t="s">
        <v>3774</v>
      </c>
      <c r="C3198" t="s">
        <v>3777</v>
      </c>
      <c r="D3198" t="s">
        <v>3811</v>
      </c>
      <c r="E3198" t="s">
        <v>3871</v>
      </c>
      <c r="F3198" t="s">
        <v>3867</v>
      </c>
      <c r="G3198" t="s">
        <v>3777</v>
      </c>
      <c r="H3198" t="s">
        <v>3790</v>
      </c>
      <c r="I3198" t="s">
        <v>3806</v>
      </c>
    </row>
    <row r="3199" spans="1:13">
      <c r="A3199" s="4" t="s">
        <v>3198</v>
      </c>
      <c r="B3199" t="s">
        <v>3773</v>
      </c>
      <c r="C3199" t="s">
        <v>3777</v>
      </c>
      <c r="D3199" t="s">
        <v>3811</v>
      </c>
      <c r="E3199" t="s">
        <v>3872</v>
      </c>
      <c r="F3199" t="s">
        <v>3790</v>
      </c>
      <c r="G3199" t="s">
        <v>3777</v>
      </c>
      <c r="H3199" t="s">
        <v>3790</v>
      </c>
      <c r="I3199" t="s">
        <v>3806</v>
      </c>
    </row>
    <row r="3200" spans="1:13">
      <c r="A3200" s="4" t="s">
        <v>3199</v>
      </c>
      <c r="B3200" t="s">
        <v>3773</v>
      </c>
      <c r="C3200" t="s">
        <v>3777</v>
      </c>
      <c r="D3200" t="s">
        <v>3811</v>
      </c>
      <c r="E3200" t="s">
        <v>3872</v>
      </c>
      <c r="F3200" t="s">
        <v>3790</v>
      </c>
      <c r="G3200" t="s">
        <v>3777</v>
      </c>
      <c r="H3200" t="s">
        <v>3790</v>
      </c>
      <c r="I3200" t="s">
        <v>3806</v>
      </c>
    </row>
    <row r="3201" spans="1:11">
      <c r="A3201" s="4" t="s">
        <v>3200</v>
      </c>
      <c r="B3201" t="s">
        <v>3773</v>
      </c>
      <c r="C3201" t="s">
        <v>3777</v>
      </c>
      <c r="D3201" t="s">
        <v>3783</v>
      </c>
      <c r="E3201" t="s">
        <v>3810</v>
      </c>
      <c r="F3201" t="s">
        <v>3778</v>
      </c>
      <c r="G3201" t="s">
        <v>3781</v>
      </c>
    </row>
    <row r="3202" spans="1:11">
      <c r="A3202" s="4" t="s">
        <v>3201</v>
      </c>
      <c r="B3202" t="s">
        <v>3773</v>
      </c>
      <c r="C3202" t="s">
        <v>3777</v>
      </c>
      <c r="D3202" t="s">
        <v>3783</v>
      </c>
      <c r="E3202" t="s">
        <v>3810</v>
      </c>
      <c r="F3202" t="s">
        <v>3778</v>
      </c>
      <c r="G3202" t="s">
        <v>3781</v>
      </c>
    </row>
    <row r="3203" spans="1:11">
      <c r="A3203" s="4" t="s">
        <v>3202</v>
      </c>
      <c r="B3203" t="s">
        <v>3773</v>
      </c>
      <c r="C3203" t="s">
        <v>3777</v>
      </c>
      <c r="D3203" t="s">
        <v>3783</v>
      </c>
      <c r="E3203" t="s">
        <v>3872</v>
      </c>
      <c r="F3203" t="s">
        <v>3778</v>
      </c>
      <c r="G3203" t="s">
        <v>3781</v>
      </c>
    </row>
    <row r="3204" spans="1:11">
      <c r="A3204" s="4" t="s">
        <v>3203</v>
      </c>
      <c r="B3204" t="s">
        <v>3773</v>
      </c>
      <c r="C3204" t="s">
        <v>3777</v>
      </c>
      <c r="D3204" t="s">
        <v>3790</v>
      </c>
      <c r="E3204" t="s">
        <v>3793</v>
      </c>
      <c r="F3204" t="s">
        <v>3810</v>
      </c>
      <c r="G3204" t="s">
        <v>3795</v>
      </c>
    </row>
    <row r="3205" spans="1:11">
      <c r="A3205" s="4" t="s">
        <v>3204</v>
      </c>
      <c r="B3205" t="s">
        <v>3773</v>
      </c>
      <c r="C3205" t="s">
        <v>3777</v>
      </c>
      <c r="D3205" t="s">
        <v>3790</v>
      </c>
      <c r="E3205" t="s">
        <v>3793</v>
      </c>
      <c r="F3205" t="s">
        <v>3810</v>
      </c>
      <c r="G3205" t="s">
        <v>3795</v>
      </c>
    </row>
    <row r="3206" spans="1:11">
      <c r="A3206" s="4" t="s">
        <v>3205</v>
      </c>
      <c r="B3206" t="s">
        <v>3773</v>
      </c>
      <c r="C3206" t="s">
        <v>3777</v>
      </c>
      <c r="D3206" t="s">
        <v>3793</v>
      </c>
      <c r="E3206" t="s">
        <v>3783</v>
      </c>
      <c r="F3206" t="s">
        <v>3826</v>
      </c>
      <c r="G3206" t="s">
        <v>3790</v>
      </c>
      <c r="H3206" t="s">
        <v>3806</v>
      </c>
    </row>
    <row r="3207" spans="1:11">
      <c r="A3207" s="4" t="s">
        <v>3206</v>
      </c>
      <c r="B3207" t="s">
        <v>3773</v>
      </c>
      <c r="C3207" t="s">
        <v>3777</v>
      </c>
      <c r="D3207" t="s">
        <v>3793</v>
      </c>
      <c r="E3207" t="s">
        <v>3808</v>
      </c>
      <c r="F3207" t="s">
        <v>3810</v>
      </c>
      <c r="G3207" t="s">
        <v>3793</v>
      </c>
      <c r="H3207" t="s">
        <v>3778</v>
      </c>
      <c r="I3207" t="s">
        <v>3777</v>
      </c>
    </row>
    <row r="3208" spans="1:11">
      <c r="A3208" s="4" t="s">
        <v>3207</v>
      </c>
      <c r="B3208" t="s">
        <v>3773</v>
      </c>
      <c r="C3208" t="s">
        <v>3777</v>
      </c>
      <c r="D3208" t="s">
        <v>3778</v>
      </c>
      <c r="E3208" t="s">
        <v>3776</v>
      </c>
      <c r="F3208" t="s">
        <v>3781</v>
      </c>
      <c r="G3208" t="s">
        <v>3821</v>
      </c>
      <c r="H3208" t="s">
        <v>3786</v>
      </c>
      <c r="I3208" t="s">
        <v>3781</v>
      </c>
    </row>
    <row r="3209" spans="1:11">
      <c r="A3209" s="4" t="s">
        <v>3208</v>
      </c>
      <c r="B3209" t="s">
        <v>3773</v>
      </c>
      <c r="C3209" t="s">
        <v>3777</v>
      </c>
      <c r="D3209" t="s">
        <v>3778</v>
      </c>
      <c r="E3209" t="s">
        <v>3776</v>
      </c>
      <c r="F3209" t="s">
        <v>3781</v>
      </c>
      <c r="G3209" t="s">
        <v>3821</v>
      </c>
      <c r="H3209" t="s">
        <v>3786</v>
      </c>
      <c r="I3209" t="s">
        <v>3781</v>
      </c>
    </row>
    <row r="3210" spans="1:11">
      <c r="A3210" s="4" t="s">
        <v>3209</v>
      </c>
      <c r="B3210" t="s">
        <v>3773</v>
      </c>
      <c r="C3210" t="s">
        <v>3777</v>
      </c>
      <c r="D3210" t="s">
        <v>3778</v>
      </c>
      <c r="E3210" t="s">
        <v>3776</v>
      </c>
      <c r="F3210" t="s">
        <v>3781</v>
      </c>
      <c r="G3210" t="s">
        <v>3838</v>
      </c>
      <c r="H3210" t="s">
        <v>3781</v>
      </c>
    </row>
    <row r="3211" spans="1:11">
      <c r="A3211" s="4" t="s">
        <v>3210</v>
      </c>
      <c r="B3211" t="s">
        <v>3773</v>
      </c>
      <c r="C3211" t="s">
        <v>3777</v>
      </c>
      <c r="D3211" t="s">
        <v>3792</v>
      </c>
      <c r="E3211" t="s">
        <v>3776</v>
      </c>
      <c r="F3211" t="s">
        <v>3783</v>
      </c>
      <c r="G3211" t="s">
        <v>3781</v>
      </c>
      <c r="H3211" t="s">
        <v>3790</v>
      </c>
      <c r="I3211" t="s">
        <v>3780</v>
      </c>
      <c r="J3211" t="s">
        <v>3778</v>
      </c>
      <c r="K3211" t="s">
        <v>3806</v>
      </c>
    </row>
    <row r="3212" spans="1:11">
      <c r="A3212" s="4" t="s">
        <v>3211</v>
      </c>
      <c r="B3212" t="s">
        <v>3774</v>
      </c>
      <c r="C3212" t="s">
        <v>3777</v>
      </c>
      <c r="D3212" t="s">
        <v>3792</v>
      </c>
      <c r="E3212" t="s">
        <v>3776</v>
      </c>
      <c r="F3212" t="s">
        <v>3826</v>
      </c>
      <c r="G3212" t="s">
        <v>3853</v>
      </c>
      <c r="H3212" t="s">
        <v>3788</v>
      </c>
      <c r="I3212" t="s">
        <v>3796</v>
      </c>
      <c r="J3212" t="s">
        <v>3818</v>
      </c>
      <c r="K3212" t="s">
        <v>3779</v>
      </c>
    </row>
    <row r="3213" spans="1:11">
      <c r="A3213" s="4" t="s">
        <v>3212</v>
      </c>
      <c r="B3213" t="s">
        <v>3774</v>
      </c>
      <c r="C3213" t="s">
        <v>3777</v>
      </c>
      <c r="D3213" t="s">
        <v>3792</v>
      </c>
      <c r="E3213" t="s">
        <v>3776</v>
      </c>
      <c r="F3213" t="s">
        <v>3826</v>
      </c>
      <c r="G3213" t="s">
        <v>3865</v>
      </c>
      <c r="H3213" t="s">
        <v>3788</v>
      </c>
      <c r="I3213" t="s">
        <v>3796</v>
      </c>
      <c r="J3213" t="s">
        <v>3818</v>
      </c>
      <c r="K3213" t="s">
        <v>3827</v>
      </c>
    </row>
    <row r="3214" spans="1:11">
      <c r="A3214" s="4" t="s">
        <v>3213</v>
      </c>
      <c r="B3214" t="s">
        <v>3774</v>
      </c>
      <c r="C3214" t="s">
        <v>3777</v>
      </c>
      <c r="D3214" t="s">
        <v>3792</v>
      </c>
      <c r="E3214" t="s">
        <v>3776</v>
      </c>
      <c r="F3214" t="s">
        <v>3826</v>
      </c>
      <c r="G3214" t="s">
        <v>3865</v>
      </c>
      <c r="H3214" t="s">
        <v>3788</v>
      </c>
      <c r="I3214" t="s">
        <v>3796</v>
      </c>
      <c r="J3214" t="s">
        <v>3818</v>
      </c>
      <c r="K3214" t="s">
        <v>3827</v>
      </c>
    </row>
    <row r="3215" spans="1:11">
      <c r="A3215" s="4" t="s">
        <v>3214</v>
      </c>
      <c r="B3215" t="s">
        <v>3773</v>
      </c>
      <c r="C3215" t="s">
        <v>3777</v>
      </c>
      <c r="D3215" t="s">
        <v>3792</v>
      </c>
      <c r="E3215" t="s">
        <v>3776</v>
      </c>
      <c r="F3215" t="s">
        <v>3810</v>
      </c>
      <c r="G3215" t="s">
        <v>3811</v>
      </c>
      <c r="H3215" t="s">
        <v>3780</v>
      </c>
    </row>
    <row r="3216" spans="1:11">
      <c r="A3216" s="4" t="s">
        <v>3215</v>
      </c>
      <c r="B3216" t="s">
        <v>3774</v>
      </c>
      <c r="C3216" t="s">
        <v>3777</v>
      </c>
      <c r="D3216" t="s">
        <v>3778</v>
      </c>
      <c r="E3216" t="s">
        <v>3826</v>
      </c>
      <c r="F3216" t="s">
        <v>3783</v>
      </c>
      <c r="G3216" t="s">
        <v>3777</v>
      </c>
      <c r="H3216" t="s">
        <v>3780</v>
      </c>
    </row>
    <row r="3217" spans="1:10">
      <c r="A3217" s="4" t="s">
        <v>3216</v>
      </c>
      <c r="B3217" t="s">
        <v>3773</v>
      </c>
      <c r="C3217" t="s">
        <v>3807</v>
      </c>
      <c r="D3217" t="s">
        <v>3808</v>
      </c>
      <c r="E3217" t="s">
        <v>3778</v>
      </c>
      <c r="F3217" t="s">
        <v>3782</v>
      </c>
      <c r="G3217" t="s">
        <v>3790</v>
      </c>
      <c r="H3217" t="s">
        <v>3777</v>
      </c>
      <c r="I3217" t="s">
        <v>3780</v>
      </c>
      <c r="J3217" t="s">
        <v>3777</v>
      </c>
    </row>
    <row r="3218" spans="1:10">
      <c r="A3218" s="4" t="s">
        <v>3217</v>
      </c>
      <c r="B3218" t="s">
        <v>3774</v>
      </c>
      <c r="C3218" t="s">
        <v>3950</v>
      </c>
      <c r="D3218" t="s">
        <v>3808</v>
      </c>
      <c r="E3218" t="s">
        <v>3778</v>
      </c>
      <c r="F3218" t="s">
        <v>3782</v>
      </c>
      <c r="G3218" t="s">
        <v>3790</v>
      </c>
      <c r="H3218" t="s">
        <v>3777</v>
      </c>
      <c r="I3218" t="s">
        <v>3780</v>
      </c>
      <c r="J3218" t="s">
        <v>3777</v>
      </c>
    </row>
    <row r="3219" spans="1:10">
      <c r="A3219" s="4" t="s">
        <v>3218</v>
      </c>
      <c r="B3219" t="s">
        <v>3773</v>
      </c>
      <c r="C3219" t="s">
        <v>3807</v>
      </c>
      <c r="D3219" t="s">
        <v>3808</v>
      </c>
      <c r="E3219" t="s">
        <v>3778</v>
      </c>
      <c r="F3219" t="s">
        <v>3782</v>
      </c>
      <c r="G3219" t="s">
        <v>3790</v>
      </c>
      <c r="H3219" t="s">
        <v>3777</v>
      </c>
      <c r="I3219" t="s">
        <v>3780</v>
      </c>
      <c r="J3219" t="s">
        <v>3777</v>
      </c>
    </row>
    <row r="3220" spans="1:10">
      <c r="A3220" s="4" t="s">
        <v>3219</v>
      </c>
      <c r="B3220" t="s">
        <v>3773</v>
      </c>
      <c r="C3220" t="s">
        <v>3807</v>
      </c>
      <c r="D3220" t="s">
        <v>3808</v>
      </c>
      <c r="E3220" t="s">
        <v>3778</v>
      </c>
      <c r="F3220" t="s">
        <v>3782</v>
      </c>
      <c r="G3220" t="s">
        <v>3790</v>
      </c>
      <c r="H3220" t="s">
        <v>3777</v>
      </c>
      <c r="I3220" t="s">
        <v>3780</v>
      </c>
      <c r="J3220" t="s">
        <v>3777</v>
      </c>
    </row>
    <row r="3221" spans="1:10">
      <c r="A3221" s="4" t="s">
        <v>3220</v>
      </c>
      <c r="B3221" t="s">
        <v>3773</v>
      </c>
      <c r="C3221" t="s">
        <v>3807</v>
      </c>
      <c r="D3221" t="s">
        <v>3783</v>
      </c>
      <c r="E3221" t="s">
        <v>3782</v>
      </c>
      <c r="F3221" t="s">
        <v>3778</v>
      </c>
      <c r="G3221" t="s">
        <v>3815</v>
      </c>
      <c r="H3221" t="s">
        <v>3808</v>
      </c>
      <c r="I3221" t="s">
        <v>3806</v>
      </c>
    </row>
    <row r="3222" spans="1:10">
      <c r="A3222" s="4" t="s">
        <v>3221</v>
      </c>
      <c r="B3222" t="s">
        <v>3773</v>
      </c>
      <c r="C3222" t="s">
        <v>3807</v>
      </c>
      <c r="D3222" t="s">
        <v>3783</v>
      </c>
      <c r="E3222" t="s">
        <v>3782</v>
      </c>
      <c r="F3222" t="s">
        <v>3778</v>
      </c>
      <c r="G3222" t="s">
        <v>3815</v>
      </c>
      <c r="H3222" t="s">
        <v>3808</v>
      </c>
      <c r="I3222" t="s">
        <v>3806</v>
      </c>
    </row>
    <row r="3223" spans="1:10">
      <c r="A3223" s="4" t="s">
        <v>3222</v>
      </c>
      <c r="B3223" t="s">
        <v>3773</v>
      </c>
      <c r="C3223" t="s">
        <v>3807</v>
      </c>
      <c r="D3223" t="s">
        <v>3790</v>
      </c>
      <c r="E3223" t="s">
        <v>3779</v>
      </c>
      <c r="F3223" t="s">
        <v>3791</v>
      </c>
    </row>
    <row r="3224" spans="1:10">
      <c r="A3224" s="4" t="s">
        <v>3223</v>
      </c>
      <c r="B3224" t="s">
        <v>3773</v>
      </c>
      <c r="C3224" t="s">
        <v>3807</v>
      </c>
      <c r="D3224" t="s">
        <v>3802</v>
      </c>
      <c r="E3224" t="s">
        <v>3850</v>
      </c>
      <c r="F3224" t="s">
        <v>3806</v>
      </c>
    </row>
    <row r="3225" spans="1:10">
      <c r="A3225" s="4" t="s">
        <v>3224</v>
      </c>
      <c r="B3225" t="s">
        <v>3773</v>
      </c>
      <c r="C3225" t="s">
        <v>3807</v>
      </c>
      <c r="D3225" t="s">
        <v>3792</v>
      </c>
      <c r="E3225" t="s">
        <v>3782</v>
      </c>
      <c r="F3225" t="s">
        <v>3836</v>
      </c>
      <c r="G3225" t="s">
        <v>3808</v>
      </c>
    </row>
    <row r="3226" spans="1:10">
      <c r="A3226" s="4" t="s">
        <v>3225</v>
      </c>
      <c r="B3226" t="s">
        <v>3773</v>
      </c>
      <c r="C3226" t="s">
        <v>3807</v>
      </c>
      <c r="D3226" t="s">
        <v>3792</v>
      </c>
      <c r="E3226" t="s">
        <v>3782</v>
      </c>
      <c r="F3226" t="s">
        <v>3836</v>
      </c>
      <c r="G3226" t="s">
        <v>3808</v>
      </c>
    </row>
    <row r="3227" spans="1:10">
      <c r="A3227" s="4" t="s">
        <v>3226</v>
      </c>
      <c r="B3227" t="s">
        <v>3773</v>
      </c>
      <c r="C3227" t="s">
        <v>3807</v>
      </c>
      <c r="D3227" t="s">
        <v>3792</v>
      </c>
      <c r="E3227" t="s">
        <v>3782</v>
      </c>
      <c r="F3227" t="s">
        <v>3836</v>
      </c>
      <c r="G3227" t="s">
        <v>3808</v>
      </c>
    </row>
    <row r="3228" spans="1:10">
      <c r="A3228" s="4" t="s">
        <v>3227</v>
      </c>
      <c r="B3228" t="s">
        <v>3773</v>
      </c>
      <c r="C3228" t="s">
        <v>3807</v>
      </c>
      <c r="D3228" t="s">
        <v>3804</v>
      </c>
      <c r="E3228" t="s">
        <v>3780</v>
      </c>
    </row>
    <row r="3229" spans="1:10">
      <c r="A3229" s="4" t="s">
        <v>3228</v>
      </c>
      <c r="B3229" t="s">
        <v>3773</v>
      </c>
      <c r="C3229" t="s">
        <v>3807</v>
      </c>
      <c r="D3229" t="s">
        <v>3782</v>
      </c>
      <c r="E3229" t="s">
        <v>3786</v>
      </c>
    </row>
    <row r="3230" spans="1:10">
      <c r="A3230" s="4" t="s">
        <v>3229</v>
      </c>
      <c r="B3230" t="s">
        <v>3773</v>
      </c>
      <c r="C3230" t="s">
        <v>3807</v>
      </c>
      <c r="D3230" t="s">
        <v>3782</v>
      </c>
      <c r="E3230" t="s">
        <v>3786</v>
      </c>
    </row>
    <row r="3231" spans="1:10">
      <c r="A3231" s="4" t="s">
        <v>3230</v>
      </c>
      <c r="B3231" t="s">
        <v>3773</v>
      </c>
      <c r="C3231" t="s">
        <v>3807</v>
      </c>
      <c r="D3231" t="s">
        <v>3782</v>
      </c>
      <c r="E3231" t="s">
        <v>3857</v>
      </c>
      <c r="F3231" t="s">
        <v>3795</v>
      </c>
    </row>
    <row r="3232" spans="1:10">
      <c r="A3232" s="4" t="s">
        <v>3231</v>
      </c>
      <c r="B3232" t="s">
        <v>3773</v>
      </c>
      <c r="C3232" t="s">
        <v>3807</v>
      </c>
      <c r="D3232" t="s">
        <v>3782</v>
      </c>
      <c r="E3232" t="s">
        <v>3857</v>
      </c>
      <c r="F3232" t="s">
        <v>3795</v>
      </c>
    </row>
    <row r="3233" spans="1:12">
      <c r="A3233" s="4" t="s">
        <v>3232</v>
      </c>
      <c r="B3233" t="s">
        <v>3773</v>
      </c>
      <c r="C3233" t="s">
        <v>3807</v>
      </c>
      <c r="D3233" t="s">
        <v>3782</v>
      </c>
      <c r="E3233" t="s">
        <v>3857</v>
      </c>
      <c r="F3233" t="s">
        <v>3795</v>
      </c>
    </row>
    <row r="3234" spans="1:12">
      <c r="A3234" s="4" t="s">
        <v>3233</v>
      </c>
      <c r="B3234" t="s">
        <v>3773</v>
      </c>
      <c r="C3234" t="s">
        <v>3807</v>
      </c>
      <c r="D3234" t="s">
        <v>3782</v>
      </c>
      <c r="E3234" t="s">
        <v>3803</v>
      </c>
      <c r="F3234" t="s">
        <v>3806</v>
      </c>
    </row>
    <row r="3235" spans="1:12">
      <c r="A3235" s="4" t="s">
        <v>3234</v>
      </c>
      <c r="B3235" t="s">
        <v>3773</v>
      </c>
      <c r="C3235" t="s">
        <v>3807</v>
      </c>
      <c r="D3235" t="s">
        <v>3792</v>
      </c>
      <c r="E3235" t="s">
        <v>3779</v>
      </c>
      <c r="F3235" t="s">
        <v>3781</v>
      </c>
      <c r="G3235" t="s">
        <v>3778</v>
      </c>
      <c r="H3235" t="s">
        <v>3860</v>
      </c>
      <c r="I3235" t="s">
        <v>3804</v>
      </c>
      <c r="J3235" t="s">
        <v>3799</v>
      </c>
      <c r="K3235" t="s">
        <v>3806</v>
      </c>
    </row>
    <row r="3236" spans="1:12">
      <c r="A3236" s="4" t="s">
        <v>3235</v>
      </c>
      <c r="B3236" t="s">
        <v>3774</v>
      </c>
      <c r="C3236" t="s">
        <v>3807</v>
      </c>
      <c r="D3236" t="s">
        <v>3792</v>
      </c>
      <c r="E3236" t="s">
        <v>3779</v>
      </c>
      <c r="F3236" t="s">
        <v>3781</v>
      </c>
      <c r="G3236" t="s">
        <v>3778</v>
      </c>
      <c r="H3236" t="s">
        <v>3777</v>
      </c>
      <c r="I3236" t="s">
        <v>3780</v>
      </c>
      <c r="J3236" t="s">
        <v>3804</v>
      </c>
      <c r="K3236" t="s">
        <v>3799</v>
      </c>
      <c r="L3236" t="s">
        <v>3806</v>
      </c>
    </row>
    <row r="3237" spans="1:12">
      <c r="A3237" s="4" t="s">
        <v>3236</v>
      </c>
      <c r="B3237" t="s">
        <v>3773</v>
      </c>
      <c r="C3237" t="s">
        <v>3780</v>
      </c>
      <c r="D3237" t="s">
        <v>3825</v>
      </c>
      <c r="E3237" t="s">
        <v>3788</v>
      </c>
      <c r="F3237" t="s">
        <v>3793</v>
      </c>
      <c r="G3237" t="s">
        <v>3825</v>
      </c>
    </row>
    <row r="3238" spans="1:12">
      <c r="A3238" s="4" t="s">
        <v>3237</v>
      </c>
      <c r="B3238" t="s">
        <v>3773</v>
      </c>
      <c r="C3238" t="s">
        <v>3780</v>
      </c>
      <c r="D3238" t="s">
        <v>3825</v>
      </c>
      <c r="E3238" t="s">
        <v>3788</v>
      </c>
      <c r="F3238" t="s">
        <v>3793</v>
      </c>
      <c r="G3238" t="s">
        <v>3825</v>
      </c>
    </row>
    <row r="3239" spans="1:12">
      <c r="A3239" s="4" t="s">
        <v>3238</v>
      </c>
      <c r="B3239" t="s">
        <v>3773</v>
      </c>
      <c r="C3239" t="s">
        <v>3780</v>
      </c>
      <c r="D3239" t="s">
        <v>3782</v>
      </c>
      <c r="E3239" t="s">
        <v>3775</v>
      </c>
      <c r="F3239" t="s">
        <v>3826</v>
      </c>
      <c r="G3239" t="s">
        <v>3790</v>
      </c>
      <c r="H3239" t="s">
        <v>3791</v>
      </c>
    </row>
    <row r="3240" spans="1:12">
      <c r="A3240" s="4" t="s">
        <v>3239</v>
      </c>
      <c r="B3240" t="s">
        <v>3773</v>
      </c>
      <c r="C3240" t="s">
        <v>3780</v>
      </c>
      <c r="D3240" t="s">
        <v>3782</v>
      </c>
      <c r="E3240" t="s">
        <v>3775</v>
      </c>
      <c r="F3240" t="s">
        <v>3826</v>
      </c>
      <c r="G3240" t="s">
        <v>3790</v>
      </c>
      <c r="H3240" t="s">
        <v>3791</v>
      </c>
    </row>
    <row r="3241" spans="1:12">
      <c r="A3241" s="4" t="s">
        <v>3240</v>
      </c>
      <c r="B3241" t="s">
        <v>3774</v>
      </c>
      <c r="C3241" t="s">
        <v>3780</v>
      </c>
      <c r="D3241" t="s">
        <v>3782</v>
      </c>
      <c r="E3241" t="s">
        <v>3910</v>
      </c>
      <c r="F3241" t="s">
        <v>3868</v>
      </c>
      <c r="G3241" t="s">
        <v>3787</v>
      </c>
      <c r="H3241" t="s">
        <v>3782</v>
      </c>
      <c r="I3241" t="s">
        <v>3795</v>
      </c>
    </row>
    <row r="3242" spans="1:12">
      <c r="A3242" s="4" t="s">
        <v>3241</v>
      </c>
      <c r="B3242" t="s">
        <v>3773</v>
      </c>
      <c r="C3242" t="s">
        <v>3834</v>
      </c>
      <c r="D3242" t="s">
        <v>3908</v>
      </c>
      <c r="E3242" t="s">
        <v>3868</v>
      </c>
      <c r="F3242" t="s">
        <v>3778</v>
      </c>
      <c r="G3242" t="s">
        <v>3782</v>
      </c>
      <c r="H3242" t="s">
        <v>3795</v>
      </c>
    </row>
    <row r="3243" spans="1:12">
      <c r="A3243" s="4" t="s">
        <v>3242</v>
      </c>
      <c r="B3243" t="s">
        <v>3773</v>
      </c>
      <c r="C3243" t="s">
        <v>3780</v>
      </c>
      <c r="D3243" t="s">
        <v>3821</v>
      </c>
      <c r="E3243" t="s">
        <v>3786</v>
      </c>
      <c r="F3243" t="s">
        <v>3776</v>
      </c>
    </row>
    <row r="3244" spans="1:12">
      <c r="A3244" s="4" t="s">
        <v>3243</v>
      </c>
      <c r="B3244" t="s">
        <v>3773</v>
      </c>
      <c r="C3244" t="s">
        <v>3780</v>
      </c>
      <c r="D3244" t="s">
        <v>3811</v>
      </c>
      <c r="E3244" t="s">
        <v>3776</v>
      </c>
      <c r="F3244" t="s">
        <v>3790</v>
      </c>
      <c r="G3244" t="s">
        <v>3781</v>
      </c>
    </row>
    <row r="3245" spans="1:12">
      <c r="A3245" s="4" t="s">
        <v>3244</v>
      </c>
      <c r="B3245" t="s">
        <v>3773</v>
      </c>
      <c r="C3245" t="s">
        <v>3780</v>
      </c>
      <c r="D3245" t="s">
        <v>3805</v>
      </c>
      <c r="E3245" t="s">
        <v>3775</v>
      </c>
      <c r="F3245" t="s">
        <v>3850</v>
      </c>
      <c r="G3245" t="s">
        <v>3781</v>
      </c>
    </row>
    <row r="3246" spans="1:12">
      <c r="A3246" s="4" t="s">
        <v>3245</v>
      </c>
      <c r="B3246" t="s">
        <v>3773</v>
      </c>
      <c r="C3246" t="s">
        <v>3792</v>
      </c>
      <c r="D3246" t="s">
        <v>3779</v>
      </c>
      <c r="E3246" t="s">
        <v>3788</v>
      </c>
      <c r="F3246" t="s">
        <v>3796</v>
      </c>
      <c r="G3246" t="s">
        <v>3779</v>
      </c>
      <c r="H3246" t="s">
        <v>3793</v>
      </c>
      <c r="I3246" t="s">
        <v>3808</v>
      </c>
    </row>
    <row r="3247" spans="1:12">
      <c r="A3247" s="4" t="s">
        <v>3246</v>
      </c>
      <c r="B3247" t="s">
        <v>3773</v>
      </c>
      <c r="C3247" t="s">
        <v>3792</v>
      </c>
      <c r="D3247" t="s">
        <v>3779</v>
      </c>
      <c r="E3247" t="s">
        <v>3788</v>
      </c>
      <c r="F3247" t="s">
        <v>3784</v>
      </c>
      <c r="G3247" t="s">
        <v>3781</v>
      </c>
      <c r="H3247" t="s">
        <v>3790</v>
      </c>
      <c r="I3247" t="s">
        <v>3781</v>
      </c>
    </row>
    <row r="3248" spans="1:12">
      <c r="A3248" s="4" t="s">
        <v>3247</v>
      </c>
      <c r="B3248" t="s">
        <v>3773</v>
      </c>
      <c r="C3248" t="s">
        <v>3792</v>
      </c>
      <c r="D3248" t="s">
        <v>3779</v>
      </c>
      <c r="E3248" t="s">
        <v>3807</v>
      </c>
      <c r="F3248" t="s">
        <v>3790</v>
      </c>
      <c r="G3248" t="s">
        <v>3779</v>
      </c>
      <c r="H3248" t="s">
        <v>3791</v>
      </c>
      <c r="I3248" t="s">
        <v>3778</v>
      </c>
      <c r="J3248" t="s">
        <v>3776</v>
      </c>
      <c r="K3248" t="s">
        <v>3793</v>
      </c>
      <c r="L3248" t="s">
        <v>3808</v>
      </c>
    </row>
    <row r="3249" spans="1:9">
      <c r="A3249" s="4" t="s">
        <v>3248</v>
      </c>
      <c r="B3249" t="s">
        <v>3774</v>
      </c>
      <c r="C3249" t="s">
        <v>3792</v>
      </c>
      <c r="D3249" t="s">
        <v>3815</v>
      </c>
      <c r="E3249" t="s">
        <v>3777</v>
      </c>
      <c r="F3249" t="s">
        <v>3780</v>
      </c>
      <c r="G3249" t="s">
        <v>3796</v>
      </c>
      <c r="H3249" t="s">
        <v>3826</v>
      </c>
    </row>
    <row r="3250" spans="1:9">
      <c r="A3250" s="4" t="s">
        <v>3249</v>
      </c>
      <c r="B3250" t="s">
        <v>3773</v>
      </c>
      <c r="C3250" t="s">
        <v>3838</v>
      </c>
      <c r="D3250" t="s">
        <v>3806</v>
      </c>
      <c r="E3250" t="s">
        <v>3778</v>
      </c>
      <c r="F3250" t="s">
        <v>3776</v>
      </c>
      <c r="G3250" t="s">
        <v>3836</v>
      </c>
    </row>
    <row r="3251" spans="1:9">
      <c r="A3251" s="4" t="s">
        <v>3250</v>
      </c>
      <c r="B3251" t="s">
        <v>3774</v>
      </c>
      <c r="C3251" t="s">
        <v>3838</v>
      </c>
      <c r="D3251" t="s">
        <v>3806</v>
      </c>
      <c r="E3251" t="s">
        <v>3778</v>
      </c>
      <c r="F3251" t="s">
        <v>3776</v>
      </c>
      <c r="G3251" t="s">
        <v>3793</v>
      </c>
    </row>
    <row r="3252" spans="1:9">
      <c r="A3252" s="4" t="s">
        <v>3251</v>
      </c>
      <c r="B3252" t="s">
        <v>3773</v>
      </c>
      <c r="C3252" t="s">
        <v>3838</v>
      </c>
      <c r="D3252" t="s">
        <v>3806</v>
      </c>
      <c r="E3252" t="s">
        <v>3778</v>
      </c>
      <c r="F3252" t="s">
        <v>3776</v>
      </c>
      <c r="G3252" t="s">
        <v>3836</v>
      </c>
    </row>
    <row r="3253" spans="1:9">
      <c r="A3253" s="4" t="s">
        <v>3252</v>
      </c>
      <c r="B3253" t="s">
        <v>3773</v>
      </c>
      <c r="C3253" t="s">
        <v>3821</v>
      </c>
      <c r="D3253" t="s">
        <v>3786</v>
      </c>
      <c r="E3253" t="s">
        <v>3806</v>
      </c>
      <c r="F3253" t="s">
        <v>3778</v>
      </c>
      <c r="G3253" t="s">
        <v>3776</v>
      </c>
      <c r="H3253" t="s">
        <v>3836</v>
      </c>
    </row>
    <row r="3254" spans="1:9">
      <c r="A3254" s="4" t="s">
        <v>3253</v>
      </c>
      <c r="B3254" t="s">
        <v>3773</v>
      </c>
      <c r="C3254" t="s">
        <v>3810</v>
      </c>
      <c r="D3254" t="s">
        <v>3796</v>
      </c>
      <c r="E3254" t="s">
        <v>3791</v>
      </c>
      <c r="F3254" t="s">
        <v>3827</v>
      </c>
      <c r="G3254" t="s">
        <v>3777</v>
      </c>
      <c r="H3254" t="s">
        <v>3808</v>
      </c>
      <c r="I3254" t="s">
        <v>3806</v>
      </c>
    </row>
    <row r="3255" spans="1:9">
      <c r="A3255" s="4" t="s">
        <v>3254</v>
      </c>
      <c r="B3255" t="s">
        <v>3774</v>
      </c>
      <c r="C3255" t="s">
        <v>3810</v>
      </c>
      <c r="D3255" t="s">
        <v>3778</v>
      </c>
      <c r="E3255" t="s">
        <v>3782</v>
      </c>
      <c r="F3255" t="s">
        <v>3817</v>
      </c>
      <c r="G3255" t="s">
        <v>3778</v>
      </c>
      <c r="H3255" t="s">
        <v>3780</v>
      </c>
      <c r="I3255" t="s">
        <v>3808</v>
      </c>
    </row>
    <row r="3256" spans="1:9">
      <c r="A3256" s="4" t="s">
        <v>3255</v>
      </c>
      <c r="B3256" t="s">
        <v>3773</v>
      </c>
      <c r="C3256" t="s">
        <v>3810</v>
      </c>
      <c r="D3256" t="s">
        <v>3778</v>
      </c>
      <c r="E3256" t="s">
        <v>3782</v>
      </c>
      <c r="F3256" t="s">
        <v>3817</v>
      </c>
      <c r="G3256" t="s">
        <v>3778</v>
      </c>
      <c r="H3256" t="s">
        <v>3780</v>
      </c>
      <c r="I3256" t="s">
        <v>3808</v>
      </c>
    </row>
    <row r="3257" spans="1:9">
      <c r="A3257" s="4" t="s">
        <v>3256</v>
      </c>
      <c r="B3257" t="s">
        <v>3774</v>
      </c>
      <c r="C3257" t="s">
        <v>3810</v>
      </c>
      <c r="D3257" t="s">
        <v>3778</v>
      </c>
      <c r="E3257" t="s">
        <v>3782</v>
      </c>
      <c r="F3257" t="s">
        <v>3817</v>
      </c>
      <c r="G3257" t="s">
        <v>3790</v>
      </c>
      <c r="H3257" t="s">
        <v>3780</v>
      </c>
      <c r="I3257" t="s">
        <v>3808</v>
      </c>
    </row>
    <row r="3258" spans="1:9">
      <c r="A3258" s="4" t="s">
        <v>3257</v>
      </c>
      <c r="B3258" t="s">
        <v>3774</v>
      </c>
      <c r="C3258" t="s">
        <v>3810</v>
      </c>
      <c r="D3258" t="s">
        <v>3778</v>
      </c>
      <c r="E3258" t="s">
        <v>3782</v>
      </c>
      <c r="F3258" t="s">
        <v>3817</v>
      </c>
      <c r="G3258" t="s">
        <v>3790</v>
      </c>
      <c r="H3258" t="s">
        <v>3780</v>
      </c>
      <c r="I3258" t="s">
        <v>3808</v>
      </c>
    </row>
    <row r="3259" spans="1:9">
      <c r="A3259" s="4" t="s">
        <v>3258</v>
      </c>
      <c r="B3259" t="s">
        <v>3773</v>
      </c>
      <c r="C3259" t="s">
        <v>3810</v>
      </c>
      <c r="D3259" t="s">
        <v>3778</v>
      </c>
      <c r="E3259" t="s">
        <v>3782</v>
      </c>
      <c r="F3259" t="s">
        <v>3817</v>
      </c>
      <c r="G3259" t="s">
        <v>3778</v>
      </c>
      <c r="H3259" t="s">
        <v>3780</v>
      </c>
      <c r="I3259" t="s">
        <v>3808</v>
      </c>
    </row>
    <row r="3260" spans="1:9">
      <c r="A3260" s="4" t="s">
        <v>3259</v>
      </c>
      <c r="B3260" t="s">
        <v>3774</v>
      </c>
      <c r="C3260" t="s">
        <v>3810</v>
      </c>
      <c r="D3260" t="s">
        <v>3775</v>
      </c>
      <c r="E3260" t="s">
        <v>3777</v>
      </c>
      <c r="F3260" t="s">
        <v>3780</v>
      </c>
    </row>
    <row r="3261" spans="1:9">
      <c r="A3261" s="4" t="s">
        <v>3260</v>
      </c>
      <c r="B3261" t="s">
        <v>3774</v>
      </c>
      <c r="C3261" t="s">
        <v>3810</v>
      </c>
      <c r="D3261" t="s">
        <v>3775</v>
      </c>
      <c r="E3261" t="s">
        <v>3777</v>
      </c>
      <c r="F3261" t="s">
        <v>3780</v>
      </c>
    </row>
    <row r="3262" spans="1:9">
      <c r="A3262" s="4" t="s">
        <v>3261</v>
      </c>
      <c r="B3262" t="s">
        <v>3774</v>
      </c>
      <c r="C3262" t="s">
        <v>3810</v>
      </c>
      <c r="D3262" t="s">
        <v>3784</v>
      </c>
      <c r="E3262" t="s">
        <v>3777</v>
      </c>
      <c r="F3262" t="s">
        <v>3780</v>
      </c>
    </row>
    <row r="3263" spans="1:9">
      <c r="A3263" s="4" t="s">
        <v>3262</v>
      </c>
      <c r="B3263" t="s">
        <v>3774</v>
      </c>
      <c r="C3263" t="s">
        <v>3810</v>
      </c>
      <c r="D3263" t="s">
        <v>3784</v>
      </c>
      <c r="E3263" t="s">
        <v>3777</v>
      </c>
      <c r="F3263" t="s">
        <v>3780</v>
      </c>
    </row>
    <row r="3264" spans="1:9">
      <c r="A3264" s="4" t="s">
        <v>3263</v>
      </c>
      <c r="B3264" t="s">
        <v>3774</v>
      </c>
      <c r="C3264" t="s">
        <v>3810</v>
      </c>
      <c r="D3264" t="s">
        <v>3775</v>
      </c>
      <c r="E3264" t="s">
        <v>3777</v>
      </c>
      <c r="F3264" t="s">
        <v>3780</v>
      </c>
    </row>
    <row r="3265" spans="1:9">
      <c r="A3265" s="4" t="s">
        <v>3264</v>
      </c>
      <c r="B3265" t="s">
        <v>3774</v>
      </c>
      <c r="C3265" t="s">
        <v>3810</v>
      </c>
      <c r="D3265" t="s">
        <v>3775</v>
      </c>
      <c r="E3265" t="s">
        <v>3777</v>
      </c>
      <c r="F3265" t="s">
        <v>3780</v>
      </c>
    </row>
    <row r="3266" spans="1:9">
      <c r="A3266" s="4" t="s">
        <v>3265</v>
      </c>
      <c r="B3266" t="s">
        <v>3774</v>
      </c>
      <c r="C3266" t="s">
        <v>3810</v>
      </c>
      <c r="D3266" t="s">
        <v>3775</v>
      </c>
      <c r="E3266" t="s">
        <v>3777</v>
      </c>
      <c r="F3266" t="s">
        <v>3780</v>
      </c>
    </row>
    <row r="3267" spans="1:9">
      <c r="A3267" s="4" t="s">
        <v>3266</v>
      </c>
      <c r="B3267" t="s">
        <v>3774</v>
      </c>
      <c r="C3267" t="s">
        <v>3872</v>
      </c>
      <c r="D3267" t="s">
        <v>3775</v>
      </c>
      <c r="E3267" t="s">
        <v>3777</v>
      </c>
      <c r="F3267" t="s">
        <v>3780</v>
      </c>
    </row>
    <row r="3268" spans="1:9">
      <c r="A3268" s="4" t="s">
        <v>3267</v>
      </c>
      <c r="B3268" t="s">
        <v>3774</v>
      </c>
      <c r="C3268" t="s">
        <v>3810</v>
      </c>
      <c r="D3268" t="s">
        <v>3784</v>
      </c>
      <c r="E3268" t="s">
        <v>3777</v>
      </c>
      <c r="F3268" t="s">
        <v>3780</v>
      </c>
    </row>
    <row r="3269" spans="1:9">
      <c r="A3269" s="4" t="s">
        <v>3268</v>
      </c>
      <c r="B3269" t="s">
        <v>3774</v>
      </c>
      <c r="C3269" t="s">
        <v>3810</v>
      </c>
      <c r="D3269" t="s">
        <v>3784</v>
      </c>
      <c r="E3269" t="s">
        <v>3777</v>
      </c>
      <c r="F3269" t="s">
        <v>3780</v>
      </c>
    </row>
    <row r="3270" spans="1:9">
      <c r="A3270" s="4" t="s">
        <v>3269</v>
      </c>
      <c r="B3270" t="s">
        <v>3774</v>
      </c>
      <c r="C3270" t="s">
        <v>3810</v>
      </c>
      <c r="D3270" t="s">
        <v>3784</v>
      </c>
      <c r="E3270" t="s">
        <v>3777</v>
      </c>
      <c r="F3270" t="s">
        <v>3780</v>
      </c>
    </row>
    <row r="3271" spans="1:9">
      <c r="A3271" s="4" t="s">
        <v>3270</v>
      </c>
      <c r="B3271" t="s">
        <v>3773</v>
      </c>
      <c r="C3271" t="s">
        <v>3810</v>
      </c>
      <c r="D3271" t="s">
        <v>3783</v>
      </c>
      <c r="E3271" t="s">
        <v>3779</v>
      </c>
      <c r="F3271" t="s">
        <v>3794</v>
      </c>
      <c r="G3271" t="s">
        <v>3778</v>
      </c>
      <c r="H3271" t="s">
        <v>3781</v>
      </c>
    </row>
    <row r="3272" spans="1:9">
      <c r="A3272" s="4" t="s">
        <v>3271</v>
      </c>
      <c r="B3272" t="s">
        <v>3773</v>
      </c>
      <c r="C3272" t="s">
        <v>3810</v>
      </c>
      <c r="D3272" t="s">
        <v>3783</v>
      </c>
      <c r="E3272" t="s">
        <v>3779</v>
      </c>
      <c r="F3272" t="s">
        <v>3838</v>
      </c>
      <c r="G3272" t="s">
        <v>3806</v>
      </c>
    </row>
    <row r="3273" spans="1:9">
      <c r="A3273" s="4" t="s">
        <v>3272</v>
      </c>
      <c r="B3273" t="s">
        <v>3773</v>
      </c>
      <c r="C3273" t="s">
        <v>3810</v>
      </c>
      <c r="D3273" t="s">
        <v>3783</v>
      </c>
      <c r="E3273" t="s">
        <v>3779</v>
      </c>
      <c r="F3273" t="s">
        <v>3821</v>
      </c>
      <c r="G3273" t="s">
        <v>3786</v>
      </c>
      <c r="H3273" t="s">
        <v>3806</v>
      </c>
    </row>
    <row r="3274" spans="1:9">
      <c r="A3274" s="4" t="s">
        <v>3273</v>
      </c>
      <c r="B3274" t="s">
        <v>3774</v>
      </c>
      <c r="C3274" t="s">
        <v>3871</v>
      </c>
      <c r="D3274" t="s">
        <v>3783</v>
      </c>
      <c r="E3274" t="s">
        <v>3780</v>
      </c>
      <c r="F3274" t="s">
        <v>3827</v>
      </c>
      <c r="G3274" t="s">
        <v>3778</v>
      </c>
      <c r="H3274" t="s">
        <v>3782</v>
      </c>
      <c r="I3274" t="s">
        <v>3808</v>
      </c>
    </row>
    <row r="3275" spans="1:9">
      <c r="A3275" s="4" t="s">
        <v>3274</v>
      </c>
      <c r="B3275" t="s">
        <v>3774</v>
      </c>
      <c r="C3275" t="s">
        <v>3871</v>
      </c>
      <c r="D3275" t="s">
        <v>3783</v>
      </c>
      <c r="E3275" t="s">
        <v>3780</v>
      </c>
      <c r="F3275" t="s">
        <v>3827</v>
      </c>
      <c r="G3275" t="s">
        <v>3778</v>
      </c>
      <c r="H3275" t="s">
        <v>3782</v>
      </c>
      <c r="I3275" t="s">
        <v>3808</v>
      </c>
    </row>
    <row r="3276" spans="1:9">
      <c r="A3276" s="4" t="s">
        <v>3275</v>
      </c>
      <c r="B3276" t="s">
        <v>3773</v>
      </c>
      <c r="C3276" t="s">
        <v>3810</v>
      </c>
      <c r="D3276" t="s">
        <v>3783</v>
      </c>
      <c r="E3276" t="s">
        <v>3780</v>
      </c>
      <c r="F3276" t="s">
        <v>3827</v>
      </c>
      <c r="G3276" t="s">
        <v>3778</v>
      </c>
      <c r="H3276" t="s">
        <v>3782</v>
      </c>
      <c r="I3276" t="s">
        <v>3808</v>
      </c>
    </row>
    <row r="3277" spans="1:9">
      <c r="A3277" s="4" t="s">
        <v>3276</v>
      </c>
      <c r="B3277" t="s">
        <v>3773</v>
      </c>
      <c r="C3277" t="s">
        <v>3810</v>
      </c>
      <c r="D3277" t="s">
        <v>3790</v>
      </c>
      <c r="E3277" t="s">
        <v>3791</v>
      </c>
      <c r="F3277" t="s">
        <v>3780</v>
      </c>
      <c r="G3277" t="s">
        <v>3795</v>
      </c>
    </row>
    <row r="3278" spans="1:9">
      <c r="A3278" s="4" t="s">
        <v>3277</v>
      </c>
      <c r="B3278" t="s">
        <v>3773</v>
      </c>
      <c r="C3278" t="s">
        <v>3810</v>
      </c>
      <c r="D3278" t="s">
        <v>3790</v>
      </c>
      <c r="E3278" t="s">
        <v>3791</v>
      </c>
      <c r="F3278" t="s">
        <v>3780</v>
      </c>
      <c r="G3278" t="s">
        <v>3795</v>
      </c>
    </row>
    <row r="3279" spans="1:9">
      <c r="A3279" s="4" t="s">
        <v>3278</v>
      </c>
      <c r="B3279" t="s">
        <v>3773</v>
      </c>
      <c r="C3279" t="s">
        <v>3810</v>
      </c>
      <c r="D3279" t="s">
        <v>3790</v>
      </c>
      <c r="E3279" t="s">
        <v>3791</v>
      </c>
      <c r="F3279" t="s">
        <v>3780</v>
      </c>
      <c r="G3279" t="s">
        <v>3795</v>
      </c>
    </row>
    <row r="3280" spans="1:9">
      <c r="A3280" s="4" t="s">
        <v>3279</v>
      </c>
      <c r="B3280" t="s">
        <v>3773</v>
      </c>
      <c r="C3280" t="s">
        <v>3810</v>
      </c>
      <c r="D3280" t="s">
        <v>3790</v>
      </c>
      <c r="E3280" t="s">
        <v>3791</v>
      </c>
      <c r="F3280" t="s">
        <v>3780</v>
      </c>
      <c r="G3280" t="s">
        <v>3795</v>
      </c>
    </row>
    <row r="3281" spans="1:10">
      <c r="A3281" s="4" t="s">
        <v>3280</v>
      </c>
      <c r="B3281" t="s">
        <v>3773</v>
      </c>
      <c r="C3281" t="s">
        <v>3810</v>
      </c>
      <c r="D3281" t="s">
        <v>3790</v>
      </c>
      <c r="E3281" t="s">
        <v>3826</v>
      </c>
      <c r="F3281" t="s">
        <v>3836</v>
      </c>
      <c r="G3281" t="s">
        <v>3778</v>
      </c>
      <c r="H3281" t="s">
        <v>3779</v>
      </c>
      <c r="I3281" t="s">
        <v>3780</v>
      </c>
    </row>
    <row r="3282" spans="1:10">
      <c r="A3282" s="4" t="s">
        <v>3281</v>
      </c>
      <c r="B3282" t="s">
        <v>3773</v>
      </c>
      <c r="C3282" t="s">
        <v>3810</v>
      </c>
      <c r="D3282" t="s">
        <v>3790</v>
      </c>
      <c r="E3282" t="s">
        <v>3826</v>
      </c>
      <c r="F3282" t="s">
        <v>3949</v>
      </c>
      <c r="G3282" t="s">
        <v>3778</v>
      </c>
      <c r="H3282" t="s">
        <v>3779</v>
      </c>
      <c r="I3282" t="s">
        <v>3780</v>
      </c>
    </row>
    <row r="3283" spans="1:10">
      <c r="A3283" s="4" t="s">
        <v>3282</v>
      </c>
      <c r="B3283" t="s">
        <v>3773</v>
      </c>
      <c r="C3283" t="s">
        <v>3810</v>
      </c>
      <c r="D3283" t="s">
        <v>3790</v>
      </c>
      <c r="E3283" t="s">
        <v>3826</v>
      </c>
      <c r="F3283" t="s">
        <v>3778</v>
      </c>
      <c r="G3283" t="s">
        <v>3793</v>
      </c>
      <c r="H3283" t="s">
        <v>3778</v>
      </c>
      <c r="I3283" t="s">
        <v>3779</v>
      </c>
      <c r="J3283" t="s">
        <v>3780</v>
      </c>
    </row>
    <row r="3284" spans="1:10">
      <c r="A3284" s="4" t="s">
        <v>3283</v>
      </c>
      <c r="B3284" t="s">
        <v>3773</v>
      </c>
      <c r="C3284" t="s">
        <v>3810</v>
      </c>
      <c r="D3284" t="s">
        <v>3790</v>
      </c>
      <c r="E3284" t="s">
        <v>3826</v>
      </c>
      <c r="F3284" t="s">
        <v>3778</v>
      </c>
      <c r="G3284" t="s">
        <v>3793</v>
      </c>
      <c r="H3284" t="s">
        <v>3778</v>
      </c>
      <c r="I3284" t="s">
        <v>3779</v>
      </c>
      <c r="J3284" t="s">
        <v>3780</v>
      </c>
    </row>
    <row r="3285" spans="1:10">
      <c r="A3285" s="4" t="s">
        <v>3284</v>
      </c>
      <c r="B3285" t="s">
        <v>3773</v>
      </c>
      <c r="C3285" t="s">
        <v>3810</v>
      </c>
      <c r="D3285" t="s">
        <v>3790</v>
      </c>
      <c r="E3285" t="s">
        <v>3868</v>
      </c>
      <c r="F3285" t="s">
        <v>3822</v>
      </c>
      <c r="G3285" t="s">
        <v>3836</v>
      </c>
    </row>
    <row r="3286" spans="1:10">
      <c r="A3286" s="4" t="s">
        <v>3285</v>
      </c>
      <c r="B3286" t="s">
        <v>3773</v>
      </c>
      <c r="C3286" t="s">
        <v>3810</v>
      </c>
      <c r="D3286" t="s">
        <v>3790</v>
      </c>
      <c r="E3286" t="s">
        <v>3868</v>
      </c>
      <c r="F3286" t="s">
        <v>3822</v>
      </c>
      <c r="G3286" t="s">
        <v>3793</v>
      </c>
      <c r="H3286" t="s">
        <v>3808</v>
      </c>
    </row>
    <row r="3287" spans="1:10">
      <c r="A3287" s="4" t="s">
        <v>3286</v>
      </c>
      <c r="B3287" t="s">
        <v>3774</v>
      </c>
      <c r="C3287" t="s">
        <v>3810</v>
      </c>
      <c r="D3287" t="s">
        <v>3790</v>
      </c>
      <c r="E3287" t="s">
        <v>3868</v>
      </c>
      <c r="F3287" t="s">
        <v>3822</v>
      </c>
      <c r="G3287" t="s">
        <v>3836</v>
      </c>
      <c r="H3287" t="s">
        <v>3808</v>
      </c>
    </row>
    <row r="3288" spans="1:10">
      <c r="A3288" s="4" t="s">
        <v>3287</v>
      </c>
      <c r="B3288" t="s">
        <v>3773</v>
      </c>
      <c r="C3288" t="s">
        <v>3810</v>
      </c>
      <c r="D3288" t="s">
        <v>3790</v>
      </c>
      <c r="E3288" t="s">
        <v>3868</v>
      </c>
      <c r="F3288" t="s">
        <v>3822</v>
      </c>
      <c r="G3288" t="s">
        <v>3793</v>
      </c>
      <c r="H3288" t="s">
        <v>3808</v>
      </c>
    </row>
    <row r="3289" spans="1:10">
      <c r="A3289" s="4" t="s">
        <v>3288</v>
      </c>
      <c r="B3289" t="s">
        <v>3774</v>
      </c>
      <c r="C3289" t="s">
        <v>3810</v>
      </c>
      <c r="D3289" t="s">
        <v>3790</v>
      </c>
      <c r="E3289" t="s">
        <v>3868</v>
      </c>
      <c r="F3289" t="s">
        <v>3822</v>
      </c>
      <c r="G3289" t="s">
        <v>3836</v>
      </c>
      <c r="H3289" t="s">
        <v>3806</v>
      </c>
    </row>
    <row r="3290" spans="1:10">
      <c r="A3290" s="4" t="s">
        <v>3289</v>
      </c>
      <c r="B3290" t="s">
        <v>3773</v>
      </c>
      <c r="C3290" t="s">
        <v>3805</v>
      </c>
      <c r="D3290" t="s">
        <v>3796</v>
      </c>
      <c r="E3290" t="s">
        <v>3810</v>
      </c>
      <c r="F3290" t="s">
        <v>3825</v>
      </c>
    </row>
    <row r="3291" spans="1:10">
      <c r="A3291" s="4" t="s">
        <v>3290</v>
      </c>
      <c r="B3291" t="s">
        <v>3773</v>
      </c>
      <c r="C3291" t="s">
        <v>3805</v>
      </c>
      <c r="D3291" t="s">
        <v>3796</v>
      </c>
      <c r="E3291" t="s">
        <v>3810</v>
      </c>
      <c r="F3291" t="s">
        <v>3825</v>
      </c>
    </row>
    <row r="3292" spans="1:10">
      <c r="A3292" s="4" t="s">
        <v>3291</v>
      </c>
      <c r="B3292" t="s">
        <v>3773</v>
      </c>
      <c r="C3292" t="s">
        <v>3805</v>
      </c>
      <c r="D3292" t="s">
        <v>3796</v>
      </c>
      <c r="E3292" t="s">
        <v>3810</v>
      </c>
      <c r="F3292" t="s">
        <v>3825</v>
      </c>
    </row>
    <row r="3293" spans="1:10">
      <c r="A3293" s="4" t="s">
        <v>3292</v>
      </c>
      <c r="B3293" t="s">
        <v>3773</v>
      </c>
      <c r="C3293" t="s">
        <v>3805</v>
      </c>
      <c r="D3293" t="s">
        <v>3796</v>
      </c>
      <c r="E3293" t="s">
        <v>3810</v>
      </c>
      <c r="F3293" t="s">
        <v>3825</v>
      </c>
    </row>
    <row r="3294" spans="1:10">
      <c r="A3294" s="4" t="s">
        <v>3293</v>
      </c>
      <c r="B3294" t="s">
        <v>3773</v>
      </c>
      <c r="C3294" t="s">
        <v>3805</v>
      </c>
      <c r="D3294" t="s">
        <v>3783</v>
      </c>
      <c r="E3294" t="s">
        <v>3826</v>
      </c>
    </row>
    <row r="3295" spans="1:10">
      <c r="A3295" s="4" t="s">
        <v>3294</v>
      </c>
      <c r="B3295" t="s">
        <v>3773</v>
      </c>
      <c r="C3295" t="s">
        <v>3805</v>
      </c>
      <c r="D3295" t="s">
        <v>3783</v>
      </c>
      <c r="E3295" t="s">
        <v>3826</v>
      </c>
    </row>
    <row r="3296" spans="1:10">
      <c r="A3296" s="4" t="s">
        <v>3295</v>
      </c>
      <c r="B3296" t="s">
        <v>3773</v>
      </c>
      <c r="C3296" t="s">
        <v>3805</v>
      </c>
      <c r="D3296" t="s">
        <v>3908</v>
      </c>
      <c r="E3296" t="s">
        <v>3826</v>
      </c>
    </row>
    <row r="3297" spans="1:7">
      <c r="A3297" s="4" t="s">
        <v>3296</v>
      </c>
      <c r="B3297" t="s">
        <v>3774</v>
      </c>
      <c r="C3297" t="s">
        <v>3805</v>
      </c>
      <c r="D3297" t="s">
        <v>3783</v>
      </c>
      <c r="E3297" t="s">
        <v>3826</v>
      </c>
      <c r="F3297" t="s">
        <v>3940</v>
      </c>
    </row>
    <row r="3298" spans="1:7">
      <c r="A3298" s="4" t="s">
        <v>3297</v>
      </c>
      <c r="B3298" t="s">
        <v>3773</v>
      </c>
      <c r="C3298" t="s">
        <v>3805</v>
      </c>
      <c r="D3298" t="s">
        <v>3783</v>
      </c>
      <c r="E3298" t="s">
        <v>3826</v>
      </c>
    </row>
    <row r="3299" spans="1:7">
      <c r="A3299" s="4" t="s">
        <v>3298</v>
      </c>
      <c r="B3299" t="s">
        <v>3774</v>
      </c>
      <c r="C3299" t="s">
        <v>3951</v>
      </c>
      <c r="D3299" t="s">
        <v>3910</v>
      </c>
      <c r="E3299" t="s">
        <v>3780</v>
      </c>
      <c r="F3299" t="s">
        <v>3825</v>
      </c>
    </row>
    <row r="3300" spans="1:7">
      <c r="A3300" s="4" t="s">
        <v>3299</v>
      </c>
      <c r="B3300" t="s">
        <v>3774</v>
      </c>
      <c r="C3300" t="s">
        <v>3951</v>
      </c>
      <c r="D3300" t="s">
        <v>3910</v>
      </c>
      <c r="E3300" t="s">
        <v>3780</v>
      </c>
      <c r="F3300" t="s">
        <v>3825</v>
      </c>
    </row>
    <row r="3301" spans="1:7">
      <c r="A3301" s="4" t="s">
        <v>3300</v>
      </c>
      <c r="B3301" t="s">
        <v>3774</v>
      </c>
      <c r="C3301" t="s">
        <v>3805</v>
      </c>
      <c r="D3301" t="s">
        <v>3790</v>
      </c>
      <c r="E3301" t="s">
        <v>3781</v>
      </c>
      <c r="F3301" t="s">
        <v>3807</v>
      </c>
    </row>
    <row r="3302" spans="1:7">
      <c r="A3302" s="4" t="s">
        <v>3301</v>
      </c>
      <c r="B3302" t="s">
        <v>3774</v>
      </c>
      <c r="C3302" t="s">
        <v>3805</v>
      </c>
      <c r="D3302" t="s">
        <v>3790</v>
      </c>
      <c r="E3302" t="s">
        <v>3814</v>
      </c>
      <c r="F3302" t="s">
        <v>3867</v>
      </c>
      <c r="G3302" t="s">
        <v>3779</v>
      </c>
    </row>
    <row r="3303" spans="1:7">
      <c r="A3303" s="4" t="s">
        <v>3302</v>
      </c>
      <c r="B3303" t="s">
        <v>3773</v>
      </c>
      <c r="C3303" t="s">
        <v>3805</v>
      </c>
      <c r="D3303" t="s">
        <v>3790</v>
      </c>
      <c r="E3303" t="s">
        <v>3814</v>
      </c>
      <c r="F3303" t="s">
        <v>3790</v>
      </c>
      <c r="G3303" t="s">
        <v>3779</v>
      </c>
    </row>
    <row r="3304" spans="1:7">
      <c r="A3304" s="4" t="s">
        <v>3303</v>
      </c>
      <c r="B3304" t="s">
        <v>3773</v>
      </c>
      <c r="C3304" t="s">
        <v>3805</v>
      </c>
      <c r="D3304" t="s">
        <v>3790</v>
      </c>
      <c r="E3304" t="s">
        <v>3814</v>
      </c>
      <c r="F3304" t="s">
        <v>3828</v>
      </c>
      <c r="G3304" t="s">
        <v>3779</v>
      </c>
    </row>
    <row r="3305" spans="1:7">
      <c r="A3305" s="4" t="s">
        <v>3304</v>
      </c>
      <c r="B3305" t="s">
        <v>3774</v>
      </c>
      <c r="C3305" t="s">
        <v>3821</v>
      </c>
      <c r="D3305" t="s">
        <v>3842</v>
      </c>
      <c r="E3305" t="s">
        <v>3778</v>
      </c>
      <c r="F3305" t="s">
        <v>3806</v>
      </c>
    </row>
    <row r="3306" spans="1:7">
      <c r="A3306" s="4" t="s">
        <v>3305</v>
      </c>
      <c r="B3306" t="s">
        <v>3774</v>
      </c>
      <c r="C3306" t="s">
        <v>3821</v>
      </c>
      <c r="D3306" t="s">
        <v>3842</v>
      </c>
      <c r="E3306" t="s">
        <v>3778</v>
      </c>
      <c r="F3306" t="s">
        <v>3806</v>
      </c>
    </row>
    <row r="3307" spans="1:7">
      <c r="A3307" s="4" t="s">
        <v>3306</v>
      </c>
      <c r="B3307" t="s">
        <v>3773</v>
      </c>
      <c r="C3307" t="s">
        <v>3806</v>
      </c>
      <c r="D3307" t="s">
        <v>3808</v>
      </c>
      <c r="E3307" t="s">
        <v>3778</v>
      </c>
      <c r="F3307" t="s">
        <v>3782</v>
      </c>
      <c r="G3307" t="s">
        <v>3803</v>
      </c>
    </row>
    <row r="3308" spans="1:7">
      <c r="A3308" s="4" t="s">
        <v>3307</v>
      </c>
      <c r="B3308" t="s">
        <v>3773</v>
      </c>
      <c r="C3308" t="s">
        <v>3796</v>
      </c>
    </row>
    <row r="3309" spans="1:7">
      <c r="A3309" s="4" t="s">
        <v>3308</v>
      </c>
      <c r="B3309" t="s">
        <v>3773</v>
      </c>
      <c r="C3309" t="s">
        <v>3796</v>
      </c>
    </row>
    <row r="3310" spans="1:7">
      <c r="A3310" s="4" t="s">
        <v>3309</v>
      </c>
      <c r="B3310" t="s">
        <v>3773</v>
      </c>
      <c r="C3310" t="s">
        <v>3796</v>
      </c>
    </row>
    <row r="3311" spans="1:7">
      <c r="A3311" s="4" t="s">
        <v>3310</v>
      </c>
      <c r="B3311" t="s">
        <v>3774</v>
      </c>
      <c r="C3311" t="s">
        <v>3778</v>
      </c>
      <c r="D3311" t="s">
        <v>3788</v>
      </c>
      <c r="E3311" t="s">
        <v>3783</v>
      </c>
      <c r="F3311" t="s">
        <v>3779</v>
      </c>
    </row>
    <row r="3312" spans="1:7">
      <c r="A3312" s="4" t="s">
        <v>3311</v>
      </c>
      <c r="B3312" t="s">
        <v>3774</v>
      </c>
      <c r="C3312" t="s">
        <v>3778</v>
      </c>
      <c r="D3312" t="s">
        <v>3788</v>
      </c>
      <c r="E3312" t="s">
        <v>3783</v>
      </c>
      <c r="F3312" t="s">
        <v>3779</v>
      </c>
    </row>
    <row r="3313" spans="1:6">
      <c r="A3313" s="4" t="s">
        <v>3312</v>
      </c>
      <c r="B3313" t="s">
        <v>3773</v>
      </c>
      <c r="C3313" t="s">
        <v>3798</v>
      </c>
    </row>
    <row r="3314" spans="1:6">
      <c r="A3314" s="4" t="s">
        <v>3313</v>
      </c>
      <c r="B3314" t="s">
        <v>3773</v>
      </c>
      <c r="C3314" t="s">
        <v>3798</v>
      </c>
    </row>
    <row r="3315" spans="1:6">
      <c r="A3315" s="4" t="s">
        <v>3314</v>
      </c>
      <c r="B3315" t="s">
        <v>3773</v>
      </c>
      <c r="C3315" t="s">
        <v>3804</v>
      </c>
      <c r="D3315" t="s">
        <v>3793</v>
      </c>
    </row>
    <row r="3316" spans="1:6">
      <c r="A3316" s="4" t="s">
        <v>3315</v>
      </c>
      <c r="B3316" t="s">
        <v>3773</v>
      </c>
      <c r="C3316" t="s">
        <v>3778</v>
      </c>
      <c r="D3316" t="s">
        <v>3793</v>
      </c>
      <c r="E3316" t="s">
        <v>3824</v>
      </c>
      <c r="F3316" t="s">
        <v>3781</v>
      </c>
    </row>
    <row r="3317" spans="1:6">
      <c r="A3317" s="4" t="s">
        <v>3316</v>
      </c>
      <c r="B3317" t="s">
        <v>3773</v>
      </c>
      <c r="C3317" t="s">
        <v>3778</v>
      </c>
      <c r="D3317" t="s">
        <v>3793</v>
      </c>
      <c r="E3317" t="s">
        <v>3824</v>
      </c>
      <c r="F3317" t="s">
        <v>3781</v>
      </c>
    </row>
    <row r="3318" spans="1:6">
      <c r="A3318" s="4" t="s">
        <v>3317</v>
      </c>
      <c r="B3318" t="s">
        <v>3773</v>
      </c>
      <c r="C3318" t="s">
        <v>3778</v>
      </c>
      <c r="D3318" t="s">
        <v>3793</v>
      </c>
      <c r="E3318" t="s">
        <v>3824</v>
      </c>
      <c r="F3318" t="s">
        <v>3781</v>
      </c>
    </row>
    <row r="3319" spans="1:6">
      <c r="A3319" s="4" t="s">
        <v>3318</v>
      </c>
      <c r="B3319" t="s">
        <v>3773</v>
      </c>
      <c r="C3319" t="s">
        <v>3778</v>
      </c>
      <c r="D3319" t="s">
        <v>3793</v>
      </c>
      <c r="E3319" t="s">
        <v>3824</v>
      </c>
      <c r="F3319" t="s">
        <v>3781</v>
      </c>
    </row>
    <row r="3320" spans="1:6">
      <c r="A3320" s="4" t="s">
        <v>3319</v>
      </c>
      <c r="B3320" t="s">
        <v>3773</v>
      </c>
      <c r="C3320" t="s">
        <v>3778</v>
      </c>
      <c r="D3320" t="s">
        <v>3793</v>
      </c>
      <c r="E3320" t="s">
        <v>3802</v>
      </c>
      <c r="F3320" t="s">
        <v>3850</v>
      </c>
    </row>
    <row r="3321" spans="1:6">
      <c r="A3321" s="4" t="s">
        <v>3320</v>
      </c>
      <c r="B3321" t="s">
        <v>3773</v>
      </c>
      <c r="C3321" t="s">
        <v>3775</v>
      </c>
      <c r="D3321" t="s">
        <v>3779</v>
      </c>
      <c r="E3321" t="s">
        <v>3781</v>
      </c>
    </row>
    <row r="3322" spans="1:6">
      <c r="A3322" s="4" t="s">
        <v>3321</v>
      </c>
      <c r="B3322" t="s">
        <v>3773</v>
      </c>
      <c r="C3322" t="s">
        <v>3784</v>
      </c>
    </row>
    <row r="3323" spans="1:6">
      <c r="A3323" s="4" t="s">
        <v>3322</v>
      </c>
      <c r="B3323" t="s">
        <v>3773</v>
      </c>
      <c r="C3323" t="s">
        <v>3784</v>
      </c>
      <c r="D3323" t="s">
        <v>3807</v>
      </c>
      <c r="E3323" t="s">
        <v>3795</v>
      </c>
    </row>
    <row r="3324" spans="1:6">
      <c r="A3324" s="4" t="s">
        <v>3323</v>
      </c>
      <c r="B3324" t="s">
        <v>3773</v>
      </c>
      <c r="C3324" t="s">
        <v>3784</v>
      </c>
      <c r="D3324" t="s">
        <v>3807</v>
      </c>
      <c r="E3324" t="s">
        <v>3795</v>
      </c>
    </row>
    <row r="3325" spans="1:6">
      <c r="A3325" s="4" t="s">
        <v>3324</v>
      </c>
      <c r="B3325" t="s">
        <v>3773</v>
      </c>
      <c r="C3325" t="s">
        <v>3775</v>
      </c>
      <c r="D3325" t="s">
        <v>3806</v>
      </c>
    </row>
    <row r="3326" spans="1:6">
      <c r="A3326" s="4" t="s">
        <v>3325</v>
      </c>
      <c r="B3326" t="s">
        <v>3773</v>
      </c>
      <c r="C3326" t="s">
        <v>3775</v>
      </c>
      <c r="D3326" t="s">
        <v>3806</v>
      </c>
    </row>
    <row r="3327" spans="1:6">
      <c r="A3327" s="4" t="s">
        <v>3326</v>
      </c>
      <c r="B3327" t="s">
        <v>3773</v>
      </c>
      <c r="C3327" t="s">
        <v>3796</v>
      </c>
      <c r="D3327" t="s">
        <v>3780</v>
      </c>
    </row>
    <row r="3328" spans="1:6">
      <c r="A3328" s="4" t="s">
        <v>3327</v>
      </c>
      <c r="B3328" t="s">
        <v>3773</v>
      </c>
      <c r="C3328" t="s">
        <v>3776</v>
      </c>
      <c r="D3328" t="s">
        <v>3912</v>
      </c>
      <c r="E3328" t="s">
        <v>3807</v>
      </c>
    </row>
    <row r="3329" spans="1:11">
      <c r="A3329" s="4" t="s">
        <v>3328</v>
      </c>
      <c r="B3329" t="s">
        <v>3773</v>
      </c>
      <c r="C3329" t="s">
        <v>3776</v>
      </c>
      <c r="D3329" t="s">
        <v>3790</v>
      </c>
      <c r="E3329" t="s">
        <v>3785</v>
      </c>
      <c r="F3329" t="s">
        <v>3804</v>
      </c>
    </row>
    <row r="3330" spans="1:11">
      <c r="A3330" s="4" t="s">
        <v>3329</v>
      </c>
      <c r="B3330" t="s">
        <v>3774</v>
      </c>
      <c r="C3330" t="s">
        <v>3776</v>
      </c>
      <c r="D3330" t="s">
        <v>3796</v>
      </c>
      <c r="E3330" t="s">
        <v>3952</v>
      </c>
      <c r="F3330" t="s">
        <v>3843</v>
      </c>
    </row>
    <row r="3331" spans="1:11">
      <c r="A3331" s="4" t="s">
        <v>3330</v>
      </c>
      <c r="B3331" t="s">
        <v>3773</v>
      </c>
      <c r="C3331" t="s">
        <v>3776</v>
      </c>
      <c r="D3331" t="s">
        <v>3803</v>
      </c>
      <c r="E3331" t="s">
        <v>3807</v>
      </c>
    </row>
    <row r="3332" spans="1:11">
      <c r="A3332" s="4" t="s">
        <v>3331</v>
      </c>
      <c r="B3332" t="s">
        <v>3773</v>
      </c>
      <c r="C3332" t="s">
        <v>3791</v>
      </c>
      <c r="D3332" t="s">
        <v>3796</v>
      </c>
      <c r="E3332" t="s">
        <v>3802</v>
      </c>
      <c r="F3332" t="s">
        <v>3777</v>
      </c>
    </row>
    <row r="3333" spans="1:11">
      <c r="A3333" s="4" t="s">
        <v>3332</v>
      </c>
      <c r="B3333" t="s">
        <v>3773</v>
      </c>
      <c r="C3333" t="s">
        <v>3791</v>
      </c>
      <c r="D3333" t="s">
        <v>3802</v>
      </c>
      <c r="E3333" t="s">
        <v>3779</v>
      </c>
      <c r="F3333" t="s">
        <v>3780</v>
      </c>
      <c r="G3333" t="s">
        <v>3782</v>
      </c>
      <c r="H3333" t="s">
        <v>3795</v>
      </c>
    </row>
    <row r="3334" spans="1:11">
      <c r="A3334" s="4" t="s">
        <v>3333</v>
      </c>
      <c r="B3334" t="s">
        <v>3773</v>
      </c>
      <c r="C3334" t="s">
        <v>3791</v>
      </c>
      <c r="D3334" t="s">
        <v>3802</v>
      </c>
      <c r="E3334" t="s">
        <v>3779</v>
      </c>
      <c r="F3334" t="s">
        <v>3780</v>
      </c>
      <c r="G3334" t="s">
        <v>3782</v>
      </c>
      <c r="H3334" t="s">
        <v>3795</v>
      </c>
    </row>
    <row r="3335" spans="1:11">
      <c r="A3335" s="4" t="s">
        <v>3334</v>
      </c>
      <c r="B3335" t="s">
        <v>3773</v>
      </c>
      <c r="C3335" t="s">
        <v>3899</v>
      </c>
      <c r="D3335" t="s">
        <v>3775</v>
      </c>
      <c r="E3335" t="s">
        <v>3776</v>
      </c>
    </row>
    <row r="3336" spans="1:11">
      <c r="A3336" s="4" t="s">
        <v>3335</v>
      </c>
      <c r="B3336" t="s">
        <v>3773</v>
      </c>
      <c r="C3336" t="s">
        <v>3791</v>
      </c>
      <c r="D3336" t="s">
        <v>3782</v>
      </c>
      <c r="E3336" t="s">
        <v>3808</v>
      </c>
      <c r="F3336" t="s">
        <v>3796</v>
      </c>
      <c r="G3336" t="s">
        <v>3780</v>
      </c>
      <c r="H3336" t="s">
        <v>3825</v>
      </c>
    </row>
    <row r="3337" spans="1:11">
      <c r="A3337" s="4" t="s">
        <v>3336</v>
      </c>
      <c r="B3337" t="s">
        <v>3773</v>
      </c>
      <c r="C3337" t="s">
        <v>3781</v>
      </c>
      <c r="D3337" t="s">
        <v>3808</v>
      </c>
      <c r="E3337" t="s">
        <v>3778</v>
      </c>
      <c r="F3337" t="s">
        <v>3806</v>
      </c>
    </row>
    <row r="3338" spans="1:11">
      <c r="A3338" s="4" t="s">
        <v>3337</v>
      </c>
      <c r="B3338" t="s">
        <v>3773</v>
      </c>
      <c r="C3338" t="s">
        <v>3781</v>
      </c>
      <c r="D3338" t="s">
        <v>3817</v>
      </c>
      <c r="E3338" t="s">
        <v>3779</v>
      </c>
      <c r="F3338" t="s">
        <v>3778</v>
      </c>
      <c r="G3338" t="s">
        <v>3777</v>
      </c>
      <c r="H3338" t="s">
        <v>3804</v>
      </c>
    </row>
    <row r="3339" spans="1:11">
      <c r="A3339" s="4" t="s">
        <v>3338</v>
      </c>
      <c r="B3339" t="s">
        <v>3774</v>
      </c>
      <c r="C3339" t="s">
        <v>3781</v>
      </c>
      <c r="D3339" t="s">
        <v>3790</v>
      </c>
      <c r="E3339" t="s">
        <v>3777</v>
      </c>
      <c r="F3339" t="s">
        <v>3780</v>
      </c>
      <c r="G3339" t="s">
        <v>3782</v>
      </c>
      <c r="H3339" t="s">
        <v>3775</v>
      </c>
      <c r="I3339" t="s">
        <v>3791</v>
      </c>
      <c r="J3339" t="s">
        <v>3780</v>
      </c>
      <c r="K3339" t="s">
        <v>3825</v>
      </c>
    </row>
    <row r="3340" spans="1:11">
      <c r="A3340" s="4" t="s">
        <v>3339</v>
      </c>
      <c r="B3340" t="s">
        <v>3773</v>
      </c>
      <c r="C3340" t="s">
        <v>3781</v>
      </c>
      <c r="D3340" t="s">
        <v>3802</v>
      </c>
      <c r="E3340" t="s">
        <v>3788</v>
      </c>
    </row>
    <row r="3341" spans="1:11">
      <c r="A3341" s="4" t="s">
        <v>3340</v>
      </c>
      <c r="B3341" t="s">
        <v>3773</v>
      </c>
      <c r="C3341" t="s">
        <v>3808</v>
      </c>
      <c r="D3341" t="s">
        <v>3794</v>
      </c>
    </row>
    <row r="3342" spans="1:11">
      <c r="A3342" s="4" t="s">
        <v>3341</v>
      </c>
      <c r="B3342" t="s">
        <v>3773</v>
      </c>
      <c r="C3342" t="s">
        <v>3785</v>
      </c>
      <c r="D3342" t="s">
        <v>3775</v>
      </c>
      <c r="E3342" t="s">
        <v>3791</v>
      </c>
      <c r="F3342" t="s">
        <v>3780</v>
      </c>
      <c r="G3342" t="s">
        <v>3795</v>
      </c>
    </row>
    <row r="3343" spans="1:11">
      <c r="A3343" s="4" t="s">
        <v>3342</v>
      </c>
      <c r="B3343" t="s">
        <v>3773</v>
      </c>
      <c r="C3343" t="s">
        <v>3785</v>
      </c>
      <c r="D3343" t="s">
        <v>3795</v>
      </c>
    </row>
    <row r="3344" spans="1:11">
      <c r="A3344" s="4" t="s">
        <v>3343</v>
      </c>
      <c r="B3344" t="s">
        <v>3774</v>
      </c>
      <c r="C3344" t="s">
        <v>3785</v>
      </c>
      <c r="D3344" t="s">
        <v>3811</v>
      </c>
      <c r="E3344" t="s">
        <v>3777</v>
      </c>
      <c r="F3344" t="s">
        <v>3780</v>
      </c>
    </row>
    <row r="3345" spans="1:7">
      <c r="A3345" s="4" t="s">
        <v>3344</v>
      </c>
      <c r="B3345" t="s">
        <v>3774</v>
      </c>
      <c r="C3345" t="s">
        <v>3785</v>
      </c>
      <c r="D3345" t="s">
        <v>3811</v>
      </c>
      <c r="E3345" t="s">
        <v>3777</v>
      </c>
      <c r="F3345" t="s">
        <v>3780</v>
      </c>
    </row>
    <row r="3346" spans="1:7">
      <c r="A3346" s="4" t="s">
        <v>3345</v>
      </c>
      <c r="B3346" t="s">
        <v>3774</v>
      </c>
      <c r="C3346" t="s">
        <v>3906</v>
      </c>
      <c r="D3346" t="s">
        <v>3811</v>
      </c>
      <c r="E3346" t="s">
        <v>3860</v>
      </c>
    </row>
    <row r="3347" spans="1:7">
      <c r="A3347" s="4" t="s">
        <v>3346</v>
      </c>
      <c r="B3347" t="s">
        <v>3774</v>
      </c>
      <c r="C3347" t="s">
        <v>3785</v>
      </c>
      <c r="D3347" t="s">
        <v>3854</v>
      </c>
      <c r="E3347" t="s">
        <v>3836</v>
      </c>
      <c r="F3347" t="s">
        <v>3781</v>
      </c>
    </row>
    <row r="3348" spans="1:7">
      <c r="A3348" s="4" t="s">
        <v>3347</v>
      </c>
      <c r="B3348" t="s">
        <v>3773</v>
      </c>
      <c r="C3348" t="s">
        <v>3785</v>
      </c>
      <c r="D3348" t="s">
        <v>3804</v>
      </c>
    </row>
    <row r="3349" spans="1:7">
      <c r="A3349" s="4" t="s">
        <v>3348</v>
      </c>
      <c r="B3349" t="s">
        <v>3773</v>
      </c>
      <c r="C3349" t="s">
        <v>3785</v>
      </c>
      <c r="D3349" t="s">
        <v>3802</v>
      </c>
      <c r="E3349" t="s">
        <v>3791</v>
      </c>
      <c r="F3349" t="s">
        <v>3777</v>
      </c>
    </row>
    <row r="3350" spans="1:7">
      <c r="A3350" s="4" t="s">
        <v>3349</v>
      </c>
      <c r="B3350" t="s">
        <v>3773</v>
      </c>
      <c r="C3350" t="s">
        <v>3785</v>
      </c>
      <c r="D3350" t="s">
        <v>3782</v>
      </c>
      <c r="E3350" t="s">
        <v>3783</v>
      </c>
      <c r="F3350" t="s">
        <v>3779</v>
      </c>
      <c r="G3350" t="s">
        <v>3794</v>
      </c>
    </row>
    <row r="3351" spans="1:7">
      <c r="A3351" s="4" t="s">
        <v>3350</v>
      </c>
      <c r="B3351" t="s">
        <v>3773</v>
      </c>
      <c r="C3351" t="s">
        <v>3788</v>
      </c>
      <c r="D3351" t="s">
        <v>3784</v>
      </c>
      <c r="E3351" t="s">
        <v>3897</v>
      </c>
      <c r="F3351" t="s">
        <v>3778</v>
      </c>
      <c r="G3351" t="s">
        <v>3779</v>
      </c>
    </row>
    <row r="3352" spans="1:7">
      <c r="A3352" s="4" t="s">
        <v>3351</v>
      </c>
      <c r="B3352" t="s">
        <v>3773</v>
      </c>
      <c r="C3352" t="s">
        <v>3788</v>
      </c>
      <c r="D3352" t="s">
        <v>3786</v>
      </c>
      <c r="E3352" t="s">
        <v>3808</v>
      </c>
    </row>
    <row r="3353" spans="1:7">
      <c r="A3353" s="4" t="s">
        <v>3352</v>
      </c>
      <c r="B3353" t="s">
        <v>3773</v>
      </c>
      <c r="C3353" t="s">
        <v>3801</v>
      </c>
      <c r="D3353" t="s">
        <v>3784</v>
      </c>
      <c r="E3353" t="s">
        <v>3810</v>
      </c>
      <c r="F3353" t="s">
        <v>3811</v>
      </c>
      <c r="G3353" t="s">
        <v>3781</v>
      </c>
    </row>
    <row r="3354" spans="1:7">
      <c r="A3354" s="4" t="s">
        <v>3353</v>
      </c>
      <c r="B3354" t="s">
        <v>3773</v>
      </c>
      <c r="C3354" t="s">
        <v>3887</v>
      </c>
      <c r="D3354" t="s">
        <v>3775</v>
      </c>
      <c r="E3354" t="s">
        <v>3806</v>
      </c>
    </row>
    <row r="3355" spans="1:7">
      <c r="A3355" s="4" t="s">
        <v>3354</v>
      </c>
      <c r="B3355" t="s">
        <v>3773</v>
      </c>
      <c r="C3355" t="s">
        <v>3801</v>
      </c>
      <c r="D3355" t="s">
        <v>3775</v>
      </c>
      <c r="E3355" t="s">
        <v>3810</v>
      </c>
    </row>
    <row r="3356" spans="1:7">
      <c r="A3356" s="4" t="s">
        <v>3355</v>
      </c>
      <c r="B3356" t="s">
        <v>3773</v>
      </c>
      <c r="C3356" t="s">
        <v>3801</v>
      </c>
      <c r="D3356" t="s">
        <v>3775</v>
      </c>
      <c r="E3356" t="s">
        <v>3810</v>
      </c>
    </row>
    <row r="3357" spans="1:7">
      <c r="A3357" s="4" t="s">
        <v>3356</v>
      </c>
      <c r="B3357" t="s">
        <v>3773</v>
      </c>
      <c r="C3357" t="s">
        <v>3801</v>
      </c>
      <c r="D3357" t="s">
        <v>3775</v>
      </c>
      <c r="E3357" t="s">
        <v>3810</v>
      </c>
    </row>
    <row r="3358" spans="1:7">
      <c r="A3358" s="4" t="s">
        <v>3357</v>
      </c>
      <c r="B3358" t="s">
        <v>3773</v>
      </c>
      <c r="C3358" t="s">
        <v>3801</v>
      </c>
      <c r="D3358" t="s">
        <v>3775</v>
      </c>
      <c r="E3358" t="s">
        <v>3810</v>
      </c>
    </row>
    <row r="3359" spans="1:7">
      <c r="A3359" s="4" t="s">
        <v>3358</v>
      </c>
      <c r="B3359" t="s">
        <v>3773</v>
      </c>
      <c r="C3359" t="s">
        <v>3801</v>
      </c>
      <c r="D3359" t="s">
        <v>3775</v>
      </c>
      <c r="E3359" t="s">
        <v>3810</v>
      </c>
    </row>
    <row r="3360" spans="1:7">
      <c r="A3360" s="4" t="s">
        <v>3359</v>
      </c>
      <c r="B3360" t="s">
        <v>3774</v>
      </c>
      <c r="C3360" t="s">
        <v>3879</v>
      </c>
      <c r="D3360" t="s">
        <v>3842</v>
      </c>
      <c r="E3360" t="s">
        <v>3812</v>
      </c>
    </row>
    <row r="3361" spans="1:9">
      <c r="A3361" s="4" t="s">
        <v>3360</v>
      </c>
      <c r="B3361" t="s">
        <v>3774</v>
      </c>
      <c r="C3361" t="s">
        <v>3801</v>
      </c>
      <c r="D3361" t="s">
        <v>3808</v>
      </c>
      <c r="E3361" t="s">
        <v>3862</v>
      </c>
      <c r="F3361" t="s">
        <v>3813</v>
      </c>
    </row>
    <row r="3362" spans="1:9">
      <c r="A3362" s="4" t="s">
        <v>3361</v>
      </c>
      <c r="B3362" t="s">
        <v>3773</v>
      </c>
      <c r="C3362" t="s">
        <v>3801</v>
      </c>
      <c r="D3362" t="s">
        <v>3811</v>
      </c>
      <c r="E3362" t="s">
        <v>3781</v>
      </c>
    </row>
    <row r="3363" spans="1:9">
      <c r="A3363" s="4" t="s">
        <v>3362</v>
      </c>
      <c r="B3363" t="s">
        <v>3773</v>
      </c>
      <c r="C3363" t="s">
        <v>3801</v>
      </c>
      <c r="D3363" t="s">
        <v>3795</v>
      </c>
    </row>
    <row r="3364" spans="1:9">
      <c r="A3364" s="4" t="s">
        <v>3363</v>
      </c>
      <c r="B3364" t="s">
        <v>3773</v>
      </c>
      <c r="C3364" t="s">
        <v>3801</v>
      </c>
      <c r="D3364" t="s">
        <v>3803</v>
      </c>
      <c r="E3364" t="s">
        <v>3799</v>
      </c>
    </row>
    <row r="3365" spans="1:9">
      <c r="A3365" s="4" t="s">
        <v>3364</v>
      </c>
      <c r="B3365" t="s">
        <v>3773</v>
      </c>
      <c r="C3365" t="s">
        <v>3801</v>
      </c>
      <c r="D3365" t="s">
        <v>3803</v>
      </c>
      <c r="E3365" t="s">
        <v>3799</v>
      </c>
    </row>
    <row r="3366" spans="1:9">
      <c r="A3366" s="4" t="s">
        <v>3365</v>
      </c>
      <c r="B3366" t="s">
        <v>3773</v>
      </c>
      <c r="C3366" t="s">
        <v>3801</v>
      </c>
      <c r="D3366" t="s">
        <v>3803</v>
      </c>
      <c r="E3366" t="s">
        <v>3799</v>
      </c>
    </row>
    <row r="3367" spans="1:9">
      <c r="A3367" s="4" t="s">
        <v>3366</v>
      </c>
      <c r="B3367" t="s">
        <v>3773</v>
      </c>
      <c r="C3367" t="s">
        <v>3801</v>
      </c>
      <c r="D3367" t="s">
        <v>3803</v>
      </c>
      <c r="E3367" t="s">
        <v>3799</v>
      </c>
    </row>
    <row r="3368" spans="1:9">
      <c r="A3368" s="4" t="s">
        <v>3367</v>
      </c>
      <c r="B3368" t="s">
        <v>3773</v>
      </c>
      <c r="C3368" t="s">
        <v>3801</v>
      </c>
      <c r="D3368" t="s">
        <v>3822</v>
      </c>
      <c r="E3368" t="s">
        <v>3791</v>
      </c>
      <c r="F3368" t="s">
        <v>3777</v>
      </c>
    </row>
    <row r="3369" spans="1:9">
      <c r="A3369" s="4" t="s">
        <v>3368</v>
      </c>
      <c r="B3369" t="s">
        <v>3773</v>
      </c>
      <c r="C3369" t="s">
        <v>3801</v>
      </c>
      <c r="D3369" t="s">
        <v>3821</v>
      </c>
      <c r="E3369" t="s">
        <v>3786</v>
      </c>
    </row>
    <row r="3370" spans="1:9">
      <c r="A3370" s="4" t="s">
        <v>3369</v>
      </c>
      <c r="B3370" t="s">
        <v>3773</v>
      </c>
      <c r="C3370" t="s">
        <v>3801</v>
      </c>
      <c r="D3370" t="s">
        <v>3792</v>
      </c>
      <c r="E3370" t="s">
        <v>3850</v>
      </c>
      <c r="F3370" t="s">
        <v>3789</v>
      </c>
      <c r="G3370" t="s">
        <v>3808</v>
      </c>
    </row>
    <row r="3371" spans="1:9">
      <c r="A3371" s="4" t="s">
        <v>3370</v>
      </c>
      <c r="B3371" t="s">
        <v>3774</v>
      </c>
      <c r="C3371" t="s">
        <v>3801</v>
      </c>
      <c r="D3371" t="s">
        <v>3835</v>
      </c>
      <c r="E3371" t="s">
        <v>3850</v>
      </c>
      <c r="F3371" t="s">
        <v>3788</v>
      </c>
      <c r="G3371" t="s">
        <v>3782</v>
      </c>
      <c r="H3371" t="s">
        <v>3808</v>
      </c>
    </row>
    <row r="3372" spans="1:9">
      <c r="A3372" s="4" t="s">
        <v>3371</v>
      </c>
      <c r="B3372" t="s">
        <v>3773</v>
      </c>
      <c r="C3372" t="s">
        <v>3817</v>
      </c>
    </row>
    <row r="3373" spans="1:9">
      <c r="A3373" s="4" t="s">
        <v>3372</v>
      </c>
      <c r="B3373" t="s">
        <v>3773</v>
      </c>
      <c r="C3373" t="s">
        <v>3790</v>
      </c>
      <c r="D3373" t="s">
        <v>3785</v>
      </c>
    </row>
    <row r="3374" spans="1:9">
      <c r="A3374" s="4" t="s">
        <v>3373</v>
      </c>
      <c r="B3374" t="s">
        <v>3774</v>
      </c>
      <c r="C3374" t="s">
        <v>3790</v>
      </c>
      <c r="D3374" t="s">
        <v>3799</v>
      </c>
      <c r="E3374" t="s">
        <v>3815</v>
      </c>
      <c r="F3374" t="s">
        <v>3782</v>
      </c>
      <c r="G3374" t="s">
        <v>3783</v>
      </c>
      <c r="H3374" t="s">
        <v>3777</v>
      </c>
      <c r="I3374" t="s">
        <v>3780</v>
      </c>
    </row>
    <row r="3375" spans="1:9">
      <c r="A3375" s="4" t="s">
        <v>3374</v>
      </c>
      <c r="B3375" t="s">
        <v>3773</v>
      </c>
      <c r="C3375" t="s">
        <v>3790</v>
      </c>
      <c r="D3375" t="s">
        <v>3779</v>
      </c>
    </row>
    <row r="3376" spans="1:9">
      <c r="A3376" s="4" t="s">
        <v>3375</v>
      </c>
      <c r="B3376" t="s">
        <v>3773</v>
      </c>
      <c r="C3376" t="s">
        <v>3790</v>
      </c>
      <c r="D3376" t="s">
        <v>3779</v>
      </c>
      <c r="E3376" t="s">
        <v>3791</v>
      </c>
      <c r="F3376" t="s">
        <v>3793</v>
      </c>
      <c r="G3376" t="s">
        <v>3786</v>
      </c>
      <c r="H3376" t="s">
        <v>3781</v>
      </c>
      <c r="I3376" t="s">
        <v>3825</v>
      </c>
    </row>
    <row r="3377" spans="1:12">
      <c r="A3377" s="4" t="s">
        <v>3376</v>
      </c>
      <c r="B3377" t="s">
        <v>3774</v>
      </c>
      <c r="C3377" t="s">
        <v>3790</v>
      </c>
      <c r="D3377" t="s">
        <v>3779</v>
      </c>
      <c r="E3377" t="s">
        <v>3777</v>
      </c>
      <c r="F3377" t="s">
        <v>3834</v>
      </c>
      <c r="G3377" t="s">
        <v>3865</v>
      </c>
      <c r="H3377" t="s">
        <v>3799</v>
      </c>
      <c r="I3377" t="s">
        <v>3778</v>
      </c>
      <c r="J3377" t="s">
        <v>3779</v>
      </c>
      <c r="K3377" t="s">
        <v>3780</v>
      </c>
    </row>
    <row r="3378" spans="1:12">
      <c r="A3378" s="4" t="s">
        <v>3377</v>
      </c>
      <c r="B3378" t="s">
        <v>3774</v>
      </c>
      <c r="C3378" t="s">
        <v>3790</v>
      </c>
      <c r="D3378" t="s">
        <v>3779</v>
      </c>
      <c r="E3378" t="s">
        <v>3777</v>
      </c>
      <c r="F3378" t="s">
        <v>3780</v>
      </c>
      <c r="G3378" t="s">
        <v>3841</v>
      </c>
      <c r="H3378" t="s">
        <v>3865</v>
      </c>
      <c r="I3378" t="s">
        <v>3799</v>
      </c>
      <c r="J3378" t="s">
        <v>3778</v>
      </c>
      <c r="K3378" t="s">
        <v>3779</v>
      </c>
      <c r="L3378" t="s">
        <v>3780</v>
      </c>
    </row>
    <row r="3379" spans="1:12">
      <c r="A3379" s="4" t="s">
        <v>3378</v>
      </c>
      <c r="B3379" t="s">
        <v>3773</v>
      </c>
      <c r="C3379" t="s">
        <v>3826</v>
      </c>
      <c r="D3379" t="s">
        <v>3775</v>
      </c>
      <c r="E3379" t="s">
        <v>3776</v>
      </c>
      <c r="F3379" t="s">
        <v>3787</v>
      </c>
      <c r="G3379" t="s">
        <v>3782</v>
      </c>
      <c r="H3379" t="s">
        <v>3825</v>
      </c>
    </row>
    <row r="3380" spans="1:12">
      <c r="A3380" s="4" t="s">
        <v>3379</v>
      </c>
      <c r="B3380" t="s">
        <v>3773</v>
      </c>
      <c r="C3380" t="s">
        <v>3826</v>
      </c>
      <c r="D3380" t="s">
        <v>3854</v>
      </c>
      <c r="E3380" t="s">
        <v>3779</v>
      </c>
      <c r="F3380" t="s">
        <v>3781</v>
      </c>
    </row>
    <row r="3381" spans="1:12">
      <c r="A3381" s="4" t="s">
        <v>3380</v>
      </c>
      <c r="B3381" t="s">
        <v>3773</v>
      </c>
      <c r="C3381" t="s">
        <v>3826</v>
      </c>
      <c r="D3381" t="s">
        <v>3792</v>
      </c>
      <c r="E3381" t="s">
        <v>3799</v>
      </c>
      <c r="F3381" t="s">
        <v>3815</v>
      </c>
      <c r="G3381" t="s">
        <v>3780</v>
      </c>
    </row>
    <row r="3382" spans="1:12">
      <c r="A3382" s="4" t="s">
        <v>3381</v>
      </c>
      <c r="B3382" t="s">
        <v>3774</v>
      </c>
      <c r="C3382" t="s">
        <v>3826</v>
      </c>
      <c r="D3382" t="s">
        <v>3792</v>
      </c>
      <c r="E3382" t="s">
        <v>3777</v>
      </c>
      <c r="F3382" t="s">
        <v>3780</v>
      </c>
    </row>
    <row r="3383" spans="1:12">
      <c r="A3383" s="4" t="s">
        <v>3382</v>
      </c>
      <c r="B3383" t="s">
        <v>3773</v>
      </c>
      <c r="C3383" t="s">
        <v>3791</v>
      </c>
      <c r="D3383" t="s">
        <v>3817</v>
      </c>
      <c r="E3383" t="s">
        <v>3779</v>
      </c>
      <c r="F3383" t="s">
        <v>3781</v>
      </c>
    </row>
    <row r="3384" spans="1:12">
      <c r="A3384" s="4" t="s">
        <v>3383</v>
      </c>
      <c r="B3384" t="s">
        <v>3773</v>
      </c>
      <c r="C3384" t="s">
        <v>3791</v>
      </c>
      <c r="D3384" t="s">
        <v>3790</v>
      </c>
      <c r="E3384" t="s">
        <v>3807</v>
      </c>
    </row>
    <row r="3385" spans="1:12">
      <c r="A3385" s="4" t="s">
        <v>3384</v>
      </c>
      <c r="B3385" t="s">
        <v>3773</v>
      </c>
      <c r="C3385" t="s">
        <v>3793</v>
      </c>
      <c r="D3385" t="s">
        <v>3802</v>
      </c>
      <c r="E3385" t="s">
        <v>3791</v>
      </c>
    </row>
    <row r="3386" spans="1:12">
      <c r="A3386" s="4" t="s">
        <v>3385</v>
      </c>
      <c r="B3386" t="s">
        <v>3774</v>
      </c>
      <c r="C3386" t="s">
        <v>3800</v>
      </c>
      <c r="D3386" t="s">
        <v>3822</v>
      </c>
      <c r="E3386" t="s">
        <v>3791</v>
      </c>
    </row>
    <row r="3387" spans="1:12">
      <c r="A3387" s="4" t="s">
        <v>3386</v>
      </c>
      <c r="B3387" t="s">
        <v>3773</v>
      </c>
      <c r="C3387" t="s">
        <v>3793</v>
      </c>
      <c r="D3387" t="s">
        <v>3792</v>
      </c>
      <c r="E3387" t="s">
        <v>3810</v>
      </c>
      <c r="F3387" t="s">
        <v>3795</v>
      </c>
    </row>
    <row r="3388" spans="1:12">
      <c r="A3388" s="4" t="s">
        <v>3387</v>
      </c>
      <c r="B3388" t="s">
        <v>3773</v>
      </c>
      <c r="C3388" t="s">
        <v>3799</v>
      </c>
      <c r="D3388" t="s">
        <v>3775</v>
      </c>
      <c r="E3388" t="s">
        <v>3781</v>
      </c>
    </row>
    <row r="3389" spans="1:12">
      <c r="A3389" s="4" t="s">
        <v>3388</v>
      </c>
      <c r="B3389" t="s">
        <v>3773</v>
      </c>
      <c r="C3389" t="s">
        <v>3799</v>
      </c>
      <c r="D3389" t="s">
        <v>3817</v>
      </c>
      <c r="E3389" t="s">
        <v>3780</v>
      </c>
    </row>
    <row r="3390" spans="1:12">
      <c r="A3390" s="4" t="s">
        <v>3389</v>
      </c>
      <c r="B3390" t="s">
        <v>3773</v>
      </c>
      <c r="C3390" t="s">
        <v>3799</v>
      </c>
      <c r="D3390" t="s">
        <v>3817</v>
      </c>
      <c r="E3390" t="s">
        <v>3780</v>
      </c>
    </row>
    <row r="3391" spans="1:12">
      <c r="A3391" s="4" t="s">
        <v>3390</v>
      </c>
      <c r="B3391" t="s">
        <v>3773</v>
      </c>
      <c r="C3391" t="s">
        <v>3799</v>
      </c>
      <c r="D3391" t="s">
        <v>3824</v>
      </c>
      <c r="E3391" t="s">
        <v>3814</v>
      </c>
    </row>
    <row r="3392" spans="1:12">
      <c r="A3392" s="4" t="s">
        <v>3391</v>
      </c>
      <c r="B3392" t="s">
        <v>3773</v>
      </c>
      <c r="C3392" t="s">
        <v>3779</v>
      </c>
      <c r="D3392" t="s">
        <v>3796</v>
      </c>
      <c r="E3392" t="s">
        <v>3799</v>
      </c>
      <c r="F3392" t="s">
        <v>3806</v>
      </c>
    </row>
    <row r="3393" spans="1:7">
      <c r="A3393" s="4" t="s">
        <v>3392</v>
      </c>
      <c r="B3393" t="s">
        <v>3773</v>
      </c>
      <c r="C3393" t="s">
        <v>3779</v>
      </c>
      <c r="D3393" t="s">
        <v>3824</v>
      </c>
    </row>
    <row r="3394" spans="1:7">
      <c r="A3394" s="4" t="s">
        <v>3393</v>
      </c>
      <c r="B3394" t="s">
        <v>3773</v>
      </c>
      <c r="C3394" t="s">
        <v>3779</v>
      </c>
      <c r="D3394" t="s">
        <v>3824</v>
      </c>
    </row>
    <row r="3395" spans="1:7">
      <c r="A3395" s="4" t="s">
        <v>3394</v>
      </c>
      <c r="B3395" t="s">
        <v>3773</v>
      </c>
      <c r="C3395" t="s">
        <v>3779</v>
      </c>
      <c r="D3395" t="s">
        <v>3824</v>
      </c>
    </row>
    <row r="3396" spans="1:7">
      <c r="A3396" s="4" t="s">
        <v>3395</v>
      </c>
      <c r="B3396" t="s">
        <v>3773</v>
      </c>
      <c r="C3396" t="s">
        <v>3779</v>
      </c>
      <c r="D3396" t="s">
        <v>3824</v>
      </c>
    </row>
    <row r="3397" spans="1:7">
      <c r="A3397" s="4" t="s">
        <v>3396</v>
      </c>
      <c r="B3397" t="s">
        <v>3774</v>
      </c>
      <c r="C3397" t="s">
        <v>3809</v>
      </c>
      <c r="D3397" t="s">
        <v>3900</v>
      </c>
    </row>
    <row r="3398" spans="1:7">
      <c r="A3398" s="4" t="s">
        <v>3397</v>
      </c>
      <c r="B3398" t="s">
        <v>3773</v>
      </c>
      <c r="C3398" t="s">
        <v>3779</v>
      </c>
      <c r="D3398" t="s">
        <v>3824</v>
      </c>
    </row>
    <row r="3399" spans="1:7">
      <c r="A3399" s="4" t="s">
        <v>3398</v>
      </c>
      <c r="B3399" t="s">
        <v>3773</v>
      </c>
      <c r="C3399" t="s">
        <v>3802</v>
      </c>
      <c r="D3399" t="s">
        <v>3810</v>
      </c>
    </row>
    <row r="3400" spans="1:7">
      <c r="A3400" s="4" t="s">
        <v>3399</v>
      </c>
      <c r="B3400" t="s">
        <v>3773</v>
      </c>
      <c r="C3400" t="s">
        <v>3803</v>
      </c>
      <c r="D3400" t="s">
        <v>3793</v>
      </c>
      <c r="E3400" t="s">
        <v>3781</v>
      </c>
    </row>
    <row r="3401" spans="1:7">
      <c r="A3401" s="4" t="s">
        <v>3400</v>
      </c>
      <c r="B3401" t="s">
        <v>3773</v>
      </c>
      <c r="C3401" t="s">
        <v>3802</v>
      </c>
      <c r="D3401" t="s">
        <v>3779</v>
      </c>
    </row>
    <row r="3402" spans="1:7">
      <c r="A3402" s="4" t="s">
        <v>3401</v>
      </c>
      <c r="B3402" t="s">
        <v>3773</v>
      </c>
      <c r="C3402" t="s">
        <v>3824</v>
      </c>
      <c r="D3402" t="s">
        <v>3780</v>
      </c>
    </row>
    <row r="3403" spans="1:7">
      <c r="A3403" s="4" t="s">
        <v>3402</v>
      </c>
      <c r="B3403" t="s">
        <v>3773</v>
      </c>
      <c r="C3403" t="s">
        <v>3824</v>
      </c>
      <c r="D3403" t="s">
        <v>3780</v>
      </c>
    </row>
    <row r="3404" spans="1:7">
      <c r="A3404" s="4" t="s">
        <v>3403</v>
      </c>
      <c r="B3404" t="s">
        <v>3773</v>
      </c>
      <c r="C3404" t="s">
        <v>3803</v>
      </c>
      <c r="D3404" t="s">
        <v>3810</v>
      </c>
      <c r="E3404" t="s">
        <v>3795</v>
      </c>
    </row>
    <row r="3405" spans="1:7">
      <c r="A3405" s="4" t="s">
        <v>3404</v>
      </c>
      <c r="B3405" t="s">
        <v>3773</v>
      </c>
      <c r="C3405" t="s">
        <v>3803</v>
      </c>
      <c r="D3405" t="s">
        <v>3779</v>
      </c>
    </row>
    <row r="3406" spans="1:7">
      <c r="A3406" s="4" t="s">
        <v>3405</v>
      </c>
      <c r="B3406" t="s">
        <v>3773</v>
      </c>
      <c r="C3406" t="s">
        <v>3815</v>
      </c>
      <c r="D3406" t="s">
        <v>3775</v>
      </c>
      <c r="E3406" t="s">
        <v>3794</v>
      </c>
    </row>
    <row r="3407" spans="1:7">
      <c r="A3407" s="4" t="s">
        <v>3406</v>
      </c>
      <c r="B3407" t="s">
        <v>3773</v>
      </c>
      <c r="C3407" t="s">
        <v>3815</v>
      </c>
      <c r="D3407" t="s">
        <v>3778</v>
      </c>
      <c r="E3407" t="s">
        <v>3785</v>
      </c>
      <c r="F3407" t="s">
        <v>3804</v>
      </c>
      <c r="G3407" t="s">
        <v>3799</v>
      </c>
    </row>
    <row r="3408" spans="1:7">
      <c r="A3408" s="4" t="s">
        <v>3407</v>
      </c>
      <c r="B3408" t="s">
        <v>3773</v>
      </c>
      <c r="C3408" t="s">
        <v>3815</v>
      </c>
      <c r="D3408" t="s">
        <v>3778</v>
      </c>
      <c r="E3408" t="s">
        <v>3785</v>
      </c>
      <c r="F3408" t="s">
        <v>3804</v>
      </c>
      <c r="G3408" t="s">
        <v>3891</v>
      </c>
    </row>
    <row r="3409" spans="1:9">
      <c r="A3409" s="4" t="s">
        <v>3408</v>
      </c>
      <c r="B3409" t="s">
        <v>3773</v>
      </c>
      <c r="C3409" t="s">
        <v>3815</v>
      </c>
      <c r="D3409" t="s">
        <v>3793</v>
      </c>
      <c r="E3409" t="s">
        <v>3790</v>
      </c>
      <c r="F3409" t="s">
        <v>3779</v>
      </c>
      <c r="G3409" t="s">
        <v>3807</v>
      </c>
    </row>
    <row r="3410" spans="1:9">
      <c r="A3410" s="4" t="s">
        <v>3409</v>
      </c>
      <c r="B3410" t="s">
        <v>3773</v>
      </c>
      <c r="C3410" t="s">
        <v>3816</v>
      </c>
      <c r="D3410" t="s">
        <v>3802</v>
      </c>
      <c r="E3410" t="s">
        <v>3776</v>
      </c>
      <c r="F3410" t="s">
        <v>3778</v>
      </c>
      <c r="G3410" t="s">
        <v>3776</v>
      </c>
      <c r="H3410" t="s">
        <v>3793</v>
      </c>
      <c r="I3410" t="s">
        <v>3808</v>
      </c>
    </row>
    <row r="3411" spans="1:9">
      <c r="A3411" s="4" t="s">
        <v>3410</v>
      </c>
      <c r="B3411" t="s">
        <v>3773</v>
      </c>
      <c r="C3411" t="s">
        <v>3815</v>
      </c>
      <c r="D3411" t="s">
        <v>3811</v>
      </c>
      <c r="E3411" t="s">
        <v>3815</v>
      </c>
      <c r="F3411" t="s">
        <v>3778</v>
      </c>
      <c r="G3411" t="s">
        <v>3793</v>
      </c>
    </row>
    <row r="3412" spans="1:9">
      <c r="A3412" s="4" t="s">
        <v>3411</v>
      </c>
      <c r="B3412" t="s">
        <v>3773</v>
      </c>
      <c r="C3412" t="s">
        <v>3895</v>
      </c>
      <c r="D3412" t="s">
        <v>3775</v>
      </c>
      <c r="E3412" t="s">
        <v>3791</v>
      </c>
      <c r="F3412" t="s">
        <v>3825</v>
      </c>
    </row>
    <row r="3413" spans="1:9">
      <c r="A3413" s="4" t="s">
        <v>3412</v>
      </c>
      <c r="B3413" t="s">
        <v>3773</v>
      </c>
      <c r="C3413" t="s">
        <v>3791</v>
      </c>
      <c r="D3413" t="s">
        <v>3805</v>
      </c>
      <c r="E3413" t="s">
        <v>3808</v>
      </c>
      <c r="F3413" t="s">
        <v>3779</v>
      </c>
    </row>
    <row r="3414" spans="1:9">
      <c r="A3414" s="4" t="s">
        <v>3413</v>
      </c>
      <c r="B3414" t="s">
        <v>3773</v>
      </c>
      <c r="C3414" t="s">
        <v>3791</v>
      </c>
      <c r="D3414" t="s">
        <v>3805</v>
      </c>
      <c r="E3414" t="s">
        <v>3790</v>
      </c>
      <c r="F3414" t="s">
        <v>3791</v>
      </c>
    </row>
    <row r="3415" spans="1:9">
      <c r="A3415" s="4" t="s">
        <v>3414</v>
      </c>
      <c r="B3415" t="s">
        <v>3774</v>
      </c>
      <c r="C3415" t="s">
        <v>3782</v>
      </c>
      <c r="D3415" t="s">
        <v>3867</v>
      </c>
      <c r="E3415" t="s">
        <v>3810</v>
      </c>
      <c r="F3415" t="s">
        <v>3802</v>
      </c>
      <c r="G3415" t="s">
        <v>3793</v>
      </c>
      <c r="H3415" t="s">
        <v>3810</v>
      </c>
    </row>
    <row r="3416" spans="1:9">
      <c r="A3416" s="4" t="s">
        <v>3415</v>
      </c>
      <c r="B3416" t="s">
        <v>3774</v>
      </c>
      <c r="C3416" t="s">
        <v>3782</v>
      </c>
      <c r="D3416" t="s">
        <v>3867</v>
      </c>
      <c r="E3416" t="s">
        <v>3810</v>
      </c>
      <c r="F3416" t="s">
        <v>3802</v>
      </c>
      <c r="G3416" t="s">
        <v>3793</v>
      </c>
      <c r="H3416" t="s">
        <v>3810</v>
      </c>
    </row>
    <row r="3417" spans="1:9">
      <c r="A3417" s="4" t="s">
        <v>3416</v>
      </c>
      <c r="B3417" t="s">
        <v>3773</v>
      </c>
      <c r="C3417" t="s">
        <v>3782</v>
      </c>
      <c r="D3417" t="s">
        <v>3786</v>
      </c>
      <c r="E3417" t="s">
        <v>3780</v>
      </c>
    </row>
    <row r="3418" spans="1:9">
      <c r="A3418" s="4" t="s">
        <v>3417</v>
      </c>
      <c r="B3418" t="s">
        <v>3773</v>
      </c>
      <c r="C3418" t="s">
        <v>3777</v>
      </c>
      <c r="D3418" t="s">
        <v>3783</v>
      </c>
      <c r="E3418" t="s">
        <v>3781</v>
      </c>
    </row>
    <row r="3419" spans="1:9">
      <c r="A3419" s="4" t="s">
        <v>3418</v>
      </c>
      <c r="B3419" t="s">
        <v>3773</v>
      </c>
      <c r="C3419" t="s">
        <v>3818</v>
      </c>
      <c r="D3419" t="s">
        <v>3804</v>
      </c>
    </row>
    <row r="3420" spans="1:9">
      <c r="A3420" s="4" t="s">
        <v>3419</v>
      </c>
      <c r="B3420" t="s">
        <v>3773</v>
      </c>
      <c r="C3420" t="s">
        <v>3818</v>
      </c>
      <c r="D3420" t="s">
        <v>3808</v>
      </c>
    </row>
    <row r="3421" spans="1:9">
      <c r="A3421" s="4" t="s">
        <v>3420</v>
      </c>
      <c r="B3421" t="s">
        <v>3773</v>
      </c>
      <c r="C3421" t="s">
        <v>3818</v>
      </c>
      <c r="D3421" t="s">
        <v>3824</v>
      </c>
      <c r="E3421" t="s">
        <v>3780</v>
      </c>
    </row>
    <row r="3422" spans="1:9">
      <c r="A3422" s="4" t="s">
        <v>3421</v>
      </c>
      <c r="B3422" t="s">
        <v>3773</v>
      </c>
      <c r="C3422" t="s">
        <v>3777</v>
      </c>
      <c r="D3422" t="s">
        <v>3790</v>
      </c>
      <c r="E3422" t="s">
        <v>3793</v>
      </c>
      <c r="F3422" t="s">
        <v>3810</v>
      </c>
      <c r="G3422" t="s">
        <v>3795</v>
      </c>
    </row>
    <row r="3423" spans="1:9">
      <c r="A3423" s="4" t="s">
        <v>3422</v>
      </c>
      <c r="B3423" t="s">
        <v>3773</v>
      </c>
      <c r="C3423" t="s">
        <v>3777</v>
      </c>
      <c r="D3423" t="s">
        <v>3793</v>
      </c>
      <c r="E3423" t="s">
        <v>3808</v>
      </c>
      <c r="F3423" t="s">
        <v>3815</v>
      </c>
      <c r="G3423" t="s">
        <v>3778</v>
      </c>
      <c r="H3423" t="s">
        <v>3806</v>
      </c>
    </row>
    <row r="3424" spans="1:9">
      <c r="A3424" s="4" t="s">
        <v>3423</v>
      </c>
      <c r="B3424" t="s">
        <v>3773</v>
      </c>
      <c r="C3424" t="s">
        <v>3777</v>
      </c>
      <c r="D3424" t="s">
        <v>3793</v>
      </c>
      <c r="E3424" t="s">
        <v>3808</v>
      </c>
      <c r="F3424" t="s">
        <v>3815</v>
      </c>
      <c r="G3424" t="s">
        <v>3778</v>
      </c>
      <c r="H3424" t="s">
        <v>3806</v>
      </c>
    </row>
    <row r="3425" spans="1:9">
      <c r="A3425" s="4" t="s">
        <v>3424</v>
      </c>
      <c r="B3425" t="s">
        <v>3774</v>
      </c>
      <c r="C3425" t="s">
        <v>3777</v>
      </c>
      <c r="D3425" t="s">
        <v>3780</v>
      </c>
      <c r="E3425" t="s">
        <v>3784</v>
      </c>
      <c r="F3425" t="s">
        <v>3780</v>
      </c>
      <c r="G3425" t="s">
        <v>3790</v>
      </c>
      <c r="H3425" t="s">
        <v>3781</v>
      </c>
    </row>
    <row r="3426" spans="1:9">
      <c r="A3426" s="4" t="s">
        <v>3425</v>
      </c>
      <c r="B3426" t="s">
        <v>3773</v>
      </c>
      <c r="C3426" t="s">
        <v>3777</v>
      </c>
      <c r="D3426" t="s">
        <v>3790</v>
      </c>
      <c r="E3426" t="s">
        <v>3799</v>
      </c>
      <c r="F3426" t="s">
        <v>3785</v>
      </c>
      <c r="G3426" t="s">
        <v>3778</v>
      </c>
      <c r="H3426" t="s">
        <v>3779</v>
      </c>
      <c r="I3426" t="s">
        <v>3808</v>
      </c>
    </row>
    <row r="3427" spans="1:9">
      <c r="A3427" s="4" t="s">
        <v>3426</v>
      </c>
      <c r="B3427" t="s">
        <v>3773</v>
      </c>
      <c r="C3427" t="s">
        <v>3777</v>
      </c>
      <c r="D3427" t="s">
        <v>3790</v>
      </c>
      <c r="E3427" t="s">
        <v>3799</v>
      </c>
      <c r="F3427" t="s">
        <v>3785</v>
      </c>
      <c r="G3427" t="s">
        <v>3778</v>
      </c>
      <c r="H3427" t="s">
        <v>3779</v>
      </c>
      <c r="I3427" t="s">
        <v>3808</v>
      </c>
    </row>
    <row r="3428" spans="1:9">
      <c r="A3428" s="4" t="s">
        <v>3427</v>
      </c>
      <c r="B3428" t="s">
        <v>3773</v>
      </c>
      <c r="C3428" t="s">
        <v>3814</v>
      </c>
      <c r="D3428" t="s">
        <v>3775</v>
      </c>
      <c r="E3428" t="s">
        <v>3780</v>
      </c>
    </row>
    <row r="3429" spans="1:9">
      <c r="A3429" s="4" t="s">
        <v>3428</v>
      </c>
      <c r="B3429" t="s">
        <v>3773</v>
      </c>
      <c r="C3429" t="s">
        <v>3814</v>
      </c>
      <c r="D3429" t="s">
        <v>3795</v>
      </c>
    </row>
    <row r="3430" spans="1:9">
      <c r="A3430" s="4" t="s">
        <v>3429</v>
      </c>
      <c r="B3430" t="s">
        <v>3773</v>
      </c>
      <c r="C3430" t="s">
        <v>3814</v>
      </c>
      <c r="D3430" t="s">
        <v>3798</v>
      </c>
    </row>
    <row r="3431" spans="1:9">
      <c r="A3431" s="4" t="s">
        <v>3430</v>
      </c>
      <c r="B3431" t="s">
        <v>3773</v>
      </c>
      <c r="C3431" t="s">
        <v>3814</v>
      </c>
      <c r="D3431" t="s">
        <v>3798</v>
      </c>
    </row>
    <row r="3432" spans="1:9">
      <c r="A3432" s="4" t="s">
        <v>3431</v>
      </c>
      <c r="B3432" t="s">
        <v>3773</v>
      </c>
      <c r="C3432" t="s">
        <v>3814</v>
      </c>
      <c r="D3432" t="s">
        <v>3796</v>
      </c>
    </row>
    <row r="3433" spans="1:9">
      <c r="A3433" s="4" t="s">
        <v>3432</v>
      </c>
      <c r="B3433" t="s">
        <v>3773</v>
      </c>
      <c r="C3433" t="s">
        <v>3807</v>
      </c>
      <c r="D3433" t="s">
        <v>3790</v>
      </c>
      <c r="E3433" t="s">
        <v>3779</v>
      </c>
    </row>
    <row r="3434" spans="1:9">
      <c r="A3434" s="4" t="s">
        <v>3433</v>
      </c>
      <c r="B3434" t="s">
        <v>3773</v>
      </c>
      <c r="C3434" t="s">
        <v>3814</v>
      </c>
      <c r="D3434" t="s">
        <v>3803</v>
      </c>
      <c r="E3434" t="s">
        <v>3806</v>
      </c>
    </row>
    <row r="3435" spans="1:9">
      <c r="A3435" s="4" t="s">
        <v>3434</v>
      </c>
      <c r="B3435" t="s">
        <v>3773</v>
      </c>
      <c r="C3435" t="s">
        <v>3807</v>
      </c>
      <c r="D3435" t="s">
        <v>3782</v>
      </c>
      <c r="E3435" t="s">
        <v>3786</v>
      </c>
    </row>
    <row r="3436" spans="1:9">
      <c r="A3436" s="4" t="s">
        <v>3435</v>
      </c>
      <c r="B3436" t="s">
        <v>3773</v>
      </c>
      <c r="C3436" t="s">
        <v>3807</v>
      </c>
      <c r="D3436" t="s">
        <v>3782</v>
      </c>
      <c r="E3436" t="s">
        <v>3803</v>
      </c>
    </row>
    <row r="3437" spans="1:9">
      <c r="A3437" s="4" t="s">
        <v>3436</v>
      </c>
      <c r="B3437" t="s">
        <v>3773</v>
      </c>
      <c r="C3437" t="s">
        <v>3807</v>
      </c>
      <c r="D3437" t="s">
        <v>3782</v>
      </c>
      <c r="E3437" t="s">
        <v>3803</v>
      </c>
    </row>
    <row r="3438" spans="1:9">
      <c r="A3438" s="4" t="s">
        <v>3437</v>
      </c>
      <c r="B3438" t="s">
        <v>3774</v>
      </c>
      <c r="C3438" t="s">
        <v>3877</v>
      </c>
      <c r="D3438" t="s">
        <v>3805</v>
      </c>
      <c r="E3438" t="s">
        <v>3908</v>
      </c>
      <c r="F3438" t="s">
        <v>3793</v>
      </c>
      <c r="G3438" t="s">
        <v>3810</v>
      </c>
    </row>
    <row r="3439" spans="1:9">
      <c r="A3439" s="4" t="s">
        <v>3438</v>
      </c>
      <c r="B3439" t="s">
        <v>3773</v>
      </c>
      <c r="C3439" t="s">
        <v>3792</v>
      </c>
      <c r="D3439" t="s">
        <v>3779</v>
      </c>
      <c r="E3439" t="s">
        <v>3780</v>
      </c>
      <c r="F3439" t="s">
        <v>3782</v>
      </c>
      <c r="G3439" t="s">
        <v>3786</v>
      </c>
      <c r="H3439" t="s">
        <v>3807</v>
      </c>
    </row>
    <row r="3440" spans="1:9">
      <c r="A3440" s="4" t="s">
        <v>3439</v>
      </c>
      <c r="B3440" t="s">
        <v>3773</v>
      </c>
      <c r="C3440" t="s">
        <v>3810</v>
      </c>
      <c r="D3440" t="s">
        <v>3783</v>
      </c>
      <c r="E3440" t="s">
        <v>3779</v>
      </c>
      <c r="F3440" t="s">
        <v>3781</v>
      </c>
      <c r="G3440" t="s">
        <v>3825</v>
      </c>
    </row>
    <row r="3441" spans="1:8">
      <c r="A3441" s="4" t="s">
        <v>3440</v>
      </c>
      <c r="B3441" t="s">
        <v>3773</v>
      </c>
      <c r="C3441" t="s">
        <v>3810</v>
      </c>
      <c r="D3441" t="s">
        <v>3783</v>
      </c>
      <c r="E3441" t="s">
        <v>3779</v>
      </c>
      <c r="F3441" t="s">
        <v>3781</v>
      </c>
      <c r="G3441" t="s">
        <v>3825</v>
      </c>
    </row>
    <row r="3442" spans="1:8">
      <c r="A3442" s="4" t="s">
        <v>3441</v>
      </c>
      <c r="B3442" t="s">
        <v>3773</v>
      </c>
      <c r="C3442" t="s">
        <v>3805</v>
      </c>
      <c r="D3442" t="s">
        <v>3864</v>
      </c>
      <c r="E3442" t="s">
        <v>3779</v>
      </c>
      <c r="F3442" t="s">
        <v>3780</v>
      </c>
      <c r="G3442" t="s">
        <v>3790</v>
      </c>
      <c r="H3442" t="s">
        <v>3781</v>
      </c>
    </row>
    <row r="3443" spans="1:8">
      <c r="A3443" s="4" t="s">
        <v>3442</v>
      </c>
      <c r="B3443" t="s">
        <v>3773</v>
      </c>
      <c r="C3443" t="s">
        <v>3805</v>
      </c>
      <c r="D3443" t="s">
        <v>3804</v>
      </c>
      <c r="E3443" t="s">
        <v>3780</v>
      </c>
      <c r="F3443" t="s">
        <v>3778</v>
      </c>
      <c r="G3443" t="s">
        <v>3806</v>
      </c>
    </row>
    <row r="3444" spans="1:8">
      <c r="A3444" s="4" t="s">
        <v>3443</v>
      </c>
      <c r="B3444" t="s">
        <v>3773</v>
      </c>
      <c r="C3444" t="s">
        <v>3805</v>
      </c>
      <c r="D3444" t="s">
        <v>3796</v>
      </c>
      <c r="E3444" t="s">
        <v>3793</v>
      </c>
    </row>
    <row r="3445" spans="1:8">
      <c r="A3445" s="4" t="s">
        <v>3444</v>
      </c>
      <c r="B3445" t="s">
        <v>3773</v>
      </c>
      <c r="C3445" t="s">
        <v>3805</v>
      </c>
      <c r="D3445" t="s">
        <v>3790</v>
      </c>
      <c r="E3445" t="s">
        <v>3794</v>
      </c>
    </row>
    <row r="3446" spans="1:8">
      <c r="A3446" s="4" t="s">
        <v>3445</v>
      </c>
      <c r="B3446" t="s">
        <v>3773</v>
      </c>
      <c r="C3446" t="s">
        <v>3801</v>
      </c>
      <c r="D3446" t="s">
        <v>3786</v>
      </c>
    </row>
    <row r="3447" spans="1:8">
      <c r="A3447" s="4" t="s">
        <v>3446</v>
      </c>
      <c r="B3447" t="s">
        <v>3773</v>
      </c>
      <c r="C3447" t="s">
        <v>3801</v>
      </c>
      <c r="D3447" t="s">
        <v>3786</v>
      </c>
    </row>
    <row r="3448" spans="1:8">
      <c r="A3448" s="4" t="s">
        <v>3447</v>
      </c>
      <c r="B3448" t="s">
        <v>3773</v>
      </c>
      <c r="C3448" t="s">
        <v>3801</v>
      </c>
      <c r="D3448" t="s">
        <v>3786</v>
      </c>
    </row>
    <row r="3449" spans="1:8">
      <c r="A3449" s="4" t="s">
        <v>3448</v>
      </c>
      <c r="B3449" t="s">
        <v>3773</v>
      </c>
      <c r="C3449" t="s">
        <v>3801</v>
      </c>
      <c r="D3449" t="s">
        <v>3786</v>
      </c>
    </row>
    <row r="3450" spans="1:8">
      <c r="A3450" s="4" t="s">
        <v>3449</v>
      </c>
      <c r="B3450" t="s">
        <v>3773</v>
      </c>
      <c r="C3450" t="s">
        <v>3821</v>
      </c>
      <c r="D3450" t="s">
        <v>3783</v>
      </c>
      <c r="E3450" t="s">
        <v>3780</v>
      </c>
    </row>
    <row r="3451" spans="1:8">
      <c r="A3451" s="4" t="s">
        <v>3450</v>
      </c>
      <c r="B3451" t="s">
        <v>3773</v>
      </c>
      <c r="C3451" t="s">
        <v>3821</v>
      </c>
      <c r="D3451" t="s">
        <v>3786</v>
      </c>
    </row>
    <row r="3452" spans="1:8">
      <c r="A3452" s="4" t="s">
        <v>3451</v>
      </c>
      <c r="B3452" t="s">
        <v>3773</v>
      </c>
      <c r="C3452" t="s">
        <v>3821</v>
      </c>
      <c r="D3452" t="s">
        <v>3792</v>
      </c>
      <c r="E3452" t="s">
        <v>3850</v>
      </c>
    </row>
    <row r="3453" spans="1:8">
      <c r="A3453" s="4" t="s">
        <v>3452</v>
      </c>
      <c r="B3453" t="s">
        <v>3774</v>
      </c>
      <c r="C3453" t="s">
        <v>3943</v>
      </c>
      <c r="D3453" t="s">
        <v>3825</v>
      </c>
      <c r="E3453" t="s">
        <v>3808</v>
      </c>
    </row>
    <row r="3454" spans="1:8">
      <c r="A3454" s="4" t="s">
        <v>3453</v>
      </c>
      <c r="B3454" t="s">
        <v>3773</v>
      </c>
      <c r="C3454" t="s">
        <v>3826</v>
      </c>
      <c r="D3454" t="s">
        <v>3802</v>
      </c>
      <c r="E3454" t="s">
        <v>3832</v>
      </c>
    </row>
    <row r="3455" spans="1:8">
      <c r="A3455" s="4" t="s">
        <v>3454</v>
      </c>
      <c r="B3455" t="s">
        <v>3773</v>
      </c>
      <c r="C3455" t="s">
        <v>3826</v>
      </c>
      <c r="D3455" t="s">
        <v>3802</v>
      </c>
      <c r="E3455" t="s">
        <v>3779</v>
      </c>
    </row>
    <row r="3456" spans="1:8">
      <c r="A3456" s="4" t="s">
        <v>3455</v>
      </c>
      <c r="B3456" t="s">
        <v>3773</v>
      </c>
      <c r="C3456" t="s">
        <v>3826</v>
      </c>
      <c r="D3456" t="s">
        <v>3802</v>
      </c>
      <c r="E3456" t="s">
        <v>3779</v>
      </c>
    </row>
    <row r="3457" spans="1:8">
      <c r="A3457" s="4" t="s">
        <v>3456</v>
      </c>
      <c r="B3457" t="s">
        <v>3773</v>
      </c>
      <c r="C3457" t="s">
        <v>3826</v>
      </c>
      <c r="D3457" t="s">
        <v>3802</v>
      </c>
      <c r="E3457" t="s">
        <v>3779</v>
      </c>
    </row>
    <row r="3458" spans="1:8">
      <c r="A3458" s="4" t="s">
        <v>3457</v>
      </c>
      <c r="B3458" t="s">
        <v>3773</v>
      </c>
      <c r="C3458" t="s">
        <v>3826</v>
      </c>
      <c r="D3458" t="s">
        <v>3802</v>
      </c>
      <c r="E3458" t="s">
        <v>3779</v>
      </c>
    </row>
    <row r="3459" spans="1:8">
      <c r="A3459" s="4" t="s">
        <v>3458</v>
      </c>
      <c r="B3459" t="s">
        <v>3773</v>
      </c>
      <c r="C3459" t="s">
        <v>3796</v>
      </c>
      <c r="D3459" t="s">
        <v>3826</v>
      </c>
    </row>
    <row r="3460" spans="1:8">
      <c r="A3460" s="4" t="s">
        <v>3459</v>
      </c>
      <c r="B3460" t="s">
        <v>3773</v>
      </c>
      <c r="C3460" t="s">
        <v>3796</v>
      </c>
      <c r="D3460" t="s">
        <v>3826</v>
      </c>
    </row>
    <row r="3461" spans="1:8">
      <c r="A3461" s="4" t="s">
        <v>3460</v>
      </c>
      <c r="B3461" t="s">
        <v>3773</v>
      </c>
      <c r="C3461" t="s">
        <v>3796</v>
      </c>
      <c r="D3461" t="s">
        <v>3826</v>
      </c>
    </row>
    <row r="3462" spans="1:8">
      <c r="A3462" s="4" t="s">
        <v>3461</v>
      </c>
      <c r="B3462" t="s">
        <v>3773</v>
      </c>
      <c r="C3462" t="s">
        <v>3796</v>
      </c>
      <c r="D3462" t="s">
        <v>3826</v>
      </c>
    </row>
    <row r="3463" spans="1:8">
      <c r="A3463" s="4" t="s">
        <v>3462</v>
      </c>
      <c r="B3463" t="s">
        <v>3773</v>
      </c>
      <c r="C3463" t="s">
        <v>3796</v>
      </c>
      <c r="D3463" t="s">
        <v>3826</v>
      </c>
    </row>
    <row r="3464" spans="1:8">
      <c r="A3464" s="4" t="s">
        <v>3463</v>
      </c>
      <c r="B3464" t="s">
        <v>3773</v>
      </c>
      <c r="C3464" t="s">
        <v>3778</v>
      </c>
      <c r="D3464" t="s">
        <v>3826</v>
      </c>
      <c r="E3464" t="s">
        <v>3783</v>
      </c>
      <c r="F3464" t="s">
        <v>3779</v>
      </c>
      <c r="G3464" t="s">
        <v>3781</v>
      </c>
      <c r="H3464" t="s">
        <v>3795</v>
      </c>
    </row>
    <row r="3465" spans="1:8">
      <c r="A3465" s="4" t="s">
        <v>3464</v>
      </c>
      <c r="B3465" t="s">
        <v>3773</v>
      </c>
      <c r="C3465" t="s">
        <v>3778</v>
      </c>
      <c r="D3465" t="s">
        <v>3826</v>
      </c>
      <c r="E3465" t="s">
        <v>3783</v>
      </c>
      <c r="F3465" t="s">
        <v>3779</v>
      </c>
      <c r="G3465" t="s">
        <v>3781</v>
      </c>
      <c r="H3465" t="s">
        <v>3795</v>
      </c>
    </row>
    <row r="3466" spans="1:8">
      <c r="A3466" s="4" t="s">
        <v>3465</v>
      </c>
      <c r="B3466" t="s">
        <v>3773</v>
      </c>
      <c r="C3466" t="s">
        <v>3778</v>
      </c>
      <c r="D3466" t="s">
        <v>3826</v>
      </c>
      <c r="E3466" t="s">
        <v>3783</v>
      </c>
      <c r="F3466" t="s">
        <v>3779</v>
      </c>
      <c r="G3466" t="s">
        <v>3781</v>
      </c>
      <c r="H3466" t="s">
        <v>3795</v>
      </c>
    </row>
    <row r="3467" spans="1:8">
      <c r="A3467" s="4" t="s">
        <v>3466</v>
      </c>
      <c r="B3467" t="s">
        <v>3773</v>
      </c>
      <c r="C3467" t="s">
        <v>3778</v>
      </c>
      <c r="D3467" t="s">
        <v>3826</v>
      </c>
      <c r="E3467" t="s">
        <v>3783</v>
      </c>
      <c r="F3467" t="s">
        <v>3779</v>
      </c>
      <c r="G3467" t="s">
        <v>3781</v>
      </c>
      <c r="H3467" t="s">
        <v>3795</v>
      </c>
    </row>
    <row r="3468" spans="1:8">
      <c r="A3468" s="4" t="s">
        <v>3467</v>
      </c>
      <c r="B3468" t="s">
        <v>3773</v>
      </c>
      <c r="C3468" t="s">
        <v>3787</v>
      </c>
      <c r="D3468" t="s">
        <v>3826</v>
      </c>
      <c r="E3468" t="s">
        <v>3783</v>
      </c>
      <c r="F3468" t="s">
        <v>3779</v>
      </c>
      <c r="G3468" t="s">
        <v>3781</v>
      </c>
      <c r="H3468" t="s">
        <v>3795</v>
      </c>
    </row>
    <row r="3469" spans="1:8">
      <c r="A3469" s="4" t="s">
        <v>3468</v>
      </c>
      <c r="B3469" t="s">
        <v>3773</v>
      </c>
      <c r="C3469" t="s">
        <v>3796</v>
      </c>
      <c r="D3469" t="s">
        <v>3826</v>
      </c>
      <c r="E3469" t="s">
        <v>3778</v>
      </c>
      <c r="F3469" t="s">
        <v>3779</v>
      </c>
      <c r="G3469" t="s">
        <v>3780</v>
      </c>
    </row>
    <row r="3470" spans="1:8">
      <c r="A3470" s="4" t="s">
        <v>3469</v>
      </c>
      <c r="B3470" t="s">
        <v>3773</v>
      </c>
      <c r="C3470" t="s">
        <v>3796</v>
      </c>
      <c r="D3470" t="s">
        <v>3826</v>
      </c>
      <c r="E3470" t="s">
        <v>3778</v>
      </c>
      <c r="F3470" t="s">
        <v>3779</v>
      </c>
      <c r="G3470" t="s">
        <v>3780</v>
      </c>
    </row>
    <row r="3471" spans="1:8">
      <c r="A3471" s="4" t="s">
        <v>3470</v>
      </c>
      <c r="B3471" t="s">
        <v>3773</v>
      </c>
      <c r="C3471" t="s">
        <v>3796</v>
      </c>
      <c r="D3471" t="s">
        <v>3826</v>
      </c>
      <c r="E3471" t="s">
        <v>3778</v>
      </c>
      <c r="F3471" t="s">
        <v>3779</v>
      </c>
      <c r="G3471" t="s">
        <v>3780</v>
      </c>
    </row>
    <row r="3472" spans="1:8">
      <c r="A3472" s="4" t="s">
        <v>3471</v>
      </c>
      <c r="B3472" t="s">
        <v>3773</v>
      </c>
      <c r="C3472" t="s">
        <v>3796</v>
      </c>
      <c r="D3472" t="s">
        <v>3826</v>
      </c>
      <c r="E3472" t="s">
        <v>3827</v>
      </c>
      <c r="F3472" t="s">
        <v>3780</v>
      </c>
    </row>
    <row r="3473" spans="1:6">
      <c r="A3473" s="4" t="s">
        <v>3472</v>
      </c>
      <c r="B3473" t="s">
        <v>3773</v>
      </c>
      <c r="C3473" t="s">
        <v>3796</v>
      </c>
      <c r="D3473" t="s">
        <v>3826</v>
      </c>
      <c r="E3473" t="s">
        <v>3827</v>
      </c>
      <c r="F3473" t="s">
        <v>3780</v>
      </c>
    </row>
    <row r="3474" spans="1:6">
      <c r="A3474" s="4" t="s">
        <v>3473</v>
      </c>
      <c r="B3474" t="s">
        <v>3773</v>
      </c>
      <c r="C3474" t="s">
        <v>3775</v>
      </c>
      <c r="D3474" t="s">
        <v>3826</v>
      </c>
      <c r="E3474" t="s">
        <v>3817</v>
      </c>
      <c r="F3474" t="s">
        <v>3793</v>
      </c>
    </row>
    <row r="3475" spans="1:6">
      <c r="A3475" s="4" t="s">
        <v>3474</v>
      </c>
      <c r="B3475" t="s">
        <v>3773</v>
      </c>
      <c r="C3475" t="s">
        <v>3775</v>
      </c>
      <c r="D3475" t="s">
        <v>3826</v>
      </c>
      <c r="E3475" t="s">
        <v>3817</v>
      </c>
      <c r="F3475" t="s">
        <v>3793</v>
      </c>
    </row>
    <row r="3476" spans="1:6">
      <c r="A3476" s="4" t="s">
        <v>3475</v>
      </c>
      <c r="B3476" t="s">
        <v>3773</v>
      </c>
      <c r="C3476" t="s">
        <v>3775</v>
      </c>
      <c r="D3476" t="s">
        <v>3826</v>
      </c>
      <c r="E3476" t="s">
        <v>3817</v>
      </c>
      <c r="F3476" t="s">
        <v>3793</v>
      </c>
    </row>
    <row r="3477" spans="1:6">
      <c r="A3477" s="4" t="s">
        <v>3476</v>
      </c>
      <c r="B3477" t="s">
        <v>3773</v>
      </c>
      <c r="C3477" t="s">
        <v>3775</v>
      </c>
      <c r="D3477" t="s">
        <v>3826</v>
      </c>
      <c r="E3477" t="s">
        <v>3817</v>
      </c>
      <c r="F3477" t="s">
        <v>3793</v>
      </c>
    </row>
    <row r="3478" spans="1:6">
      <c r="A3478" s="4" t="s">
        <v>3477</v>
      </c>
      <c r="B3478" t="s">
        <v>3773</v>
      </c>
      <c r="C3478" t="s">
        <v>3778</v>
      </c>
      <c r="D3478" t="s">
        <v>3826</v>
      </c>
      <c r="E3478" t="s">
        <v>3784</v>
      </c>
    </row>
    <row r="3479" spans="1:6">
      <c r="A3479" s="4" t="s">
        <v>3478</v>
      </c>
      <c r="B3479" t="s">
        <v>3773</v>
      </c>
      <c r="C3479" t="s">
        <v>3778</v>
      </c>
      <c r="D3479" t="s">
        <v>3826</v>
      </c>
      <c r="E3479" t="s">
        <v>3784</v>
      </c>
    </row>
    <row r="3480" spans="1:6">
      <c r="A3480" s="4" t="s">
        <v>3479</v>
      </c>
      <c r="B3480" t="s">
        <v>3773</v>
      </c>
      <c r="C3480" t="s">
        <v>3778</v>
      </c>
      <c r="D3480" t="s">
        <v>3826</v>
      </c>
      <c r="E3480" t="s">
        <v>3784</v>
      </c>
    </row>
    <row r="3481" spans="1:6">
      <c r="A3481" s="4" t="s">
        <v>3480</v>
      </c>
      <c r="B3481" t="s">
        <v>3773</v>
      </c>
      <c r="C3481" t="s">
        <v>3778</v>
      </c>
      <c r="D3481" t="s">
        <v>3826</v>
      </c>
      <c r="E3481" t="s">
        <v>3784</v>
      </c>
    </row>
    <row r="3482" spans="1:6">
      <c r="A3482" s="4" t="s">
        <v>3481</v>
      </c>
      <c r="B3482" t="s">
        <v>3773</v>
      </c>
      <c r="C3482" t="s">
        <v>3776</v>
      </c>
      <c r="D3482" t="s">
        <v>3775</v>
      </c>
      <c r="E3482" t="s">
        <v>3826</v>
      </c>
    </row>
    <row r="3483" spans="1:6">
      <c r="A3483" s="4" t="s">
        <v>3482</v>
      </c>
      <c r="B3483" t="s">
        <v>3773</v>
      </c>
      <c r="C3483" t="s">
        <v>3776</v>
      </c>
      <c r="D3483" t="s">
        <v>3775</v>
      </c>
      <c r="E3483" t="s">
        <v>3826</v>
      </c>
    </row>
    <row r="3484" spans="1:6">
      <c r="A3484" s="4" t="s">
        <v>3483</v>
      </c>
      <c r="B3484" t="s">
        <v>3773</v>
      </c>
      <c r="C3484" t="s">
        <v>3776</v>
      </c>
      <c r="D3484" t="s">
        <v>3775</v>
      </c>
      <c r="E3484" t="s">
        <v>3826</v>
      </c>
    </row>
    <row r="3485" spans="1:6">
      <c r="A3485" s="4" t="s">
        <v>3484</v>
      </c>
      <c r="B3485" t="s">
        <v>3773</v>
      </c>
      <c r="C3485" t="s">
        <v>3776</v>
      </c>
      <c r="D3485" t="s">
        <v>3775</v>
      </c>
      <c r="E3485" t="s">
        <v>3826</v>
      </c>
    </row>
    <row r="3486" spans="1:6">
      <c r="A3486" s="4" t="s">
        <v>3485</v>
      </c>
      <c r="B3486" t="s">
        <v>3773</v>
      </c>
      <c r="C3486" t="s">
        <v>3776</v>
      </c>
      <c r="D3486" t="s">
        <v>3775</v>
      </c>
      <c r="E3486" t="s">
        <v>3826</v>
      </c>
    </row>
    <row r="3487" spans="1:6">
      <c r="A3487" s="4" t="s">
        <v>3486</v>
      </c>
      <c r="B3487" t="s">
        <v>3773</v>
      </c>
      <c r="C3487" t="s">
        <v>3776</v>
      </c>
      <c r="D3487" t="s">
        <v>3775</v>
      </c>
      <c r="E3487" t="s">
        <v>3826</v>
      </c>
    </row>
    <row r="3488" spans="1:6">
      <c r="A3488" s="4" t="s">
        <v>3487</v>
      </c>
      <c r="B3488" t="s">
        <v>3773</v>
      </c>
      <c r="C3488" t="s">
        <v>3776</v>
      </c>
      <c r="D3488" t="s">
        <v>3775</v>
      </c>
      <c r="E3488" t="s">
        <v>3826</v>
      </c>
    </row>
    <row r="3489" spans="1:10">
      <c r="A3489" s="4" t="s">
        <v>3488</v>
      </c>
      <c r="B3489" t="s">
        <v>3773</v>
      </c>
      <c r="C3489" t="s">
        <v>3791</v>
      </c>
      <c r="D3489" t="s">
        <v>3822</v>
      </c>
      <c r="E3489" t="s">
        <v>3791</v>
      </c>
    </row>
    <row r="3490" spans="1:10">
      <c r="A3490" s="4" t="s">
        <v>3489</v>
      </c>
      <c r="B3490" t="s">
        <v>3773</v>
      </c>
      <c r="C3490" t="s">
        <v>3791</v>
      </c>
      <c r="D3490" t="s">
        <v>3822</v>
      </c>
      <c r="E3490" t="s">
        <v>3791</v>
      </c>
    </row>
    <row r="3491" spans="1:10">
      <c r="A3491" s="4" t="s">
        <v>3490</v>
      </c>
      <c r="B3491" t="s">
        <v>3773</v>
      </c>
      <c r="C3491" t="s">
        <v>3791</v>
      </c>
      <c r="D3491" t="s">
        <v>3822</v>
      </c>
      <c r="E3491" t="s">
        <v>3791</v>
      </c>
    </row>
    <row r="3492" spans="1:10">
      <c r="A3492" s="4" t="s">
        <v>3491</v>
      </c>
      <c r="B3492" t="s">
        <v>3773</v>
      </c>
      <c r="C3492" t="s">
        <v>3791</v>
      </c>
      <c r="D3492" t="s">
        <v>3822</v>
      </c>
      <c r="E3492" t="s">
        <v>3791</v>
      </c>
    </row>
    <row r="3493" spans="1:10">
      <c r="A3493" s="4" t="s">
        <v>3492</v>
      </c>
      <c r="B3493" t="s">
        <v>3773</v>
      </c>
      <c r="C3493" t="s">
        <v>3791</v>
      </c>
      <c r="D3493" t="s">
        <v>3822</v>
      </c>
      <c r="E3493" t="s">
        <v>3791</v>
      </c>
    </row>
    <row r="3494" spans="1:10">
      <c r="A3494" s="4" t="s">
        <v>3493</v>
      </c>
      <c r="B3494" t="s">
        <v>3773</v>
      </c>
      <c r="C3494" t="s">
        <v>3781</v>
      </c>
      <c r="D3494" t="s">
        <v>3802</v>
      </c>
      <c r="E3494" t="s">
        <v>3788</v>
      </c>
    </row>
    <row r="3495" spans="1:10">
      <c r="A3495" s="4" t="s">
        <v>3494</v>
      </c>
      <c r="B3495" t="s">
        <v>3773</v>
      </c>
      <c r="C3495" t="s">
        <v>3781</v>
      </c>
      <c r="D3495" t="s">
        <v>3802</v>
      </c>
      <c r="E3495" t="s">
        <v>3788</v>
      </c>
    </row>
    <row r="3496" spans="1:10">
      <c r="A3496" s="4" t="s">
        <v>3495</v>
      </c>
      <c r="B3496" t="s">
        <v>3773</v>
      </c>
      <c r="C3496" t="s">
        <v>3781</v>
      </c>
      <c r="D3496" t="s">
        <v>3802</v>
      </c>
      <c r="E3496" t="s">
        <v>3788</v>
      </c>
    </row>
    <row r="3497" spans="1:10">
      <c r="A3497" s="4" t="s">
        <v>3496</v>
      </c>
      <c r="B3497" t="s">
        <v>3773</v>
      </c>
      <c r="C3497" t="s">
        <v>3781</v>
      </c>
      <c r="D3497" t="s">
        <v>3802</v>
      </c>
      <c r="E3497" t="s">
        <v>3788</v>
      </c>
    </row>
    <row r="3498" spans="1:10">
      <c r="A3498" s="4" t="s">
        <v>3497</v>
      </c>
      <c r="B3498" t="s">
        <v>3773</v>
      </c>
      <c r="C3498" t="s">
        <v>3781</v>
      </c>
      <c r="D3498" t="s">
        <v>3802</v>
      </c>
      <c r="E3498" t="s">
        <v>3788</v>
      </c>
    </row>
    <row r="3499" spans="1:10">
      <c r="A3499" s="4" t="s">
        <v>3498</v>
      </c>
      <c r="B3499" t="s">
        <v>3773</v>
      </c>
      <c r="C3499" t="s">
        <v>3781</v>
      </c>
      <c r="D3499" t="s">
        <v>3802</v>
      </c>
      <c r="E3499" t="s">
        <v>3788</v>
      </c>
    </row>
    <row r="3500" spans="1:10">
      <c r="A3500" s="4" t="s">
        <v>3499</v>
      </c>
      <c r="B3500" t="s">
        <v>3773</v>
      </c>
      <c r="C3500" t="s">
        <v>3781</v>
      </c>
      <c r="D3500" t="s">
        <v>3802</v>
      </c>
      <c r="E3500" t="s">
        <v>3788</v>
      </c>
    </row>
    <row r="3501" spans="1:10">
      <c r="A3501" s="4" t="s">
        <v>3500</v>
      </c>
      <c r="B3501" t="s">
        <v>3773</v>
      </c>
      <c r="C3501" t="s">
        <v>3790</v>
      </c>
      <c r="D3501" t="s">
        <v>3810</v>
      </c>
      <c r="E3501" t="s">
        <v>3783</v>
      </c>
      <c r="F3501" t="s">
        <v>3779</v>
      </c>
      <c r="G3501" t="s">
        <v>3780</v>
      </c>
      <c r="H3501" t="s">
        <v>3785</v>
      </c>
      <c r="I3501" t="s">
        <v>3787</v>
      </c>
      <c r="J3501" t="s">
        <v>3793</v>
      </c>
    </row>
    <row r="3502" spans="1:10">
      <c r="A3502" s="4" t="s">
        <v>3501</v>
      </c>
      <c r="B3502" t="s">
        <v>3773</v>
      </c>
      <c r="C3502" t="s">
        <v>3790</v>
      </c>
      <c r="D3502" t="s">
        <v>3810</v>
      </c>
      <c r="E3502" t="s">
        <v>3783</v>
      </c>
      <c r="F3502" t="s">
        <v>3779</v>
      </c>
      <c r="G3502" t="s">
        <v>3780</v>
      </c>
      <c r="H3502" t="s">
        <v>3785</v>
      </c>
      <c r="I3502" t="s">
        <v>3778</v>
      </c>
      <c r="J3502" t="s">
        <v>3793</v>
      </c>
    </row>
    <row r="3503" spans="1:10">
      <c r="A3503" s="4" t="s">
        <v>3502</v>
      </c>
      <c r="B3503" t="s">
        <v>3773</v>
      </c>
      <c r="C3503" t="s">
        <v>3790</v>
      </c>
      <c r="D3503" t="s">
        <v>3810</v>
      </c>
      <c r="E3503" t="s">
        <v>3783</v>
      </c>
      <c r="F3503" t="s">
        <v>3779</v>
      </c>
      <c r="G3503" t="s">
        <v>3780</v>
      </c>
      <c r="H3503" t="s">
        <v>3785</v>
      </c>
      <c r="I3503" t="s">
        <v>3778</v>
      </c>
      <c r="J3503" t="s">
        <v>3793</v>
      </c>
    </row>
    <row r="3504" spans="1:10">
      <c r="A3504" s="4" t="s">
        <v>3503</v>
      </c>
      <c r="B3504" t="s">
        <v>3773</v>
      </c>
      <c r="C3504" t="s">
        <v>3790</v>
      </c>
      <c r="D3504" t="s">
        <v>3810</v>
      </c>
      <c r="E3504" t="s">
        <v>3783</v>
      </c>
      <c r="F3504" t="s">
        <v>3779</v>
      </c>
      <c r="G3504" t="s">
        <v>3780</v>
      </c>
      <c r="H3504" t="s">
        <v>3785</v>
      </c>
      <c r="I3504" t="s">
        <v>3778</v>
      </c>
      <c r="J3504" t="s">
        <v>3793</v>
      </c>
    </row>
    <row r="3505" spans="1:6">
      <c r="A3505" s="4" t="s">
        <v>3504</v>
      </c>
      <c r="B3505" t="s">
        <v>3773</v>
      </c>
      <c r="C3505" t="s">
        <v>3785</v>
      </c>
      <c r="D3505" t="s">
        <v>3822</v>
      </c>
      <c r="E3505" t="s">
        <v>3780</v>
      </c>
    </row>
    <row r="3506" spans="1:6">
      <c r="A3506" s="4" t="s">
        <v>3505</v>
      </c>
      <c r="B3506" t="s">
        <v>3773</v>
      </c>
      <c r="C3506" t="s">
        <v>3785</v>
      </c>
      <c r="D3506" t="s">
        <v>3822</v>
      </c>
      <c r="E3506" t="s">
        <v>3780</v>
      </c>
    </row>
    <row r="3507" spans="1:6">
      <c r="A3507" s="4" t="s">
        <v>3506</v>
      </c>
      <c r="B3507" t="s">
        <v>3773</v>
      </c>
      <c r="C3507" t="s">
        <v>3785</v>
      </c>
      <c r="D3507" t="s">
        <v>3822</v>
      </c>
      <c r="E3507" t="s">
        <v>3780</v>
      </c>
    </row>
    <row r="3508" spans="1:6">
      <c r="A3508" s="4" t="s">
        <v>3507</v>
      </c>
      <c r="B3508" t="s">
        <v>3773</v>
      </c>
      <c r="C3508" t="s">
        <v>3785</v>
      </c>
      <c r="D3508" t="s">
        <v>3822</v>
      </c>
      <c r="E3508" t="s">
        <v>3780</v>
      </c>
    </row>
    <row r="3509" spans="1:6">
      <c r="A3509" s="4" t="s">
        <v>3508</v>
      </c>
      <c r="B3509" t="s">
        <v>3773</v>
      </c>
      <c r="C3509" t="s">
        <v>3785</v>
      </c>
      <c r="D3509" t="s">
        <v>3822</v>
      </c>
      <c r="E3509" t="s">
        <v>3780</v>
      </c>
    </row>
    <row r="3510" spans="1:6">
      <c r="A3510" s="4" t="s">
        <v>3509</v>
      </c>
      <c r="B3510" t="s">
        <v>3773</v>
      </c>
      <c r="C3510" t="s">
        <v>3785</v>
      </c>
      <c r="D3510" t="s">
        <v>3822</v>
      </c>
      <c r="E3510" t="s">
        <v>3780</v>
      </c>
    </row>
    <row r="3511" spans="1:6">
      <c r="A3511" s="4" t="s">
        <v>3510</v>
      </c>
      <c r="B3511" t="s">
        <v>3773</v>
      </c>
      <c r="C3511" t="s">
        <v>3785</v>
      </c>
      <c r="D3511" t="s">
        <v>3822</v>
      </c>
      <c r="E3511" t="s">
        <v>3780</v>
      </c>
    </row>
    <row r="3512" spans="1:6">
      <c r="A3512" s="4" t="s">
        <v>3511</v>
      </c>
      <c r="B3512" t="s">
        <v>3773</v>
      </c>
      <c r="C3512" t="s">
        <v>3785</v>
      </c>
      <c r="D3512" t="s">
        <v>3853</v>
      </c>
      <c r="E3512" t="s">
        <v>3793</v>
      </c>
    </row>
    <row r="3513" spans="1:6">
      <c r="A3513" s="4" t="s">
        <v>3512</v>
      </c>
      <c r="B3513" t="s">
        <v>3774</v>
      </c>
      <c r="C3513" t="s">
        <v>3785</v>
      </c>
      <c r="D3513" t="s">
        <v>3865</v>
      </c>
      <c r="E3513" t="s">
        <v>3793</v>
      </c>
    </row>
    <row r="3514" spans="1:6">
      <c r="A3514" s="4" t="s">
        <v>3513</v>
      </c>
      <c r="B3514" t="s">
        <v>3773</v>
      </c>
      <c r="C3514" t="s">
        <v>3785</v>
      </c>
      <c r="D3514" t="s">
        <v>3822</v>
      </c>
      <c r="E3514" t="s">
        <v>3793</v>
      </c>
    </row>
    <row r="3515" spans="1:6">
      <c r="A3515" s="4" t="s">
        <v>3514</v>
      </c>
      <c r="B3515" t="s">
        <v>3773</v>
      </c>
      <c r="C3515" t="s">
        <v>3785</v>
      </c>
      <c r="D3515" t="s">
        <v>3853</v>
      </c>
      <c r="E3515" t="s">
        <v>3793</v>
      </c>
    </row>
    <row r="3516" spans="1:6">
      <c r="A3516" s="4" t="s">
        <v>3515</v>
      </c>
      <c r="B3516" t="s">
        <v>3774</v>
      </c>
      <c r="C3516" t="s">
        <v>3785</v>
      </c>
      <c r="D3516" t="s">
        <v>3865</v>
      </c>
      <c r="E3516" t="s">
        <v>3793</v>
      </c>
    </row>
    <row r="3517" spans="1:6">
      <c r="A3517" s="4" t="s">
        <v>3516</v>
      </c>
      <c r="B3517" t="s">
        <v>3774</v>
      </c>
      <c r="C3517" t="s">
        <v>3785</v>
      </c>
      <c r="D3517" t="s">
        <v>3865</v>
      </c>
      <c r="E3517" t="s">
        <v>3793</v>
      </c>
    </row>
    <row r="3518" spans="1:6">
      <c r="A3518" s="4" t="s">
        <v>3517</v>
      </c>
      <c r="B3518" t="s">
        <v>3773</v>
      </c>
      <c r="C3518" t="s">
        <v>3785</v>
      </c>
      <c r="D3518" t="s">
        <v>3822</v>
      </c>
      <c r="E3518" t="s">
        <v>3793</v>
      </c>
    </row>
    <row r="3519" spans="1:6">
      <c r="A3519" s="4" t="s">
        <v>3518</v>
      </c>
      <c r="B3519" t="s">
        <v>3773</v>
      </c>
      <c r="C3519" t="s">
        <v>3788</v>
      </c>
      <c r="D3519" t="s">
        <v>3796</v>
      </c>
      <c r="E3519" t="s">
        <v>3826</v>
      </c>
      <c r="F3519" t="s">
        <v>3781</v>
      </c>
    </row>
    <row r="3520" spans="1:6">
      <c r="A3520" s="4" t="s">
        <v>3519</v>
      </c>
      <c r="B3520" t="s">
        <v>3773</v>
      </c>
      <c r="C3520" t="s">
        <v>3788</v>
      </c>
      <c r="D3520" t="s">
        <v>3796</v>
      </c>
      <c r="E3520" t="s">
        <v>3826</v>
      </c>
      <c r="F3520" t="s">
        <v>3781</v>
      </c>
    </row>
    <row r="3521" spans="1:9">
      <c r="A3521" s="4" t="s">
        <v>3520</v>
      </c>
      <c r="B3521" t="s">
        <v>3773</v>
      </c>
      <c r="C3521" t="s">
        <v>3788</v>
      </c>
      <c r="D3521" t="s">
        <v>3796</v>
      </c>
      <c r="E3521" t="s">
        <v>3826</v>
      </c>
      <c r="F3521" t="s">
        <v>3781</v>
      </c>
    </row>
    <row r="3522" spans="1:9">
      <c r="A3522" s="4" t="s">
        <v>3521</v>
      </c>
      <c r="B3522" t="s">
        <v>3773</v>
      </c>
      <c r="C3522" t="s">
        <v>3788</v>
      </c>
      <c r="D3522" t="s">
        <v>3796</v>
      </c>
      <c r="E3522" t="s">
        <v>3826</v>
      </c>
      <c r="F3522" t="s">
        <v>3781</v>
      </c>
    </row>
    <row r="3523" spans="1:9">
      <c r="A3523" s="4" t="s">
        <v>3522</v>
      </c>
      <c r="B3523" t="s">
        <v>3773</v>
      </c>
      <c r="C3523" t="s">
        <v>3801</v>
      </c>
      <c r="D3523" t="s">
        <v>3822</v>
      </c>
      <c r="E3523" t="s">
        <v>3781</v>
      </c>
    </row>
    <row r="3524" spans="1:9">
      <c r="A3524" s="4" t="s">
        <v>3523</v>
      </c>
      <c r="B3524" t="s">
        <v>3773</v>
      </c>
      <c r="C3524" t="s">
        <v>3801</v>
      </c>
      <c r="D3524" t="s">
        <v>3822</v>
      </c>
      <c r="E3524" t="s">
        <v>3781</v>
      </c>
    </row>
    <row r="3525" spans="1:9">
      <c r="A3525" s="4" t="s">
        <v>3524</v>
      </c>
      <c r="B3525" t="s">
        <v>3773</v>
      </c>
      <c r="C3525" t="s">
        <v>3801</v>
      </c>
      <c r="D3525" t="s">
        <v>3822</v>
      </c>
      <c r="E3525" t="s">
        <v>3781</v>
      </c>
    </row>
    <row r="3526" spans="1:9">
      <c r="A3526" s="4" t="s">
        <v>3525</v>
      </c>
      <c r="B3526" t="s">
        <v>3773</v>
      </c>
      <c r="C3526" t="s">
        <v>3801</v>
      </c>
      <c r="D3526" t="s">
        <v>3822</v>
      </c>
      <c r="E3526" t="s">
        <v>3781</v>
      </c>
    </row>
    <row r="3527" spans="1:9">
      <c r="A3527" s="4" t="s">
        <v>3526</v>
      </c>
      <c r="B3527" t="s">
        <v>3773</v>
      </c>
      <c r="C3527" t="s">
        <v>3801</v>
      </c>
      <c r="D3527" t="s">
        <v>3822</v>
      </c>
      <c r="E3527" t="s">
        <v>3781</v>
      </c>
    </row>
    <row r="3528" spans="1:9">
      <c r="A3528" s="4" t="s">
        <v>3527</v>
      </c>
      <c r="B3528" t="s">
        <v>3773</v>
      </c>
      <c r="C3528" t="s">
        <v>3801</v>
      </c>
      <c r="D3528" t="s">
        <v>3822</v>
      </c>
      <c r="E3528" t="s">
        <v>3781</v>
      </c>
    </row>
    <row r="3529" spans="1:9">
      <c r="A3529" s="4" t="s">
        <v>3528</v>
      </c>
      <c r="B3529" t="s">
        <v>3773</v>
      </c>
      <c r="C3529" t="s">
        <v>3801</v>
      </c>
      <c r="D3529" t="s">
        <v>3822</v>
      </c>
      <c r="E3529" t="s">
        <v>3781</v>
      </c>
    </row>
    <row r="3530" spans="1:9">
      <c r="A3530" s="4" t="s">
        <v>3529</v>
      </c>
      <c r="B3530" t="s">
        <v>3773</v>
      </c>
      <c r="C3530" t="s">
        <v>3790</v>
      </c>
      <c r="D3530" t="s">
        <v>3779</v>
      </c>
      <c r="E3530" t="s">
        <v>3781</v>
      </c>
      <c r="F3530" t="s">
        <v>3792</v>
      </c>
      <c r="G3530" t="s">
        <v>3793</v>
      </c>
      <c r="H3530" t="s">
        <v>3826</v>
      </c>
      <c r="I3530" t="s">
        <v>3781</v>
      </c>
    </row>
    <row r="3531" spans="1:9">
      <c r="A3531" s="4" t="s">
        <v>3530</v>
      </c>
      <c r="B3531" t="s">
        <v>3773</v>
      </c>
      <c r="C3531" t="s">
        <v>3790</v>
      </c>
      <c r="D3531" t="s">
        <v>3779</v>
      </c>
      <c r="E3531" t="s">
        <v>3781</v>
      </c>
      <c r="F3531" t="s">
        <v>3792</v>
      </c>
      <c r="G3531" t="s">
        <v>3793</v>
      </c>
      <c r="H3531" t="s">
        <v>3826</v>
      </c>
      <c r="I3531" t="s">
        <v>3781</v>
      </c>
    </row>
    <row r="3532" spans="1:9">
      <c r="A3532" s="4" t="s">
        <v>3531</v>
      </c>
      <c r="B3532" t="s">
        <v>3773</v>
      </c>
      <c r="C3532" t="s">
        <v>3790</v>
      </c>
      <c r="D3532" t="s">
        <v>3779</v>
      </c>
      <c r="E3532" t="s">
        <v>3781</v>
      </c>
      <c r="F3532" t="s">
        <v>3792</v>
      </c>
      <c r="G3532" t="s">
        <v>3793</v>
      </c>
      <c r="H3532" t="s">
        <v>3826</v>
      </c>
      <c r="I3532" t="s">
        <v>3781</v>
      </c>
    </row>
    <row r="3533" spans="1:9">
      <c r="A3533" s="4" t="s">
        <v>3532</v>
      </c>
      <c r="B3533" t="s">
        <v>3773</v>
      </c>
      <c r="C3533" t="s">
        <v>3790</v>
      </c>
      <c r="D3533" t="s">
        <v>3779</v>
      </c>
      <c r="E3533" t="s">
        <v>3781</v>
      </c>
      <c r="F3533" t="s">
        <v>3792</v>
      </c>
      <c r="G3533" t="s">
        <v>3793</v>
      </c>
      <c r="H3533" t="s">
        <v>3826</v>
      </c>
      <c r="I3533" t="s">
        <v>3781</v>
      </c>
    </row>
    <row r="3534" spans="1:9">
      <c r="A3534" s="4" t="s">
        <v>3533</v>
      </c>
      <c r="B3534" t="s">
        <v>3773</v>
      </c>
      <c r="C3534" t="s">
        <v>3790</v>
      </c>
      <c r="D3534" t="s">
        <v>3779</v>
      </c>
      <c r="E3534" t="s">
        <v>3781</v>
      </c>
      <c r="F3534" t="s">
        <v>3792</v>
      </c>
      <c r="G3534" t="s">
        <v>3793</v>
      </c>
      <c r="H3534" t="s">
        <v>3826</v>
      </c>
      <c r="I3534" t="s">
        <v>3781</v>
      </c>
    </row>
    <row r="3535" spans="1:9">
      <c r="A3535" s="4" t="s">
        <v>3534</v>
      </c>
      <c r="B3535" t="s">
        <v>3773</v>
      </c>
      <c r="C3535" t="s">
        <v>3790</v>
      </c>
      <c r="D3535" t="s">
        <v>3779</v>
      </c>
      <c r="E3535" t="s">
        <v>3781</v>
      </c>
      <c r="F3535" t="s">
        <v>3792</v>
      </c>
      <c r="G3535" t="s">
        <v>3793</v>
      </c>
      <c r="H3535" t="s">
        <v>3826</v>
      </c>
      <c r="I3535" t="s">
        <v>3781</v>
      </c>
    </row>
    <row r="3536" spans="1:9">
      <c r="A3536" s="4" t="s">
        <v>3535</v>
      </c>
      <c r="B3536" t="s">
        <v>3773</v>
      </c>
      <c r="C3536" t="s">
        <v>3790</v>
      </c>
      <c r="D3536" t="s">
        <v>3779</v>
      </c>
      <c r="E3536" t="s">
        <v>3781</v>
      </c>
      <c r="F3536" t="s">
        <v>3792</v>
      </c>
      <c r="G3536" t="s">
        <v>3793</v>
      </c>
      <c r="H3536" t="s">
        <v>3826</v>
      </c>
      <c r="I3536" t="s">
        <v>3781</v>
      </c>
    </row>
    <row r="3537" spans="1:7">
      <c r="A3537" s="4" t="s">
        <v>3536</v>
      </c>
      <c r="B3537" t="s">
        <v>3773</v>
      </c>
      <c r="C3537" t="s">
        <v>3826</v>
      </c>
      <c r="D3537" t="s">
        <v>3796</v>
      </c>
      <c r="E3537" t="s">
        <v>3793</v>
      </c>
    </row>
    <row r="3538" spans="1:7">
      <c r="A3538" s="4" t="s">
        <v>3537</v>
      </c>
      <c r="B3538" t="s">
        <v>3773</v>
      </c>
      <c r="C3538" t="s">
        <v>3826</v>
      </c>
      <c r="D3538" t="s">
        <v>3796</v>
      </c>
      <c r="E3538" t="s">
        <v>3793</v>
      </c>
    </row>
    <row r="3539" spans="1:7">
      <c r="A3539" s="4" t="s">
        <v>3538</v>
      </c>
      <c r="B3539" t="s">
        <v>3773</v>
      </c>
      <c r="C3539" t="s">
        <v>3826</v>
      </c>
      <c r="D3539" t="s">
        <v>3796</v>
      </c>
      <c r="E3539" t="s">
        <v>3793</v>
      </c>
    </row>
    <row r="3540" spans="1:7">
      <c r="A3540" s="4" t="s">
        <v>3539</v>
      </c>
      <c r="B3540" t="s">
        <v>3773</v>
      </c>
      <c r="C3540" t="s">
        <v>3826</v>
      </c>
      <c r="D3540" t="s">
        <v>3796</v>
      </c>
      <c r="E3540" t="s">
        <v>3793</v>
      </c>
    </row>
    <row r="3541" spans="1:7">
      <c r="A3541" s="4" t="s">
        <v>3540</v>
      </c>
      <c r="B3541" t="s">
        <v>3773</v>
      </c>
      <c r="C3541" t="s">
        <v>3826</v>
      </c>
      <c r="D3541" t="s">
        <v>3775</v>
      </c>
      <c r="E3541" t="s">
        <v>3799</v>
      </c>
    </row>
    <row r="3542" spans="1:7">
      <c r="A3542" s="4" t="s">
        <v>3541</v>
      </c>
      <c r="B3542" t="s">
        <v>3773</v>
      </c>
      <c r="C3542" t="s">
        <v>3826</v>
      </c>
      <c r="D3542" t="s">
        <v>3775</v>
      </c>
      <c r="E3542" t="s">
        <v>3799</v>
      </c>
    </row>
    <row r="3543" spans="1:7">
      <c r="A3543" s="4" t="s">
        <v>3542</v>
      </c>
      <c r="B3543" t="s">
        <v>3773</v>
      </c>
      <c r="C3543" t="s">
        <v>3826</v>
      </c>
      <c r="D3543" t="s">
        <v>3775</v>
      </c>
      <c r="E3543" t="s">
        <v>3799</v>
      </c>
    </row>
    <row r="3544" spans="1:7">
      <c r="A3544" s="4" t="s">
        <v>3543</v>
      </c>
      <c r="B3544" t="s">
        <v>3773</v>
      </c>
      <c r="C3544" t="s">
        <v>3826</v>
      </c>
      <c r="D3544" t="s">
        <v>3775</v>
      </c>
      <c r="E3544" t="s">
        <v>3799</v>
      </c>
    </row>
    <row r="3545" spans="1:7">
      <c r="A3545" s="4" t="s">
        <v>3544</v>
      </c>
      <c r="B3545" t="s">
        <v>3773</v>
      </c>
      <c r="C3545" t="s">
        <v>3826</v>
      </c>
      <c r="D3545" t="s">
        <v>3784</v>
      </c>
    </row>
    <row r="3546" spans="1:7">
      <c r="A3546" s="4" t="s">
        <v>3545</v>
      </c>
      <c r="B3546" t="s">
        <v>3773</v>
      </c>
      <c r="C3546" t="s">
        <v>3826</v>
      </c>
      <c r="D3546" t="s">
        <v>3784</v>
      </c>
    </row>
    <row r="3547" spans="1:7">
      <c r="A3547" s="4" t="s">
        <v>3546</v>
      </c>
      <c r="B3547" t="s">
        <v>3773</v>
      </c>
      <c r="C3547" t="s">
        <v>3826</v>
      </c>
      <c r="D3547" t="s">
        <v>3784</v>
      </c>
    </row>
    <row r="3548" spans="1:7">
      <c r="A3548" s="4" t="s">
        <v>3547</v>
      </c>
      <c r="B3548" t="s">
        <v>3773</v>
      </c>
      <c r="C3548" t="s">
        <v>3826</v>
      </c>
      <c r="D3548" t="s">
        <v>3784</v>
      </c>
    </row>
    <row r="3549" spans="1:7">
      <c r="A3549" s="4" t="s">
        <v>3548</v>
      </c>
      <c r="B3549" t="s">
        <v>3773</v>
      </c>
      <c r="C3549" t="s">
        <v>3826</v>
      </c>
      <c r="D3549" t="s">
        <v>3784</v>
      </c>
    </row>
    <row r="3550" spans="1:7">
      <c r="A3550" s="4" t="s">
        <v>3549</v>
      </c>
      <c r="B3550" t="s">
        <v>3773</v>
      </c>
      <c r="C3550" t="s">
        <v>3826</v>
      </c>
      <c r="D3550" t="s">
        <v>3790</v>
      </c>
      <c r="E3550" t="s">
        <v>3780</v>
      </c>
      <c r="F3550" t="s">
        <v>3778</v>
      </c>
      <c r="G3550" t="s">
        <v>3806</v>
      </c>
    </row>
    <row r="3551" spans="1:7">
      <c r="A3551" s="4" t="s">
        <v>3550</v>
      </c>
      <c r="B3551" t="s">
        <v>3773</v>
      </c>
      <c r="C3551" t="s">
        <v>3826</v>
      </c>
      <c r="D3551" t="s">
        <v>3790</v>
      </c>
      <c r="E3551" t="s">
        <v>3780</v>
      </c>
      <c r="F3551" t="s">
        <v>3778</v>
      </c>
      <c r="G3551" t="s">
        <v>3806</v>
      </c>
    </row>
    <row r="3552" spans="1:7">
      <c r="A3552" s="4" t="s">
        <v>3551</v>
      </c>
      <c r="B3552" t="s">
        <v>3773</v>
      </c>
      <c r="C3552" t="s">
        <v>3826</v>
      </c>
      <c r="D3552" t="s">
        <v>3790</v>
      </c>
      <c r="E3552" t="s">
        <v>3780</v>
      </c>
      <c r="F3552" t="s">
        <v>3778</v>
      </c>
      <c r="G3552" t="s">
        <v>3806</v>
      </c>
    </row>
    <row r="3553" spans="1:7">
      <c r="A3553" s="4" t="s">
        <v>3552</v>
      </c>
      <c r="B3553" t="s">
        <v>3773</v>
      </c>
      <c r="C3553" t="s">
        <v>3826</v>
      </c>
      <c r="D3553" t="s">
        <v>3790</v>
      </c>
      <c r="E3553" t="s">
        <v>3780</v>
      </c>
      <c r="F3553" t="s">
        <v>3778</v>
      </c>
      <c r="G3553" t="s">
        <v>3806</v>
      </c>
    </row>
    <row r="3554" spans="1:7">
      <c r="A3554" s="4" t="s">
        <v>3553</v>
      </c>
      <c r="B3554" t="s">
        <v>3773</v>
      </c>
      <c r="C3554" t="s">
        <v>3826</v>
      </c>
      <c r="D3554" t="s">
        <v>3817</v>
      </c>
      <c r="E3554" t="s">
        <v>3810</v>
      </c>
    </row>
    <row r="3555" spans="1:7">
      <c r="A3555" s="4" t="s">
        <v>3554</v>
      </c>
      <c r="B3555" t="s">
        <v>3773</v>
      </c>
      <c r="C3555" t="s">
        <v>3826</v>
      </c>
      <c r="D3555" t="s">
        <v>3817</v>
      </c>
      <c r="E3555" t="s">
        <v>3810</v>
      </c>
    </row>
    <row r="3556" spans="1:7">
      <c r="A3556" s="4" t="s">
        <v>3555</v>
      </c>
      <c r="B3556" t="s">
        <v>3773</v>
      </c>
      <c r="C3556" t="s">
        <v>3826</v>
      </c>
      <c r="D3556" t="s">
        <v>3817</v>
      </c>
      <c r="E3556" t="s">
        <v>3810</v>
      </c>
    </row>
    <row r="3557" spans="1:7">
      <c r="A3557" s="4" t="s">
        <v>3556</v>
      </c>
      <c r="B3557" t="s">
        <v>3773</v>
      </c>
      <c r="C3557" t="s">
        <v>3826</v>
      </c>
      <c r="D3557" t="s">
        <v>3817</v>
      </c>
      <c r="E3557" t="s">
        <v>3810</v>
      </c>
    </row>
    <row r="3558" spans="1:7">
      <c r="A3558" s="4" t="s">
        <v>3557</v>
      </c>
      <c r="B3558" t="s">
        <v>3774</v>
      </c>
      <c r="C3558" t="s">
        <v>3826</v>
      </c>
      <c r="D3558" t="s">
        <v>3802</v>
      </c>
      <c r="E3558" t="s">
        <v>3866</v>
      </c>
    </row>
    <row r="3559" spans="1:7">
      <c r="A3559" s="4" t="s">
        <v>3558</v>
      </c>
      <c r="B3559" t="s">
        <v>3773</v>
      </c>
      <c r="C3559" t="s">
        <v>3826</v>
      </c>
      <c r="D3559" t="s">
        <v>3802</v>
      </c>
      <c r="E3559" t="s">
        <v>3776</v>
      </c>
    </row>
    <row r="3560" spans="1:7">
      <c r="A3560" s="4" t="s">
        <v>3559</v>
      </c>
      <c r="B3560" t="s">
        <v>3773</v>
      </c>
      <c r="C3560" t="s">
        <v>3826</v>
      </c>
      <c r="D3560" t="s">
        <v>3802</v>
      </c>
      <c r="E3560" t="s">
        <v>3776</v>
      </c>
    </row>
    <row r="3561" spans="1:7">
      <c r="A3561" s="4" t="s">
        <v>3560</v>
      </c>
      <c r="B3561" t="s">
        <v>3773</v>
      </c>
      <c r="C3561" t="s">
        <v>3826</v>
      </c>
      <c r="D3561" t="s">
        <v>3802</v>
      </c>
      <c r="E3561" t="s">
        <v>3776</v>
      </c>
    </row>
    <row r="3562" spans="1:7">
      <c r="A3562" s="4" t="s">
        <v>3561</v>
      </c>
      <c r="B3562" t="s">
        <v>3773</v>
      </c>
      <c r="C3562" t="s">
        <v>3826</v>
      </c>
      <c r="D3562" t="s">
        <v>3802</v>
      </c>
      <c r="E3562" t="s">
        <v>3776</v>
      </c>
    </row>
    <row r="3563" spans="1:7">
      <c r="A3563" s="4" t="s">
        <v>3562</v>
      </c>
      <c r="B3563" t="s">
        <v>3773</v>
      </c>
      <c r="C3563" t="s">
        <v>3826</v>
      </c>
      <c r="D3563" t="s">
        <v>3802</v>
      </c>
      <c r="E3563" t="s">
        <v>3788</v>
      </c>
    </row>
    <row r="3564" spans="1:7">
      <c r="A3564" s="4" t="s">
        <v>3563</v>
      </c>
      <c r="B3564" t="s">
        <v>3773</v>
      </c>
      <c r="C3564" t="s">
        <v>3826</v>
      </c>
      <c r="D3564" t="s">
        <v>3802</v>
      </c>
      <c r="E3564" t="s">
        <v>3788</v>
      </c>
    </row>
    <row r="3565" spans="1:7">
      <c r="A3565" s="4" t="s">
        <v>3564</v>
      </c>
      <c r="B3565" t="s">
        <v>3773</v>
      </c>
      <c r="C3565" t="s">
        <v>3826</v>
      </c>
      <c r="D3565" t="s">
        <v>3802</v>
      </c>
      <c r="E3565" t="s">
        <v>3788</v>
      </c>
    </row>
    <row r="3566" spans="1:7">
      <c r="A3566" s="4" t="s">
        <v>3565</v>
      </c>
      <c r="B3566" t="s">
        <v>3773</v>
      </c>
      <c r="C3566" t="s">
        <v>3826</v>
      </c>
      <c r="D3566" t="s">
        <v>3802</v>
      </c>
      <c r="E3566" t="s">
        <v>3788</v>
      </c>
    </row>
    <row r="3567" spans="1:7">
      <c r="A3567" s="4" t="s">
        <v>3566</v>
      </c>
      <c r="B3567" t="s">
        <v>3773</v>
      </c>
      <c r="C3567" t="s">
        <v>3826</v>
      </c>
      <c r="D3567" t="s">
        <v>3802</v>
      </c>
      <c r="E3567" t="s">
        <v>3788</v>
      </c>
    </row>
    <row r="3568" spans="1:7">
      <c r="A3568" s="4" t="s">
        <v>3567</v>
      </c>
      <c r="B3568" t="s">
        <v>3773</v>
      </c>
      <c r="C3568" t="s">
        <v>3826</v>
      </c>
      <c r="D3568" t="s">
        <v>3854</v>
      </c>
      <c r="E3568" t="s">
        <v>3779</v>
      </c>
      <c r="F3568" t="s">
        <v>3806</v>
      </c>
    </row>
    <row r="3569" spans="1:6">
      <c r="A3569" s="4" t="s">
        <v>3568</v>
      </c>
      <c r="B3569" t="s">
        <v>3773</v>
      </c>
      <c r="C3569" t="s">
        <v>3826</v>
      </c>
      <c r="D3569" t="s">
        <v>3854</v>
      </c>
      <c r="E3569" t="s">
        <v>3779</v>
      </c>
      <c r="F3569" t="s">
        <v>3806</v>
      </c>
    </row>
    <row r="3570" spans="1:6">
      <c r="A3570" s="4" t="s">
        <v>3569</v>
      </c>
      <c r="B3570" t="s">
        <v>3773</v>
      </c>
      <c r="C3570" t="s">
        <v>3826</v>
      </c>
      <c r="D3570" t="s">
        <v>3854</v>
      </c>
      <c r="E3570" t="s">
        <v>3779</v>
      </c>
      <c r="F3570" t="s">
        <v>3806</v>
      </c>
    </row>
    <row r="3571" spans="1:6">
      <c r="A3571" s="4" t="s">
        <v>3570</v>
      </c>
      <c r="B3571" t="s">
        <v>3773</v>
      </c>
      <c r="C3571" t="s">
        <v>3826</v>
      </c>
      <c r="D3571" t="s">
        <v>3854</v>
      </c>
      <c r="E3571" t="s">
        <v>3779</v>
      </c>
      <c r="F3571" t="s">
        <v>3806</v>
      </c>
    </row>
    <row r="3572" spans="1:6">
      <c r="A3572" s="4" t="s">
        <v>3571</v>
      </c>
      <c r="B3572" t="s">
        <v>3773</v>
      </c>
      <c r="C3572" t="s">
        <v>3826</v>
      </c>
      <c r="D3572" t="s">
        <v>3854</v>
      </c>
      <c r="E3572" t="s">
        <v>3779</v>
      </c>
      <c r="F3572" t="s">
        <v>3806</v>
      </c>
    </row>
    <row r="3573" spans="1:6">
      <c r="A3573" s="4" t="s">
        <v>3572</v>
      </c>
      <c r="B3573" t="s">
        <v>3773</v>
      </c>
      <c r="C3573" t="s">
        <v>3826</v>
      </c>
      <c r="D3573" t="s">
        <v>3854</v>
      </c>
      <c r="E3573" t="s">
        <v>3779</v>
      </c>
      <c r="F3573" t="s">
        <v>3780</v>
      </c>
    </row>
    <row r="3574" spans="1:6">
      <c r="A3574" s="4" t="s">
        <v>3573</v>
      </c>
      <c r="B3574" t="s">
        <v>3773</v>
      </c>
      <c r="C3574" t="s">
        <v>3826</v>
      </c>
      <c r="D3574" t="s">
        <v>3854</v>
      </c>
      <c r="E3574" t="s">
        <v>3779</v>
      </c>
      <c r="F3574" t="s">
        <v>3780</v>
      </c>
    </row>
    <row r="3575" spans="1:6">
      <c r="A3575" s="4" t="s">
        <v>3574</v>
      </c>
      <c r="B3575" t="s">
        <v>3773</v>
      </c>
      <c r="C3575" t="s">
        <v>3826</v>
      </c>
      <c r="D3575" t="s">
        <v>3854</v>
      </c>
      <c r="E3575" t="s">
        <v>3779</v>
      </c>
      <c r="F3575" t="s">
        <v>3780</v>
      </c>
    </row>
    <row r="3576" spans="1:6">
      <c r="A3576" s="4" t="s">
        <v>3575</v>
      </c>
      <c r="B3576" t="s">
        <v>3773</v>
      </c>
      <c r="C3576" t="s">
        <v>3826</v>
      </c>
      <c r="D3576" t="s">
        <v>3854</v>
      </c>
      <c r="E3576" t="s">
        <v>3779</v>
      </c>
      <c r="F3576" t="s">
        <v>3780</v>
      </c>
    </row>
    <row r="3577" spans="1:6">
      <c r="A3577" s="4" t="s">
        <v>3576</v>
      </c>
      <c r="B3577" t="s">
        <v>3774</v>
      </c>
      <c r="C3577" t="s">
        <v>3826</v>
      </c>
      <c r="D3577" t="s">
        <v>3854</v>
      </c>
      <c r="E3577" t="s">
        <v>3777</v>
      </c>
      <c r="F3577" t="s">
        <v>3780</v>
      </c>
    </row>
    <row r="3578" spans="1:6">
      <c r="A3578" s="4" t="s">
        <v>3577</v>
      </c>
      <c r="B3578" t="s">
        <v>3774</v>
      </c>
      <c r="C3578" t="s">
        <v>3826</v>
      </c>
      <c r="D3578" t="s">
        <v>3854</v>
      </c>
      <c r="E3578" t="s">
        <v>3777</v>
      </c>
      <c r="F3578" t="s">
        <v>3780</v>
      </c>
    </row>
    <row r="3579" spans="1:6">
      <c r="A3579" s="4" t="s">
        <v>3578</v>
      </c>
      <c r="B3579" t="s">
        <v>3774</v>
      </c>
      <c r="C3579" t="s">
        <v>3826</v>
      </c>
      <c r="D3579" t="s">
        <v>3854</v>
      </c>
      <c r="E3579" t="s">
        <v>3777</v>
      </c>
      <c r="F3579" t="s">
        <v>3780</v>
      </c>
    </row>
    <row r="3580" spans="1:6">
      <c r="A3580" s="4" t="s">
        <v>3579</v>
      </c>
      <c r="B3580" t="s">
        <v>3774</v>
      </c>
      <c r="C3580" t="s">
        <v>3826</v>
      </c>
      <c r="D3580" t="s">
        <v>3854</v>
      </c>
      <c r="E3580" t="s">
        <v>3777</v>
      </c>
      <c r="F3580" t="s">
        <v>3780</v>
      </c>
    </row>
    <row r="3581" spans="1:6">
      <c r="A3581" s="4" t="s">
        <v>3580</v>
      </c>
      <c r="B3581" t="s">
        <v>3773</v>
      </c>
      <c r="C3581" t="s">
        <v>3826</v>
      </c>
      <c r="D3581" t="s">
        <v>3803</v>
      </c>
      <c r="E3581" t="s">
        <v>3791</v>
      </c>
    </row>
    <row r="3582" spans="1:6">
      <c r="A3582" s="4" t="s">
        <v>3581</v>
      </c>
      <c r="B3582" t="s">
        <v>3773</v>
      </c>
      <c r="C3582" t="s">
        <v>3826</v>
      </c>
      <c r="D3582" t="s">
        <v>3803</v>
      </c>
      <c r="E3582" t="s">
        <v>3791</v>
      </c>
    </row>
    <row r="3583" spans="1:6">
      <c r="A3583" s="4" t="s">
        <v>3582</v>
      </c>
      <c r="B3583" t="s">
        <v>3773</v>
      </c>
      <c r="C3583" t="s">
        <v>3826</v>
      </c>
      <c r="D3583" t="s">
        <v>3803</v>
      </c>
      <c r="E3583" t="s">
        <v>3791</v>
      </c>
    </row>
    <row r="3584" spans="1:6">
      <c r="A3584" s="4" t="s">
        <v>3583</v>
      </c>
      <c r="B3584" t="s">
        <v>3773</v>
      </c>
      <c r="C3584" t="s">
        <v>3826</v>
      </c>
      <c r="D3584" t="s">
        <v>3803</v>
      </c>
      <c r="E3584" t="s">
        <v>3791</v>
      </c>
    </row>
    <row r="3585" spans="1:6">
      <c r="A3585" s="4" t="s">
        <v>3584</v>
      </c>
      <c r="B3585" t="s">
        <v>3773</v>
      </c>
      <c r="C3585" t="s">
        <v>3826</v>
      </c>
      <c r="D3585" t="s">
        <v>3803</v>
      </c>
      <c r="E3585" t="s">
        <v>3791</v>
      </c>
    </row>
    <row r="3586" spans="1:6">
      <c r="A3586" s="4" t="s">
        <v>3585</v>
      </c>
      <c r="B3586" t="s">
        <v>3773</v>
      </c>
      <c r="C3586" t="s">
        <v>3826</v>
      </c>
      <c r="D3586" t="s">
        <v>3803</v>
      </c>
      <c r="E3586" t="s">
        <v>3791</v>
      </c>
    </row>
    <row r="3587" spans="1:6">
      <c r="A3587" s="4" t="s">
        <v>3586</v>
      </c>
      <c r="B3587" t="s">
        <v>3773</v>
      </c>
      <c r="C3587" t="s">
        <v>3826</v>
      </c>
      <c r="D3587" t="s">
        <v>3802</v>
      </c>
      <c r="E3587" t="s">
        <v>3793</v>
      </c>
      <c r="F3587" t="s">
        <v>3780</v>
      </c>
    </row>
    <row r="3588" spans="1:6">
      <c r="A3588" s="4" t="s">
        <v>3587</v>
      </c>
      <c r="B3588" t="s">
        <v>3773</v>
      </c>
      <c r="C3588" t="s">
        <v>3826</v>
      </c>
      <c r="D3588" t="s">
        <v>3802</v>
      </c>
      <c r="E3588" t="s">
        <v>3793</v>
      </c>
      <c r="F3588" t="s">
        <v>3780</v>
      </c>
    </row>
    <row r="3589" spans="1:6">
      <c r="A3589" s="4" t="s">
        <v>3588</v>
      </c>
      <c r="B3589" t="s">
        <v>3773</v>
      </c>
      <c r="C3589" t="s">
        <v>3826</v>
      </c>
      <c r="D3589" t="s">
        <v>3802</v>
      </c>
      <c r="E3589" t="s">
        <v>3793</v>
      </c>
      <c r="F3589" t="s">
        <v>3780</v>
      </c>
    </row>
    <row r="3590" spans="1:6">
      <c r="A3590" s="4" t="s">
        <v>3589</v>
      </c>
      <c r="B3590" t="s">
        <v>3774</v>
      </c>
      <c r="C3590" t="s">
        <v>3826</v>
      </c>
      <c r="D3590" t="s">
        <v>3846</v>
      </c>
      <c r="E3590" t="s">
        <v>3793</v>
      </c>
      <c r="F3590" t="s">
        <v>3780</v>
      </c>
    </row>
    <row r="3591" spans="1:6">
      <c r="A3591" s="4" t="s">
        <v>3590</v>
      </c>
      <c r="B3591" t="s">
        <v>3773</v>
      </c>
      <c r="C3591" t="s">
        <v>3826</v>
      </c>
      <c r="D3591" t="s">
        <v>3802</v>
      </c>
      <c r="E3591" t="s">
        <v>3793</v>
      </c>
      <c r="F3591" t="s">
        <v>3780</v>
      </c>
    </row>
    <row r="3592" spans="1:6">
      <c r="A3592" s="4" t="s">
        <v>3591</v>
      </c>
      <c r="B3592" t="s">
        <v>3773</v>
      </c>
      <c r="C3592" t="s">
        <v>3826</v>
      </c>
      <c r="D3592" t="s">
        <v>3802</v>
      </c>
      <c r="E3592" t="s">
        <v>3793</v>
      </c>
      <c r="F3592" t="s">
        <v>3780</v>
      </c>
    </row>
    <row r="3593" spans="1:6">
      <c r="A3593" s="4" t="s">
        <v>3592</v>
      </c>
      <c r="B3593" t="s">
        <v>3773</v>
      </c>
      <c r="C3593" t="s">
        <v>3826</v>
      </c>
      <c r="D3593" t="s">
        <v>3802</v>
      </c>
      <c r="E3593" t="s">
        <v>3793</v>
      </c>
      <c r="F3593" t="s">
        <v>3780</v>
      </c>
    </row>
    <row r="3594" spans="1:6">
      <c r="A3594" s="4" t="s">
        <v>3593</v>
      </c>
      <c r="B3594" t="s">
        <v>3773</v>
      </c>
      <c r="C3594" t="s">
        <v>3826</v>
      </c>
      <c r="D3594" t="s">
        <v>3792</v>
      </c>
      <c r="E3594" t="s">
        <v>3799</v>
      </c>
      <c r="F3594" t="s">
        <v>3815</v>
      </c>
    </row>
    <row r="3595" spans="1:6">
      <c r="A3595" s="4" t="s">
        <v>3594</v>
      </c>
      <c r="B3595" t="s">
        <v>3773</v>
      </c>
      <c r="C3595" t="s">
        <v>3826</v>
      </c>
      <c r="D3595" t="s">
        <v>3792</v>
      </c>
      <c r="E3595" t="s">
        <v>3799</v>
      </c>
      <c r="F3595" t="s">
        <v>3815</v>
      </c>
    </row>
    <row r="3596" spans="1:6">
      <c r="A3596" s="4" t="s">
        <v>3595</v>
      </c>
      <c r="B3596" t="s">
        <v>3773</v>
      </c>
      <c r="C3596" t="s">
        <v>3826</v>
      </c>
      <c r="D3596" t="s">
        <v>3792</v>
      </c>
      <c r="E3596" t="s">
        <v>3799</v>
      </c>
      <c r="F3596" t="s">
        <v>3815</v>
      </c>
    </row>
    <row r="3597" spans="1:6">
      <c r="A3597" s="4" t="s">
        <v>3596</v>
      </c>
      <c r="B3597" t="s">
        <v>3773</v>
      </c>
      <c r="C3597" t="s">
        <v>3826</v>
      </c>
      <c r="D3597" t="s">
        <v>3792</v>
      </c>
      <c r="E3597" t="s">
        <v>3799</v>
      </c>
      <c r="F3597" t="s">
        <v>3815</v>
      </c>
    </row>
    <row r="3598" spans="1:6">
      <c r="A3598" s="4" t="s">
        <v>3597</v>
      </c>
      <c r="B3598" t="s">
        <v>3773</v>
      </c>
      <c r="C3598" t="s">
        <v>3826</v>
      </c>
      <c r="D3598" t="s">
        <v>3792</v>
      </c>
      <c r="E3598" t="s">
        <v>3799</v>
      </c>
      <c r="F3598" t="s">
        <v>3815</v>
      </c>
    </row>
    <row r="3599" spans="1:6">
      <c r="A3599" s="4" t="s">
        <v>3598</v>
      </c>
      <c r="B3599" t="s">
        <v>3773</v>
      </c>
      <c r="C3599" t="s">
        <v>3782</v>
      </c>
      <c r="D3599" t="s">
        <v>3786</v>
      </c>
      <c r="E3599" t="s">
        <v>3793</v>
      </c>
    </row>
    <row r="3600" spans="1:6">
      <c r="A3600" s="4" t="s">
        <v>3599</v>
      </c>
      <c r="B3600" t="s">
        <v>3773</v>
      </c>
      <c r="C3600" t="s">
        <v>3782</v>
      </c>
      <c r="D3600" t="s">
        <v>3786</v>
      </c>
      <c r="E3600" t="s">
        <v>3793</v>
      </c>
    </row>
    <row r="3601" spans="1:6">
      <c r="A3601" s="4" t="s">
        <v>3600</v>
      </c>
      <c r="B3601" t="s">
        <v>3773</v>
      </c>
      <c r="C3601" t="s">
        <v>3782</v>
      </c>
      <c r="D3601" t="s">
        <v>3786</v>
      </c>
      <c r="E3601" t="s">
        <v>3793</v>
      </c>
    </row>
    <row r="3602" spans="1:6">
      <c r="A3602" s="4" t="s">
        <v>3601</v>
      </c>
      <c r="B3602" t="s">
        <v>3773</v>
      </c>
      <c r="C3602" t="s">
        <v>3782</v>
      </c>
      <c r="D3602" t="s">
        <v>3786</v>
      </c>
      <c r="E3602" t="s">
        <v>3793</v>
      </c>
    </row>
    <row r="3603" spans="1:6">
      <c r="A3603" s="4" t="s">
        <v>3602</v>
      </c>
      <c r="B3603" t="s">
        <v>3773</v>
      </c>
      <c r="C3603" t="s">
        <v>3782</v>
      </c>
      <c r="D3603" t="s">
        <v>3786</v>
      </c>
      <c r="E3603" t="s">
        <v>3793</v>
      </c>
    </row>
    <row r="3604" spans="1:6">
      <c r="A3604" s="4" t="s">
        <v>3603</v>
      </c>
      <c r="B3604" t="s">
        <v>3773</v>
      </c>
      <c r="C3604" t="s">
        <v>3782</v>
      </c>
      <c r="D3604" t="s">
        <v>3903</v>
      </c>
    </row>
    <row r="3605" spans="1:6">
      <c r="A3605" s="4" t="s">
        <v>3604</v>
      </c>
      <c r="B3605" t="s">
        <v>3774</v>
      </c>
      <c r="C3605" t="s">
        <v>3777</v>
      </c>
      <c r="D3605" t="s">
        <v>3780</v>
      </c>
      <c r="E3605" t="s">
        <v>3822</v>
      </c>
      <c r="F3605" t="s">
        <v>3781</v>
      </c>
    </row>
    <row r="3606" spans="1:6">
      <c r="A3606" s="4" t="s">
        <v>3605</v>
      </c>
      <c r="B3606" t="s">
        <v>3774</v>
      </c>
      <c r="C3606" t="s">
        <v>3777</v>
      </c>
      <c r="D3606" t="s">
        <v>3780</v>
      </c>
      <c r="E3606" t="s">
        <v>3822</v>
      </c>
      <c r="F3606" t="s">
        <v>3781</v>
      </c>
    </row>
    <row r="3607" spans="1:6">
      <c r="A3607" s="4" t="s">
        <v>3606</v>
      </c>
      <c r="B3607" t="s">
        <v>3774</v>
      </c>
      <c r="C3607" t="s">
        <v>3777</v>
      </c>
      <c r="D3607" t="s">
        <v>3780</v>
      </c>
      <c r="E3607" t="s">
        <v>3822</v>
      </c>
      <c r="F3607" t="s">
        <v>3781</v>
      </c>
    </row>
    <row r="3608" spans="1:6">
      <c r="A3608" s="4" t="s">
        <v>3607</v>
      </c>
      <c r="B3608" t="s">
        <v>3774</v>
      </c>
      <c r="C3608" t="s">
        <v>3777</v>
      </c>
      <c r="D3608" t="s">
        <v>3780</v>
      </c>
      <c r="E3608" t="s">
        <v>3822</v>
      </c>
      <c r="F3608" t="s">
        <v>3781</v>
      </c>
    </row>
    <row r="3609" spans="1:6">
      <c r="A3609" s="4" t="s">
        <v>3608</v>
      </c>
      <c r="B3609" t="s">
        <v>3774</v>
      </c>
      <c r="C3609" t="s">
        <v>3777</v>
      </c>
      <c r="D3609" t="s">
        <v>3780</v>
      </c>
      <c r="E3609" t="s">
        <v>3822</v>
      </c>
      <c r="F3609" t="s">
        <v>3781</v>
      </c>
    </row>
    <row r="3610" spans="1:6">
      <c r="A3610" s="4" t="s">
        <v>3609</v>
      </c>
      <c r="B3610" t="s">
        <v>3774</v>
      </c>
      <c r="C3610" t="s">
        <v>3777</v>
      </c>
      <c r="D3610" t="s">
        <v>3780</v>
      </c>
      <c r="E3610" t="s">
        <v>3822</v>
      </c>
      <c r="F3610" t="s">
        <v>3781</v>
      </c>
    </row>
    <row r="3611" spans="1:6">
      <c r="A3611" s="4" t="s">
        <v>3610</v>
      </c>
      <c r="B3611" t="s">
        <v>3774</v>
      </c>
      <c r="C3611" t="s">
        <v>3777</v>
      </c>
      <c r="D3611" t="s">
        <v>3780</v>
      </c>
      <c r="E3611" t="s">
        <v>3822</v>
      </c>
      <c r="F3611" t="s">
        <v>3781</v>
      </c>
    </row>
    <row r="3612" spans="1:6">
      <c r="A3612" s="4" t="s">
        <v>3611</v>
      </c>
      <c r="B3612" t="s">
        <v>3774</v>
      </c>
      <c r="C3612" t="s">
        <v>3777</v>
      </c>
      <c r="D3612" t="s">
        <v>3780</v>
      </c>
      <c r="E3612" t="s">
        <v>3822</v>
      </c>
      <c r="F3612" t="s">
        <v>3781</v>
      </c>
    </row>
    <row r="3613" spans="1:6">
      <c r="A3613" s="4" t="s">
        <v>3612</v>
      </c>
      <c r="B3613" t="s">
        <v>3774</v>
      </c>
      <c r="C3613" t="s">
        <v>3777</v>
      </c>
      <c r="D3613" t="s">
        <v>3780</v>
      </c>
      <c r="E3613" t="s">
        <v>3822</v>
      </c>
      <c r="F3613" t="s">
        <v>3781</v>
      </c>
    </row>
    <row r="3614" spans="1:6">
      <c r="A3614" s="4" t="s">
        <v>3613</v>
      </c>
      <c r="B3614" t="s">
        <v>3774</v>
      </c>
      <c r="C3614" t="s">
        <v>3777</v>
      </c>
      <c r="D3614" t="s">
        <v>3780</v>
      </c>
      <c r="E3614" t="s">
        <v>3822</v>
      </c>
      <c r="F3614" t="s">
        <v>3781</v>
      </c>
    </row>
    <row r="3615" spans="1:6">
      <c r="A3615" s="4" t="s">
        <v>3614</v>
      </c>
      <c r="B3615" t="s">
        <v>3773</v>
      </c>
      <c r="C3615" t="s">
        <v>3780</v>
      </c>
      <c r="D3615" t="s">
        <v>3822</v>
      </c>
      <c r="E3615" t="s">
        <v>3791</v>
      </c>
    </row>
    <row r="3616" spans="1:6">
      <c r="A3616" s="4" t="s">
        <v>3615</v>
      </c>
      <c r="B3616" t="s">
        <v>3773</v>
      </c>
      <c r="C3616" t="s">
        <v>3780</v>
      </c>
      <c r="D3616" t="s">
        <v>3822</v>
      </c>
      <c r="E3616" t="s">
        <v>3791</v>
      </c>
    </row>
    <row r="3617" spans="1:6">
      <c r="A3617" s="4" t="s">
        <v>3616</v>
      </c>
      <c r="B3617" t="s">
        <v>3773</v>
      </c>
      <c r="C3617" t="s">
        <v>3780</v>
      </c>
      <c r="D3617" t="s">
        <v>3822</v>
      </c>
      <c r="E3617" t="s">
        <v>3791</v>
      </c>
    </row>
    <row r="3618" spans="1:6">
      <c r="A3618" s="4" t="s">
        <v>3617</v>
      </c>
      <c r="B3618" t="s">
        <v>3773</v>
      </c>
      <c r="C3618" t="s">
        <v>3780</v>
      </c>
      <c r="D3618" t="s">
        <v>3822</v>
      </c>
      <c r="E3618" t="s">
        <v>3791</v>
      </c>
    </row>
    <row r="3619" spans="1:6">
      <c r="A3619" s="4" t="s">
        <v>3618</v>
      </c>
      <c r="B3619" t="s">
        <v>3773</v>
      </c>
      <c r="C3619" t="s">
        <v>3780</v>
      </c>
      <c r="D3619" t="s">
        <v>3822</v>
      </c>
      <c r="E3619" t="s">
        <v>3791</v>
      </c>
    </row>
    <row r="3620" spans="1:6">
      <c r="A3620" s="4" t="s">
        <v>3619</v>
      </c>
      <c r="B3620" t="s">
        <v>3773</v>
      </c>
      <c r="C3620" t="s">
        <v>3805</v>
      </c>
      <c r="D3620" t="s">
        <v>3822</v>
      </c>
      <c r="E3620" t="s">
        <v>3793</v>
      </c>
      <c r="F3620" t="s">
        <v>3785</v>
      </c>
    </row>
    <row r="3621" spans="1:6">
      <c r="A3621" s="4" t="s">
        <v>3620</v>
      </c>
      <c r="B3621" t="s">
        <v>3773</v>
      </c>
      <c r="C3621" t="s">
        <v>3805</v>
      </c>
      <c r="D3621" t="s">
        <v>3822</v>
      </c>
      <c r="E3621" t="s">
        <v>3793</v>
      </c>
      <c r="F3621" t="s">
        <v>3785</v>
      </c>
    </row>
    <row r="3622" spans="1:6">
      <c r="A3622" s="4" t="s">
        <v>3621</v>
      </c>
      <c r="B3622" t="s">
        <v>3773</v>
      </c>
      <c r="C3622" t="s">
        <v>3805</v>
      </c>
      <c r="D3622" t="s">
        <v>3822</v>
      </c>
      <c r="E3622" t="s">
        <v>3793</v>
      </c>
      <c r="F3622" t="s">
        <v>3785</v>
      </c>
    </row>
    <row r="3623" spans="1:6">
      <c r="A3623" s="4" t="s">
        <v>3622</v>
      </c>
      <c r="B3623" t="s">
        <v>3773</v>
      </c>
      <c r="C3623" t="s">
        <v>3805</v>
      </c>
      <c r="D3623" t="s">
        <v>3822</v>
      </c>
      <c r="E3623" t="s">
        <v>3793</v>
      </c>
      <c r="F3623" t="s">
        <v>3785</v>
      </c>
    </row>
    <row r="3624" spans="1:6">
      <c r="A3624" s="4" t="s">
        <v>3623</v>
      </c>
      <c r="B3624" t="s">
        <v>3773</v>
      </c>
      <c r="C3624" t="s">
        <v>3805</v>
      </c>
      <c r="D3624" t="s">
        <v>3822</v>
      </c>
      <c r="E3624" t="s">
        <v>3793</v>
      </c>
      <c r="F3624" t="s">
        <v>3785</v>
      </c>
    </row>
    <row r="3625" spans="1:6">
      <c r="A3625" s="4" t="s">
        <v>3624</v>
      </c>
      <c r="B3625" t="s">
        <v>3773</v>
      </c>
      <c r="C3625" t="s">
        <v>3805</v>
      </c>
      <c r="D3625" t="s">
        <v>3822</v>
      </c>
      <c r="E3625" t="s">
        <v>3793</v>
      </c>
      <c r="F3625" t="s">
        <v>3785</v>
      </c>
    </row>
    <row r="3626" spans="1:6">
      <c r="A3626" s="4" t="s">
        <v>3625</v>
      </c>
      <c r="B3626" t="s">
        <v>3773</v>
      </c>
      <c r="C3626" t="s">
        <v>3805</v>
      </c>
      <c r="D3626" t="s">
        <v>3822</v>
      </c>
      <c r="E3626" t="s">
        <v>3793</v>
      </c>
      <c r="F3626" t="s">
        <v>3785</v>
      </c>
    </row>
    <row r="3627" spans="1:6">
      <c r="A3627" s="4" t="s">
        <v>3626</v>
      </c>
      <c r="B3627" t="s">
        <v>3773</v>
      </c>
      <c r="C3627" t="s">
        <v>3805</v>
      </c>
      <c r="D3627" t="s">
        <v>3822</v>
      </c>
      <c r="E3627" t="s">
        <v>3781</v>
      </c>
    </row>
    <row r="3628" spans="1:6">
      <c r="A3628" s="4" t="s">
        <v>3627</v>
      </c>
      <c r="B3628" t="s">
        <v>3773</v>
      </c>
      <c r="C3628" t="s">
        <v>3805</v>
      </c>
      <c r="D3628" t="s">
        <v>3822</v>
      </c>
      <c r="E3628" t="s">
        <v>3781</v>
      </c>
    </row>
    <row r="3629" spans="1:6">
      <c r="A3629" s="4" t="s">
        <v>3628</v>
      </c>
      <c r="B3629" t="s">
        <v>3773</v>
      </c>
      <c r="C3629" t="s">
        <v>3805</v>
      </c>
      <c r="D3629" t="s">
        <v>3822</v>
      </c>
      <c r="E3629" t="s">
        <v>3781</v>
      </c>
    </row>
    <row r="3630" spans="1:6">
      <c r="A3630" s="4" t="s">
        <v>3629</v>
      </c>
      <c r="B3630" t="s">
        <v>3774</v>
      </c>
      <c r="C3630" t="s">
        <v>3805</v>
      </c>
      <c r="D3630" t="s">
        <v>3778</v>
      </c>
      <c r="E3630" t="s">
        <v>3781</v>
      </c>
    </row>
    <row r="3631" spans="1:6">
      <c r="A3631" s="4" t="s">
        <v>3630</v>
      </c>
      <c r="B3631" t="s">
        <v>3774</v>
      </c>
      <c r="C3631" t="s">
        <v>3805</v>
      </c>
      <c r="D3631" t="s">
        <v>3787</v>
      </c>
      <c r="E3631" t="s">
        <v>3781</v>
      </c>
    </row>
    <row r="3632" spans="1:6">
      <c r="A3632" s="4" t="s">
        <v>3631</v>
      </c>
      <c r="B3632" t="s">
        <v>3773</v>
      </c>
      <c r="C3632" t="s">
        <v>3805</v>
      </c>
      <c r="D3632" t="s">
        <v>3822</v>
      </c>
      <c r="E3632" t="s">
        <v>3781</v>
      </c>
    </row>
    <row r="3633" spans="1:5">
      <c r="A3633" s="4" t="s">
        <v>3632</v>
      </c>
      <c r="B3633" t="s">
        <v>3773</v>
      </c>
      <c r="C3633" t="s">
        <v>3805</v>
      </c>
      <c r="D3633" t="s">
        <v>3822</v>
      </c>
      <c r="E3633" t="s">
        <v>3781</v>
      </c>
    </row>
    <row r="3634" spans="1:5">
      <c r="A3634" s="4" t="s">
        <v>3633</v>
      </c>
      <c r="B3634" t="s">
        <v>3773</v>
      </c>
      <c r="C3634" t="s">
        <v>3805</v>
      </c>
      <c r="D3634" t="s">
        <v>3822</v>
      </c>
      <c r="E3634" t="s">
        <v>3781</v>
      </c>
    </row>
    <row r="3635" spans="1:5">
      <c r="A3635" s="4" t="s">
        <v>3634</v>
      </c>
      <c r="B3635" t="s">
        <v>3773</v>
      </c>
      <c r="C3635" t="s">
        <v>3784</v>
      </c>
    </row>
    <row r="3636" spans="1:5">
      <c r="A3636" s="4" t="s">
        <v>3635</v>
      </c>
      <c r="B3636" t="s">
        <v>3773</v>
      </c>
      <c r="C3636" t="s">
        <v>3784</v>
      </c>
    </row>
    <row r="3637" spans="1:5">
      <c r="A3637" s="4" t="s">
        <v>3636</v>
      </c>
      <c r="B3637" t="s">
        <v>3773</v>
      </c>
      <c r="C3637" t="s">
        <v>3784</v>
      </c>
    </row>
    <row r="3638" spans="1:5">
      <c r="A3638" s="4" t="s">
        <v>3637</v>
      </c>
      <c r="B3638" t="s">
        <v>3773</v>
      </c>
      <c r="C3638" t="s">
        <v>3784</v>
      </c>
    </row>
    <row r="3639" spans="1:5">
      <c r="A3639" s="4" t="s">
        <v>3638</v>
      </c>
      <c r="B3639" t="s">
        <v>3773</v>
      </c>
      <c r="C3639" t="s">
        <v>3784</v>
      </c>
    </row>
    <row r="3640" spans="1:5">
      <c r="A3640" s="4" t="s">
        <v>3639</v>
      </c>
      <c r="B3640" t="s">
        <v>3773</v>
      </c>
      <c r="C3640" t="s">
        <v>3784</v>
      </c>
    </row>
    <row r="3641" spans="1:5">
      <c r="A3641" s="4" t="s">
        <v>3640</v>
      </c>
      <c r="B3641" t="s">
        <v>3773</v>
      </c>
      <c r="C3641" t="s">
        <v>3784</v>
      </c>
    </row>
    <row r="3642" spans="1:5">
      <c r="A3642" s="4" t="s">
        <v>3641</v>
      </c>
      <c r="B3642" t="s">
        <v>3773</v>
      </c>
      <c r="C3642" t="s">
        <v>3784</v>
      </c>
    </row>
    <row r="3643" spans="1:5">
      <c r="A3643" s="4" t="s">
        <v>3642</v>
      </c>
      <c r="B3643" t="s">
        <v>3773</v>
      </c>
      <c r="C3643" t="s">
        <v>3784</v>
      </c>
    </row>
    <row r="3644" spans="1:5">
      <c r="A3644" s="4" t="s">
        <v>3643</v>
      </c>
      <c r="B3644" t="s">
        <v>3773</v>
      </c>
      <c r="C3644" t="s">
        <v>3784</v>
      </c>
    </row>
    <row r="3645" spans="1:5">
      <c r="A3645" s="4" t="s">
        <v>3644</v>
      </c>
      <c r="B3645" t="s">
        <v>3773</v>
      </c>
      <c r="C3645" t="s">
        <v>3784</v>
      </c>
    </row>
    <row r="3646" spans="1:5">
      <c r="A3646" s="4" t="s">
        <v>3645</v>
      </c>
      <c r="B3646" t="s">
        <v>3773</v>
      </c>
      <c r="C3646" t="s">
        <v>3775</v>
      </c>
    </row>
    <row r="3647" spans="1:5">
      <c r="A3647" s="4" t="s">
        <v>3646</v>
      </c>
      <c r="B3647" t="s">
        <v>3773</v>
      </c>
      <c r="C3647" t="s">
        <v>3775</v>
      </c>
    </row>
    <row r="3648" spans="1:5">
      <c r="A3648" s="4" t="s">
        <v>3647</v>
      </c>
      <c r="B3648" t="s">
        <v>3773</v>
      </c>
      <c r="C3648" t="s">
        <v>3775</v>
      </c>
    </row>
    <row r="3649" spans="1:3">
      <c r="A3649" s="4" t="s">
        <v>3648</v>
      </c>
      <c r="B3649" t="s">
        <v>3773</v>
      </c>
      <c r="C3649" t="s">
        <v>3775</v>
      </c>
    </row>
    <row r="3650" spans="1:3">
      <c r="A3650" s="4" t="s">
        <v>3649</v>
      </c>
      <c r="B3650" t="s">
        <v>3773</v>
      </c>
      <c r="C3650" t="s">
        <v>3775</v>
      </c>
    </row>
    <row r="3651" spans="1:3">
      <c r="A3651" s="4" t="s">
        <v>3650</v>
      </c>
      <c r="B3651" t="s">
        <v>3773</v>
      </c>
      <c r="C3651" t="s">
        <v>3775</v>
      </c>
    </row>
    <row r="3652" spans="1:3">
      <c r="A3652" s="4" t="s">
        <v>3651</v>
      </c>
      <c r="B3652" t="s">
        <v>3773</v>
      </c>
      <c r="C3652" t="s">
        <v>3775</v>
      </c>
    </row>
    <row r="3653" spans="1:3">
      <c r="A3653" s="4" t="s">
        <v>3652</v>
      </c>
      <c r="B3653" t="s">
        <v>3773</v>
      </c>
      <c r="C3653" t="s">
        <v>3775</v>
      </c>
    </row>
    <row r="3654" spans="1:3">
      <c r="A3654" s="4" t="s">
        <v>3653</v>
      </c>
      <c r="B3654" t="s">
        <v>3773</v>
      </c>
      <c r="C3654" t="s">
        <v>3775</v>
      </c>
    </row>
    <row r="3655" spans="1:3">
      <c r="A3655" s="4" t="s">
        <v>3654</v>
      </c>
      <c r="B3655" t="s">
        <v>3773</v>
      </c>
      <c r="C3655" t="s">
        <v>3775</v>
      </c>
    </row>
    <row r="3656" spans="1:3">
      <c r="A3656" s="4" t="s">
        <v>3655</v>
      </c>
      <c r="B3656" t="s">
        <v>3773</v>
      </c>
      <c r="C3656" t="s">
        <v>3775</v>
      </c>
    </row>
    <row r="3657" spans="1:3">
      <c r="A3657" s="4" t="s">
        <v>3656</v>
      </c>
      <c r="B3657" t="s">
        <v>3773</v>
      </c>
      <c r="C3657" t="s">
        <v>3775</v>
      </c>
    </row>
    <row r="3658" spans="1:3">
      <c r="A3658" s="4" t="s">
        <v>3657</v>
      </c>
      <c r="B3658" t="s">
        <v>3773</v>
      </c>
      <c r="C3658" t="s">
        <v>3804</v>
      </c>
    </row>
    <row r="3659" spans="1:3">
      <c r="A3659" s="4" t="s">
        <v>3658</v>
      </c>
      <c r="B3659" t="s">
        <v>3773</v>
      </c>
      <c r="C3659" t="s">
        <v>3804</v>
      </c>
    </row>
    <row r="3660" spans="1:3">
      <c r="A3660" s="4" t="s">
        <v>3659</v>
      </c>
      <c r="B3660" t="s">
        <v>3773</v>
      </c>
      <c r="C3660" t="s">
        <v>3804</v>
      </c>
    </row>
    <row r="3661" spans="1:3">
      <c r="A3661" s="4" t="s">
        <v>3660</v>
      </c>
      <c r="B3661" t="s">
        <v>3773</v>
      </c>
      <c r="C3661" t="s">
        <v>3804</v>
      </c>
    </row>
    <row r="3662" spans="1:3">
      <c r="A3662" s="4" t="s">
        <v>3661</v>
      </c>
      <c r="B3662" t="s">
        <v>3773</v>
      </c>
      <c r="C3662" t="s">
        <v>3804</v>
      </c>
    </row>
    <row r="3663" spans="1:3">
      <c r="A3663" s="4" t="s">
        <v>3662</v>
      </c>
      <c r="B3663" t="s">
        <v>3773</v>
      </c>
      <c r="C3663" t="s">
        <v>3804</v>
      </c>
    </row>
    <row r="3664" spans="1:3">
      <c r="A3664" s="4" t="s">
        <v>3663</v>
      </c>
      <c r="B3664" t="s">
        <v>3773</v>
      </c>
      <c r="C3664" t="s">
        <v>3804</v>
      </c>
    </row>
    <row r="3665" spans="1:3">
      <c r="A3665" s="4" t="s">
        <v>3664</v>
      </c>
      <c r="B3665" t="s">
        <v>3773</v>
      </c>
      <c r="C3665" t="s">
        <v>3804</v>
      </c>
    </row>
    <row r="3666" spans="1:3">
      <c r="A3666" s="4" t="s">
        <v>3665</v>
      </c>
      <c r="B3666" t="s">
        <v>3773</v>
      </c>
      <c r="C3666" t="s">
        <v>3804</v>
      </c>
    </row>
    <row r="3667" spans="1:3">
      <c r="A3667" s="4" t="s">
        <v>3666</v>
      </c>
      <c r="B3667" t="s">
        <v>3773</v>
      </c>
      <c r="C3667" t="s">
        <v>3804</v>
      </c>
    </row>
    <row r="3668" spans="1:3">
      <c r="A3668" s="4" t="s">
        <v>3667</v>
      </c>
      <c r="B3668" t="s">
        <v>3773</v>
      </c>
      <c r="C3668" t="s">
        <v>3804</v>
      </c>
    </row>
    <row r="3669" spans="1:3">
      <c r="A3669" s="4" t="s">
        <v>3668</v>
      </c>
      <c r="B3669" t="s">
        <v>3773</v>
      </c>
      <c r="C3669" t="s">
        <v>3804</v>
      </c>
    </row>
    <row r="3670" spans="1:3">
      <c r="A3670" s="4" t="s">
        <v>3669</v>
      </c>
      <c r="B3670" t="s">
        <v>3773</v>
      </c>
      <c r="C3670" t="s">
        <v>3817</v>
      </c>
    </row>
    <row r="3671" spans="1:3">
      <c r="A3671" s="4" t="s">
        <v>3670</v>
      </c>
      <c r="B3671" t="s">
        <v>3773</v>
      </c>
      <c r="C3671" t="s">
        <v>3817</v>
      </c>
    </row>
    <row r="3672" spans="1:3">
      <c r="A3672" s="4" t="s">
        <v>3671</v>
      </c>
      <c r="B3672" t="s">
        <v>3773</v>
      </c>
      <c r="C3672" t="s">
        <v>3817</v>
      </c>
    </row>
    <row r="3673" spans="1:3">
      <c r="A3673" s="4" t="s">
        <v>3672</v>
      </c>
      <c r="B3673" t="s">
        <v>3773</v>
      </c>
      <c r="C3673" t="s">
        <v>3817</v>
      </c>
    </row>
    <row r="3674" spans="1:3">
      <c r="A3674" s="4" t="s">
        <v>3673</v>
      </c>
      <c r="B3674" t="s">
        <v>3773</v>
      </c>
      <c r="C3674" t="s">
        <v>3817</v>
      </c>
    </row>
    <row r="3675" spans="1:3">
      <c r="A3675" s="4" t="s">
        <v>3674</v>
      </c>
      <c r="B3675" t="s">
        <v>3773</v>
      </c>
      <c r="C3675" t="s">
        <v>3817</v>
      </c>
    </row>
    <row r="3676" spans="1:3">
      <c r="A3676" s="4" t="s">
        <v>3675</v>
      </c>
      <c r="B3676" t="s">
        <v>3773</v>
      </c>
      <c r="C3676" t="s">
        <v>3817</v>
      </c>
    </row>
    <row r="3677" spans="1:3">
      <c r="A3677" s="4" t="s">
        <v>3676</v>
      </c>
      <c r="B3677" t="s">
        <v>3773</v>
      </c>
      <c r="C3677" t="s">
        <v>3817</v>
      </c>
    </row>
    <row r="3678" spans="1:3">
      <c r="A3678" s="4" t="s">
        <v>3677</v>
      </c>
      <c r="B3678" t="s">
        <v>3773</v>
      </c>
      <c r="C3678" t="s">
        <v>3817</v>
      </c>
    </row>
    <row r="3679" spans="1:3">
      <c r="A3679" s="4" t="s">
        <v>3678</v>
      </c>
      <c r="B3679" t="s">
        <v>3773</v>
      </c>
      <c r="C3679" t="s">
        <v>3817</v>
      </c>
    </row>
    <row r="3680" spans="1:3">
      <c r="A3680" s="4" t="s">
        <v>3679</v>
      </c>
      <c r="B3680" t="s">
        <v>3773</v>
      </c>
      <c r="C3680" t="s">
        <v>3817</v>
      </c>
    </row>
    <row r="3681" spans="1:3">
      <c r="A3681" s="4" t="s">
        <v>3680</v>
      </c>
      <c r="B3681" t="s">
        <v>3773</v>
      </c>
      <c r="C3681" t="s">
        <v>3817</v>
      </c>
    </row>
    <row r="3682" spans="1:3">
      <c r="A3682" s="4" t="s">
        <v>3681</v>
      </c>
      <c r="B3682" t="s">
        <v>3773</v>
      </c>
      <c r="C3682" t="s">
        <v>3817</v>
      </c>
    </row>
    <row r="3683" spans="1:3">
      <c r="A3683" s="4" t="s">
        <v>3682</v>
      </c>
      <c r="B3683" t="s">
        <v>3773</v>
      </c>
      <c r="C3683" t="s">
        <v>3817</v>
      </c>
    </row>
    <row r="3684" spans="1:3">
      <c r="A3684" s="4" t="s">
        <v>3683</v>
      </c>
      <c r="B3684" t="s">
        <v>3773</v>
      </c>
      <c r="C3684" t="s">
        <v>3817</v>
      </c>
    </row>
    <row r="3685" spans="1:3">
      <c r="A3685" s="4" t="s">
        <v>3684</v>
      </c>
      <c r="B3685" t="s">
        <v>3773</v>
      </c>
      <c r="C3685" t="s">
        <v>3811</v>
      </c>
    </row>
    <row r="3686" spans="1:3">
      <c r="A3686" s="4" t="s">
        <v>3685</v>
      </c>
      <c r="B3686" t="s">
        <v>3773</v>
      </c>
      <c r="C3686" t="s">
        <v>3811</v>
      </c>
    </row>
    <row r="3687" spans="1:3">
      <c r="A3687" s="4" t="s">
        <v>3686</v>
      </c>
      <c r="B3687" t="s">
        <v>3773</v>
      </c>
      <c r="C3687" t="s">
        <v>3811</v>
      </c>
    </row>
    <row r="3688" spans="1:3">
      <c r="A3688" s="4" t="s">
        <v>3687</v>
      </c>
      <c r="B3688" t="s">
        <v>3773</v>
      </c>
      <c r="C3688" t="s">
        <v>3811</v>
      </c>
    </row>
    <row r="3689" spans="1:3">
      <c r="A3689" s="4" t="s">
        <v>3688</v>
      </c>
      <c r="B3689" t="s">
        <v>3773</v>
      </c>
      <c r="C3689" t="s">
        <v>3811</v>
      </c>
    </row>
    <row r="3690" spans="1:3">
      <c r="A3690" s="4" t="s">
        <v>3689</v>
      </c>
      <c r="B3690" t="s">
        <v>3773</v>
      </c>
      <c r="C3690" t="s">
        <v>3811</v>
      </c>
    </row>
    <row r="3691" spans="1:3">
      <c r="A3691" s="4" t="s">
        <v>3690</v>
      </c>
      <c r="B3691" t="s">
        <v>3773</v>
      </c>
      <c r="C3691" t="s">
        <v>3811</v>
      </c>
    </row>
    <row r="3692" spans="1:3">
      <c r="A3692" s="4" t="s">
        <v>3691</v>
      </c>
      <c r="B3692" t="s">
        <v>3773</v>
      </c>
      <c r="C3692" t="s">
        <v>3811</v>
      </c>
    </row>
    <row r="3693" spans="1:3">
      <c r="A3693" s="4" t="s">
        <v>3692</v>
      </c>
      <c r="B3693" t="s">
        <v>3773</v>
      </c>
      <c r="C3693" t="s">
        <v>3811</v>
      </c>
    </row>
    <row r="3694" spans="1:3">
      <c r="A3694" s="4" t="s">
        <v>3693</v>
      </c>
      <c r="B3694" t="s">
        <v>3773</v>
      </c>
      <c r="C3694" t="s">
        <v>3811</v>
      </c>
    </row>
    <row r="3695" spans="1:3">
      <c r="A3695" s="4" t="s">
        <v>3694</v>
      </c>
      <c r="B3695" t="s">
        <v>3773</v>
      </c>
      <c r="C3695" t="s">
        <v>3811</v>
      </c>
    </row>
    <row r="3696" spans="1:3">
      <c r="A3696" s="4" t="s">
        <v>3695</v>
      </c>
      <c r="B3696" t="s">
        <v>3773</v>
      </c>
      <c r="C3696" t="s">
        <v>3796</v>
      </c>
    </row>
    <row r="3697" spans="1:3">
      <c r="A3697" s="4" t="s">
        <v>3696</v>
      </c>
      <c r="B3697" t="s">
        <v>3773</v>
      </c>
      <c r="C3697" t="s">
        <v>3796</v>
      </c>
    </row>
    <row r="3698" spans="1:3">
      <c r="A3698" s="4" t="s">
        <v>3697</v>
      </c>
      <c r="B3698" t="s">
        <v>3773</v>
      </c>
      <c r="C3698" t="s">
        <v>3796</v>
      </c>
    </row>
    <row r="3699" spans="1:3">
      <c r="A3699" s="4" t="s">
        <v>3698</v>
      </c>
      <c r="B3699" t="s">
        <v>3773</v>
      </c>
      <c r="C3699" t="s">
        <v>3796</v>
      </c>
    </row>
    <row r="3700" spans="1:3">
      <c r="A3700" s="4" t="s">
        <v>3699</v>
      </c>
      <c r="B3700" t="s">
        <v>3773</v>
      </c>
      <c r="C3700" t="s">
        <v>3796</v>
      </c>
    </row>
    <row r="3701" spans="1:3">
      <c r="A3701" s="4" t="s">
        <v>3700</v>
      </c>
      <c r="B3701" t="s">
        <v>3773</v>
      </c>
      <c r="C3701" t="s">
        <v>3796</v>
      </c>
    </row>
    <row r="3702" spans="1:3">
      <c r="A3702" s="4" t="s">
        <v>3701</v>
      </c>
      <c r="B3702" t="s">
        <v>3773</v>
      </c>
      <c r="C3702" t="s">
        <v>3796</v>
      </c>
    </row>
    <row r="3703" spans="1:3">
      <c r="A3703" s="4" t="s">
        <v>3702</v>
      </c>
      <c r="B3703" t="s">
        <v>3773</v>
      </c>
      <c r="C3703" t="s">
        <v>3796</v>
      </c>
    </row>
    <row r="3704" spans="1:3">
      <c r="A3704" s="4" t="s">
        <v>3703</v>
      </c>
      <c r="B3704" t="s">
        <v>3773</v>
      </c>
      <c r="C3704" t="s">
        <v>3796</v>
      </c>
    </row>
    <row r="3705" spans="1:3">
      <c r="A3705" s="4" t="s">
        <v>3704</v>
      </c>
      <c r="B3705" t="s">
        <v>3773</v>
      </c>
      <c r="C3705" t="s">
        <v>3796</v>
      </c>
    </row>
    <row r="3706" spans="1:3">
      <c r="A3706" s="4" t="s">
        <v>3705</v>
      </c>
      <c r="B3706" t="s">
        <v>3773</v>
      </c>
      <c r="C3706" t="s">
        <v>3796</v>
      </c>
    </row>
    <row r="3707" spans="1:3">
      <c r="A3707" s="4" t="s">
        <v>3706</v>
      </c>
      <c r="B3707" t="s">
        <v>3773</v>
      </c>
      <c r="C3707" t="s">
        <v>3796</v>
      </c>
    </row>
    <row r="3708" spans="1:3">
      <c r="A3708" s="4" t="s">
        <v>3707</v>
      </c>
      <c r="B3708" t="s">
        <v>3773</v>
      </c>
      <c r="C3708" t="s">
        <v>3796</v>
      </c>
    </row>
    <row r="3709" spans="1:3">
      <c r="A3709" s="4" t="s">
        <v>3708</v>
      </c>
      <c r="B3709" t="s">
        <v>3773</v>
      </c>
      <c r="C3709" t="s">
        <v>3796</v>
      </c>
    </row>
    <row r="3710" spans="1:3">
      <c r="A3710" s="4" t="s">
        <v>3709</v>
      </c>
      <c r="B3710" t="s">
        <v>3773</v>
      </c>
      <c r="C3710" t="s">
        <v>3790</v>
      </c>
    </row>
    <row r="3711" spans="1:3">
      <c r="A3711" s="4" t="s">
        <v>3710</v>
      </c>
      <c r="B3711" t="s">
        <v>3773</v>
      </c>
      <c r="C3711" t="s">
        <v>3790</v>
      </c>
    </row>
    <row r="3712" spans="1:3">
      <c r="A3712" s="4" t="s">
        <v>3711</v>
      </c>
      <c r="B3712" t="s">
        <v>3773</v>
      </c>
      <c r="C3712" t="s">
        <v>3790</v>
      </c>
    </row>
    <row r="3713" spans="1:3">
      <c r="A3713" s="4" t="s">
        <v>3712</v>
      </c>
      <c r="B3713" t="s">
        <v>3773</v>
      </c>
      <c r="C3713" t="s">
        <v>3790</v>
      </c>
    </row>
    <row r="3714" spans="1:3">
      <c r="A3714" s="4" t="s">
        <v>3713</v>
      </c>
      <c r="B3714" t="s">
        <v>3773</v>
      </c>
      <c r="C3714" t="s">
        <v>3790</v>
      </c>
    </row>
    <row r="3715" spans="1:3">
      <c r="A3715" s="4" t="s">
        <v>3714</v>
      </c>
      <c r="B3715" t="s">
        <v>3773</v>
      </c>
      <c r="C3715" t="s">
        <v>3790</v>
      </c>
    </row>
    <row r="3716" spans="1:3">
      <c r="A3716" s="4" t="s">
        <v>3715</v>
      </c>
      <c r="B3716" t="s">
        <v>3773</v>
      </c>
      <c r="C3716" t="s">
        <v>3790</v>
      </c>
    </row>
    <row r="3717" spans="1:3">
      <c r="A3717" s="4" t="s">
        <v>3716</v>
      </c>
      <c r="B3717" t="s">
        <v>3773</v>
      </c>
      <c r="C3717" t="s">
        <v>3790</v>
      </c>
    </row>
    <row r="3718" spans="1:3">
      <c r="A3718" s="4" t="s">
        <v>3717</v>
      </c>
      <c r="B3718" t="s">
        <v>3773</v>
      </c>
      <c r="C3718" t="s">
        <v>3790</v>
      </c>
    </row>
    <row r="3719" spans="1:3">
      <c r="A3719" s="4" t="s">
        <v>3718</v>
      </c>
      <c r="B3719" t="s">
        <v>3773</v>
      </c>
      <c r="C3719" t="s">
        <v>3790</v>
      </c>
    </row>
    <row r="3720" spans="1:3">
      <c r="A3720" s="4" t="s">
        <v>3719</v>
      </c>
      <c r="B3720" t="s">
        <v>3773</v>
      </c>
      <c r="C3720" t="s">
        <v>3790</v>
      </c>
    </row>
    <row r="3721" spans="1:3">
      <c r="A3721" s="4" t="s">
        <v>3720</v>
      </c>
      <c r="B3721" t="s">
        <v>3773</v>
      </c>
      <c r="C3721" t="s">
        <v>3808</v>
      </c>
    </row>
    <row r="3722" spans="1:3">
      <c r="A3722" s="4" t="s">
        <v>3721</v>
      </c>
      <c r="B3722" t="s">
        <v>3773</v>
      </c>
      <c r="C3722" t="s">
        <v>3808</v>
      </c>
    </row>
    <row r="3723" spans="1:3">
      <c r="A3723" s="4" t="s">
        <v>3722</v>
      </c>
      <c r="B3723" t="s">
        <v>3773</v>
      </c>
      <c r="C3723" t="s">
        <v>3808</v>
      </c>
    </row>
    <row r="3724" spans="1:3">
      <c r="A3724" s="4" t="s">
        <v>3723</v>
      </c>
      <c r="B3724" t="s">
        <v>3773</v>
      </c>
      <c r="C3724" t="s">
        <v>3808</v>
      </c>
    </row>
    <row r="3725" spans="1:3">
      <c r="A3725" s="4" t="s">
        <v>3724</v>
      </c>
      <c r="B3725" t="s">
        <v>3773</v>
      </c>
      <c r="C3725" t="s">
        <v>3808</v>
      </c>
    </row>
    <row r="3726" spans="1:3">
      <c r="A3726" s="4" t="s">
        <v>3725</v>
      </c>
      <c r="B3726" t="s">
        <v>3773</v>
      </c>
      <c r="C3726" t="s">
        <v>3808</v>
      </c>
    </row>
    <row r="3727" spans="1:3">
      <c r="A3727" s="4" t="s">
        <v>3726</v>
      </c>
      <c r="B3727" t="s">
        <v>3773</v>
      </c>
      <c r="C3727" t="s">
        <v>3808</v>
      </c>
    </row>
    <row r="3728" spans="1:3">
      <c r="A3728" s="4" t="s">
        <v>3727</v>
      </c>
      <c r="B3728" t="s">
        <v>3773</v>
      </c>
      <c r="C3728" t="s">
        <v>3808</v>
      </c>
    </row>
    <row r="3729" spans="1:3">
      <c r="A3729" s="4" t="s">
        <v>3728</v>
      </c>
      <c r="B3729" t="s">
        <v>3773</v>
      </c>
      <c r="C3729" t="s">
        <v>3808</v>
      </c>
    </row>
    <row r="3730" spans="1:3">
      <c r="A3730" s="4" t="s">
        <v>3729</v>
      </c>
      <c r="B3730" t="s">
        <v>3773</v>
      </c>
      <c r="C3730" t="s">
        <v>3803</v>
      </c>
    </row>
    <row r="3731" spans="1:3">
      <c r="A3731" s="4" t="s">
        <v>3730</v>
      </c>
      <c r="B3731" t="s">
        <v>3773</v>
      </c>
      <c r="C3731" t="s">
        <v>3803</v>
      </c>
    </row>
    <row r="3732" spans="1:3">
      <c r="A3732" s="4" t="s">
        <v>3731</v>
      </c>
      <c r="B3732" t="s">
        <v>3773</v>
      </c>
      <c r="C3732" t="s">
        <v>3803</v>
      </c>
    </row>
    <row r="3733" spans="1:3">
      <c r="A3733" s="4" t="s">
        <v>3732</v>
      </c>
      <c r="B3733" t="s">
        <v>3773</v>
      </c>
      <c r="C3733" t="s">
        <v>3803</v>
      </c>
    </row>
    <row r="3734" spans="1:3">
      <c r="A3734" s="4" t="s">
        <v>3733</v>
      </c>
      <c r="B3734" t="s">
        <v>3773</v>
      </c>
      <c r="C3734" t="s">
        <v>3803</v>
      </c>
    </row>
    <row r="3735" spans="1:3">
      <c r="A3735" s="4" t="s">
        <v>3734</v>
      </c>
      <c r="B3735" t="s">
        <v>3773</v>
      </c>
      <c r="C3735" t="s">
        <v>3803</v>
      </c>
    </row>
    <row r="3736" spans="1:3">
      <c r="A3736" s="4" t="s">
        <v>3735</v>
      </c>
      <c r="B3736" t="s">
        <v>3773</v>
      </c>
      <c r="C3736" t="s">
        <v>3803</v>
      </c>
    </row>
    <row r="3737" spans="1:3">
      <c r="A3737" s="4" t="s">
        <v>3736</v>
      </c>
      <c r="B3737" t="s">
        <v>3773</v>
      </c>
      <c r="C3737" t="s">
        <v>3803</v>
      </c>
    </row>
    <row r="3738" spans="1:3">
      <c r="A3738" s="4" t="s">
        <v>3737</v>
      </c>
      <c r="B3738" t="s">
        <v>3773</v>
      </c>
      <c r="C3738" t="s">
        <v>3803</v>
      </c>
    </row>
    <row r="3739" spans="1:3">
      <c r="A3739" s="4" t="s">
        <v>3738</v>
      </c>
      <c r="B3739" t="s">
        <v>3773</v>
      </c>
      <c r="C3739" t="s">
        <v>3803</v>
      </c>
    </row>
    <row r="3740" spans="1:3">
      <c r="A3740" s="4" t="s">
        <v>3739</v>
      </c>
      <c r="B3740" t="s">
        <v>3773</v>
      </c>
      <c r="C3740" t="s">
        <v>3786</v>
      </c>
    </row>
    <row r="3741" spans="1:3">
      <c r="A3741" s="4" t="s">
        <v>3740</v>
      </c>
      <c r="B3741" t="s">
        <v>3773</v>
      </c>
      <c r="C3741" t="s">
        <v>3786</v>
      </c>
    </row>
    <row r="3742" spans="1:3">
      <c r="A3742" s="4" t="s">
        <v>3741</v>
      </c>
      <c r="B3742" t="s">
        <v>3773</v>
      </c>
      <c r="C3742" t="s">
        <v>3786</v>
      </c>
    </row>
    <row r="3743" spans="1:3">
      <c r="A3743" s="4" t="s">
        <v>3742</v>
      </c>
      <c r="B3743" t="s">
        <v>3773</v>
      </c>
      <c r="C3743" t="s">
        <v>3786</v>
      </c>
    </row>
    <row r="3744" spans="1:3">
      <c r="A3744" s="4" t="s">
        <v>3743</v>
      </c>
      <c r="B3744" t="s">
        <v>3773</v>
      </c>
      <c r="C3744" t="s">
        <v>3786</v>
      </c>
    </row>
    <row r="3745" spans="1:3">
      <c r="A3745" s="4" t="s">
        <v>3744</v>
      </c>
      <c r="B3745" t="s">
        <v>3773</v>
      </c>
      <c r="C3745" t="s">
        <v>3786</v>
      </c>
    </row>
    <row r="3746" spans="1:3">
      <c r="A3746" s="4" t="s">
        <v>3745</v>
      </c>
      <c r="B3746" t="s">
        <v>3773</v>
      </c>
      <c r="C3746" t="s">
        <v>3786</v>
      </c>
    </row>
    <row r="3747" spans="1:3">
      <c r="A3747" s="4" t="s">
        <v>3746</v>
      </c>
      <c r="B3747" t="s">
        <v>3773</v>
      </c>
      <c r="C3747" t="s">
        <v>3786</v>
      </c>
    </row>
    <row r="3748" spans="1:3">
      <c r="A3748" s="4" t="s">
        <v>3747</v>
      </c>
      <c r="B3748" t="s">
        <v>3773</v>
      </c>
      <c r="C3748" t="s">
        <v>3786</v>
      </c>
    </row>
    <row r="3749" spans="1:3">
      <c r="A3749" s="4" t="s">
        <v>3748</v>
      </c>
      <c r="B3749" t="s">
        <v>3773</v>
      </c>
      <c r="C3749" t="s">
        <v>3786</v>
      </c>
    </row>
    <row r="3750" spans="1:3">
      <c r="A3750" s="4" t="s">
        <v>3749</v>
      </c>
      <c r="B3750" t="s">
        <v>3773</v>
      </c>
      <c r="C3750" t="s">
        <v>3786</v>
      </c>
    </row>
    <row r="3751" spans="1:3">
      <c r="A3751" s="4" t="s">
        <v>3750</v>
      </c>
      <c r="B3751" t="s">
        <v>3773</v>
      </c>
      <c r="C3751" t="s">
        <v>3786</v>
      </c>
    </row>
    <row r="3752" spans="1:3">
      <c r="A3752" s="4" t="s">
        <v>3751</v>
      </c>
      <c r="B3752" t="s">
        <v>3773</v>
      </c>
      <c r="C3752" t="s">
        <v>3786</v>
      </c>
    </row>
    <row r="3753" spans="1:3">
      <c r="A3753" s="4" t="s">
        <v>3752</v>
      </c>
      <c r="B3753" t="s">
        <v>3773</v>
      </c>
      <c r="C3753" t="s">
        <v>3786</v>
      </c>
    </row>
    <row r="3754" spans="1:3">
      <c r="A3754" s="4" t="s">
        <v>3753</v>
      </c>
      <c r="B3754" t="s">
        <v>3773</v>
      </c>
      <c r="C3754" t="s">
        <v>3786</v>
      </c>
    </row>
    <row r="3755" spans="1:3">
      <c r="A3755" s="4" t="s">
        <v>3754</v>
      </c>
      <c r="B3755" t="s">
        <v>3773</v>
      </c>
      <c r="C3755" t="s">
        <v>3786</v>
      </c>
    </row>
    <row r="3756" spans="1:3">
      <c r="A3756" s="4" t="s">
        <v>3755</v>
      </c>
      <c r="B3756" t="s">
        <v>3773</v>
      </c>
      <c r="C3756" t="s">
        <v>3786</v>
      </c>
    </row>
    <row r="3757" spans="1:3">
      <c r="A3757" s="4" t="s">
        <v>3756</v>
      </c>
      <c r="B3757" t="s">
        <v>3773</v>
      </c>
      <c r="C3757" t="s">
        <v>3786</v>
      </c>
    </row>
    <row r="3758" spans="1:3">
      <c r="A3758" s="4" t="s">
        <v>3757</v>
      </c>
      <c r="B3758" t="s">
        <v>3773</v>
      </c>
      <c r="C3758" t="s">
        <v>3786</v>
      </c>
    </row>
    <row r="3759" spans="1:3">
      <c r="A3759" s="4" t="s">
        <v>3758</v>
      </c>
      <c r="B3759" t="s">
        <v>3773</v>
      </c>
      <c r="C3759" t="s">
        <v>3786</v>
      </c>
    </row>
    <row r="3760" spans="1:3">
      <c r="A3760" s="4" t="s">
        <v>3759</v>
      </c>
      <c r="B3760" t="s">
        <v>3773</v>
      </c>
      <c r="C3760" t="s">
        <v>3786</v>
      </c>
    </row>
    <row r="3761" spans="1:3">
      <c r="A3761" s="4" t="s">
        <v>3760</v>
      </c>
      <c r="B3761" t="s">
        <v>3773</v>
      </c>
      <c r="C3761" t="s">
        <v>3786</v>
      </c>
    </row>
    <row r="3762" spans="1:3">
      <c r="A3762" s="4" t="s">
        <v>3761</v>
      </c>
      <c r="B3762" t="s">
        <v>3773</v>
      </c>
      <c r="C3762" t="s">
        <v>3786</v>
      </c>
    </row>
    <row r="3763" spans="1:3">
      <c r="A3763" s="4" t="s">
        <v>3762</v>
      </c>
      <c r="B3763" t="s">
        <v>3773</v>
      </c>
      <c r="C3763" t="s">
        <v>3786</v>
      </c>
    </row>
    <row r="3764" spans="1:3">
      <c r="A3764" s="4" t="s">
        <v>3763</v>
      </c>
      <c r="B3764" t="s">
        <v>3773</v>
      </c>
      <c r="C3764" t="s">
        <v>3786</v>
      </c>
    </row>
    <row r="3765" spans="1:3">
      <c r="A3765" s="4" t="s">
        <v>3764</v>
      </c>
      <c r="B3765" t="s">
        <v>3773</v>
      </c>
      <c r="C3765" t="s">
        <v>3786</v>
      </c>
    </row>
    <row r="3766" spans="1:3">
      <c r="A3766" s="4" t="s">
        <v>3765</v>
      </c>
      <c r="B3766" t="s">
        <v>3773</v>
      </c>
      <c r="C3766" t="s">
        <v>3786</v>
      </c>
    </row>
    <row r="3767" spans="1:3">
      <c r="A3767" s="4" t="s">
        <v>3766</v>
      </c>
      <c r="B3767" t="s">
        <v>3773</v>
      </c>
      <c r="C3767" t="s">
        <v>3786</v>
      </c>
    </row>
    <row r="3768" spans="1:3">
      <c r="A3768" s="4" t="s">
        <v>3767</v>
      </c>
      <c r="B3768" t="s">
        <v>3773</v>
      </c>
      <c r="C3768" t="s">
        <v>3786</v>
      </c>
    </row>
    <row r="3769" spans="1:3">
      <c r="A3769" s="4" t="s">
        <v>3768</v>
      </c>
      <c r="B3769" t="s">
        <v>3773</v>
      </c>
      <c r="C3769" t="s">
        <v>3786</v>
      </c>
    </row>
    <row r="3770" spans="1:3">
      <c r="A3770" s="4" t="s">
        <v>3769</v>
      </c>
      <c r="B3770" t="s">
        <v>3773</v>
      </c>
      <c r="C3770" t="s">
        <v>3786</v>
      </c>
    </row>
    <row r="3771" spans="1:3">
      <c r="A3771" s="4" t="s">
        <v>3770</v>
      </c>
      <c r="B3771" t="s">
        <v>3773</v>
      </c>
      <c r="C3771" t="s">
        <v>3786</v>
      </c>
    </row>
    <row r="3772" spans="1:3">
      <c r="A3772" s="4" t="s">
        <v>3771</v>
      </c>
      <c r="B3772" t="s">
        <v>3773</v>
      </c>
      <c r="C3772" t="s">
        <v>3786</v>
      </c>
    </row>
    <row r="3773" spans="1:3">
      <c r="A3773" s="4" t="s">
        <v>3772</v>
      </c>
      <c r="B3773" t="s">
        <v>3773</v>
      </c>
      <c r="C3773" t="s">
        <v>3786</v>
      </c>
    </row>
  </sheetData>
  <conditionalFormatting sqref="B1:B3773">
    <cfRule type="containsText" dxfId="2" priority="3" operator="containsText" text="PASS">
      <formula>NOT(ISERROR(SEARCH("PASS",B1)))</formula>
    </cfRule>
    <cfRule type="containsText" dxfId="3" priority="4" operator="containsText" text="FAIL">
      <formula>NOT(ISERROR(SEARCH("FAIL",B1)))</formula>
    </cfRule>
    <cfRule type="containsBlanks" dxfId="4" priority="5">
      <formula>LEN(TRIM(B1))=0</formula>
    </cfRule>
  </conditionalFormatting>
  <conditionalFormatting sqref="C1:KO3774">
    <cfRule type="containsText" dxfId="0" priority="1" operator="containsText" text="missing">
      <formula>NOT(ISERROR(SEARCH("missing",C1)))</formula>
    </cfRule>
    <cfRule type="containsText" dxfId="1" priority="2" operator="containsText" text="surprise">
      <formula>NOT(ISERROR(SEARCH("surprise",C1)))</formula>
    </cfRule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  <hyperlink ref="A75" r:id="rId75"/>
    <hyperlink ref="A76" r:id="rId76"/>
    <hyperlink ref="A77" r:id="rId77"/>
    <hyperlink ref="A78" r:id="rId78"/>
    <hyperlink ref="A79" r:id="rId79"/>
    <hyperlink ref="A80" r:id="rId80"/>
    <hyperlink ref="A81" r:id="rId81"/>
    <hyperlink ref="A82" r:id="rId82"/>
    <hyperlink ref="A83" r:id="rId83"/>
    <hyperlink ref="A84" r:id="rId84"/>
    <hyperlink ref="A85" r:id="rId85"/>
    <hyperlink ref="A86" r:id="rId86"/>
    <hyperlink ref="A87" r:id="rId87"/>
    <hyperlink ref="A88" r:id="rId88"/>
    <hyperlink ref="A89" r:id="rId89"/>
    <hyperlink ref="A90" r:id="rId90"/>
    <hyperlink ref="A91" r:id="rId91"/>
    <hyperlink ref="A92" r:id="rId92"/>
    <hyperlink ref="A93" r:id="rId93"/>
    <hyperlink ref="A94" r:id="rId94"/>
    <hyperlink ref="A95" r:id="rId95"/>
    <hyperlink ref="A96" r:id="rId96"/>
    <hyperlink ref="A97" r:id="rId97"/>
    <hyperlink ref="A98" r:id="rId98"/>
    <hyperlink ref="A99" r:id="rId99"/>
    <hyperlink ref="A100" r:id="rId100"/>
    <hyperlink ref="A101" r:id="rId101"/>
    <hyperlink ref="A102" r:id="rId102"/>
    <hyperlink ref="A103" r:id="rId103"/>
    <hyperlink ref="A104" r:id="rId104"/>
    <hyperlink ref="A105" r:id="rId105"/>
    <hyperlink ref="A106" r:id="rId106"/>
    <hyperlink ref="A107" r:id="rId107"/>
    <hyperlink ref="A108" r:id="rId108"/>
    <hyperlink ref="A109" r:id="rId109"/>
    <hyperlink ref="A110" r:id="rId110"/>
    <hyperlink ref="A111" r:id="rId111"/>
    <hyperlink ref="A112" r:id="rId112"/>
    <hyperlink ref="A113" r:id="rId113"/>
    <hyperlink ref="A114" r:id="rId114"/>
    <hyperlink ref="A115" r:id="rId115"/>
    <hyperlink ref="A116" r:id="rId116"/>
    <hyperlink ref="A117" r:id="rId117"/>
    <hyperlink ref="A118" r:id="rId118"/>
    <hyperlink ref="A119" r:id="rId119"/>
    <hyperlink ref="A120" r:id="rId120"/>
    <hyperlink ref="A121" r:id="rId121"/>
    <hyperlink ref="A122" r:id="rId122"/>
    <hyperlink ref="A123" r:id="rId123"/>
    <hyperlink ref="A124" r:id="rId124"/>
    <hyperlink ref="A125" r:id="rId125"/>
    <hyperlink ref="A126" r:id="rId126"/>
    <hyperlink ref="A127" r:id="rId127"/>
    <hyperlink ref="A128" r:id="rId128"/>
    <hyperlink ref="A129" r:id="rId129"/>
    <hyperlink ref="A130" r:id="rId130"/>
    <hyperlink ref="A131" r:id="rId131"/>
    <hyperlink ref="A132" r:id="rId132"/>
    <hyperlink ref="A133" r:id="rId133"/>
    <hyperlink ref="A134" r:id="rId134"/>
    <hyperlink ref="A135" r:id="rId135"/>
    <hyperlink ref="A136" r:id="rId136"/>
    <hyperlink ref="A137" r:id="rId137"/>
    <hyperlink ref="A138" r:id="rId138"/>
    <hyperlink ref="A139" r:id="rId139"/>
    <hyperlink ref="A140" r:id="rId140"/>
    <hyperlink ref="A141" r:id="rId141"/>
    <hyperlink ref="A142" r:id="rId142"/>
    <hyperlink ref="A143" r:id="rId143"/>
    <hyperlink ref="A144" r:id="rId144"/>
    <hyperlink ref="A145" r:id="rId145"/>
    <hyperlink ref="A146" r:id="rId146"/>
    <hyperlink ref="A147" r:id="rId147"/>
    <hyperlink ref="A148" r:id="rId148"/>
    <hyperlink ref="A149" r:id="rId149"/>
    <hyperlink ref="A150" r:id="rId150"/>
    <hyperlink ref="A151" r:id="rId151"/>
    <hyperlink ref="A152" r:id="rId152"/>
    <hyperlink ref="A153" r:id="rId153"/>
    <hyperlink ref="A154" r:id="rId154"/>
    <hyperlink ref="A155" r:id="rId155"/>
    <hyperlink ref="A156" r:id="rId156"/>
    <hyperlink ref="A157" r:id="rId157"/>
    <hyperlink ref="A158" r:id="rId158"/>
    <hyperlink ref="A159" r:id="rId159"/>
    <hyperlink ref="A160" r:id="rId160"/>
    <hyperlink ref="A161" r:id="rId161"/>
    <hyperlink ref="A162" r:id="rId162"/>
    <hyperlink ref="A163" r:id="rId163"/>
    <hyperlink ref="A164" r:id="rId164"/>
    <hyperlink ref="A165" r:id="rId165"/>
    <hyperlink ref="A166" r:id="rId166"/>
    <hyperlink ref="A167" r:id="rId167"/>
    <hyperlink ref="A168" r:id="rId168"/>
    <hyperlink ref="A169" r:id="rId169"/>
    <hyperlink ref="A170" r:id="rId170"/>
    <hyperlink ref="A171" r:id="rId171"/>
    <hyperlink ref="A172" r:id="rId172"/>
    <hyperlink ref="A173" r:id="rId173"/>
    <hyperlink ref="A174" r:id="rId174"/>
    <hyperlink ref="A175" r:id="rId175"/>
    <hyperlink ref="A176" r:id="rId176"/>
    <hyperlink ref="A177" r:id="rId177"/>
    <hyperlink ref="A178" r:id="rId178"/>
    <hyperlink ref="A179" r:id="rId179"/>
    <hyperlink ref="A180" r:id="rId180"/>
    <hyperlink ref="A181" r:id="rId181"/>
    <hyperlink ref="A182" r:id="rId182"/>
    <hyperlink ref="A183" r:id="rId183"/>
    <hyperlink ref="A184" r:id="rId184"/>
    <hyperlink ref="A185" r:id="rId185"/>
    <hyperlink ref="A186" r:id="rId186"/>
    <hyperlink ref="A187" r:id="rId187"/>
    <hyperlink ref="A188" r:id="rId188"/>
    <hyperlink ref="A189" r:id="rId189"/>
    <hyperlink ref="A190" r:id="rId190"/>
    <hyperlink ref="A191" r:id="rId191"/>
    <hyperlink ref="A192" r:id="rId192"/>
    <hyperlink ref="A193" r:id="rId193"/>
    <hyperlink ref="A194" r:id="rId194"/>
    <hyperlink ref="A195" r:id="rId195"/>
    <hyperlink ref="A196" r:id="rId196"/>
    <hyperlink ref="A197" r:id="rId197"/>
    <hyperlink ref="A198" r:id="rId198"/>
    <hyperlink ref="A199" r:id="rId199"/>
    <hyperlink ref="A200" r:id="rId200"/>
    <hyperlink ref="A201" r:id="rId201"/>
    <hyperlink ref="A202" r:id="rId202"/>
    <hyperlink ref="A203" r:id="rId203"/>
    <hyperlink ref="A204" r:id="rId204"/>
    <hyperlink ref="A205" r:id="rId205"/>
    <hyperlink ref="A206" r:id="rId206"/>
    <hyperlink ref="A207" r:id="rId207"/>
    <hyperlink ref="A208" r:id="rId208"/>
    <hyperlink ref="A209" r:id="rId209"/>
    <hyperlink ref="A210" r:id="rId210"/>
    <hyperlink ref="A211" r:id="rId211"/>
    <hyperlink ref="A212" r:id="rId212"/>
    <hyperlink ref="A213" r:id="rId213"/>
    <hyperlink ref="A214" r:id="rId214"/>
    <hyperlink ref="A215" r:id="rId215"/>
    <hyperlink ref="A216" r:id="rId216"/>
    <hyperlink ref="A217" r:id="rId217"/>
    <hyperlink ref="A218" r:id="rId218"/>
    <hyperlink ref="A219" r:id="rId219"/>
    <hyperlink ref="A220" r:id="rId220"/>
    <hyperlink ref="A221" r:id="rId221"/>
    <hyperlink ref="A222" r:id="rId222"/>
    <hyperlink ref="A223" r:id="rId223"/>
    <hyperlink ref="A224" r:id="rId224"/>
    <hyperlink ref="A225" r:id="rId225"/>
    <hyperlink ref="A226" r:id="rId226"/>
    <hyperlink ref="A227" r:id="rId227"/>
    <hyperlink ref="A228" r:id="rId228"/>
    <hyperlink ref="A229" r:id="rId229"/>
    <hyperlink ref="A230" r:id="rId230"/>
    <hyperlink ref="A231" r:id="rId231"/>
    <hyperlink ref="A232" r:id="rId232"/>
    <hyperlink ref="A233" r:id="rId233"/>
    <hyperlink ref="A234" r:id="rId234"/>
    <hyperlink ref="A235" r:id="rId235"/>
    <hyperlink ref="A236" r:id="rId236"/>
    <hyperlink ref="A237" r:id="rId237"/>
    <hyperlink ref="A238" r:id="rId238"/>
    <hyperlink ref="A239" r:id="rId239"/>
    <hyperlink ref="A240" r:id="rId240"/>
    <hyperlink ref="A241" r:id="rId241"/>
    <hyperlink ref="A242" r:id="rId242"/>
    <hyperlink ref="A243" r:id="rId243"/>
    <hyperlink ref="A244" r:id="rId244"/>
    <hyperlink ref="A245" r:id="rId245"/>
    <hyperlink ref="A246" r:id="rId246"/>
    <hyperlink ref="A247" r:id="rId247"/>
    <hyperlink ref="A248" r:id="rId248"/>
    <hyperlink ref="A249" r:id="rId249"/>
    <hyperlink ref="A250" r:id="rId250"/>
    <hyperlink ref="A251" r:id="rId251"/>
    <hyperlink ref="A252" r:id="rId252"/>
    <hyperlink ref="A253" r:id="rId253"/>
    <hyperlink ref="A254" r:id="rId254"/>
    <hyperlink ref="A255" r:id="rId255"/>
    <hyperlink ref="A256" r:id="rId256"/>
    <hyperlink ref="A257" r:id="rId257"/>
    <hyperlink ref="A258" r:id="rId258"/>
    <hyperlink ref="A259" r:id="rId259"/>
    <hyperlink ref="A260" r:id="rId260"/>
    <hyperlink ref="A261" r:id="rId261"/>
    <hyperlink ref="A262" r:id="rId262"/>
    <hyperlink ref="A263" r:id="rId263"/>
    <hyperlink ref="A264" r:id="rId264"/>
    <hyperlink ref="A265" r:id="rId265"/>
    <hyperlink ref="A266" r:id="rId266"/>
    <hyperlink ref="A267" r:id="rId267"/>
    <hyperlink ref="A268" r:id="rId268"/>
    <hyperlink ref="A269" r:id="rId269"/>
    <hyperlink ref="A270" r:id="rId270"/>
    <hyperlink ref="A271" r:id="rId271"/>
    <hyperlink ref="A272" r:id="rId272"/>
    <hyperlink ref="A273" r:id="rId273"/>
    <hyperlink ref="A274" r:id="rId274"/>
    <hyperlink ref="A275" r:id="rId275"/>
    <hyperlink ref="A276" r:id="rId276"/>
    <hyperlink ref="A277" r:id="rId277"/>
    <hyperlink ref="A278" r:id="rId278"/>
    <hyperlink ref="A279" r:id="rId279"/>
    <hyperlink ref="A280" r:id="rId280"/>
    <hyperlink ref="A281" r:id="rId281"/>
    <hyperlink ref="A282" r:id="rId282"/>
    <hyperlink ref="A283" r:id="rId283"/>
    <hyperlink ref="A284" r:id="rId284"/>
    <hyperlink ref="A285" r:id="rId285"/>
    <hyperlink ref="A286" r:id="rId286"/>
    <hyperlink ref="A287" r:id="rId287"/>
    <hyperlink ref="A288" r:id="rId288"/>
    <hyperlink ref="A289" r:id="rId289"/>
    <hyperlink ref="A290" r:id="rId290"/>
    <hyperlink ref="A291" r:id="rId291"/>
    <hyperlink ref="A292" r:id="rId292"/>
    <hyperlink ref="A293" r:id="rId293"/>
    <hyperlink ref="A294" r:id="rId294"/>
    <hyperlink ref="A295" r:id="rId295"/>
    <hyperlink ref="A296" r:id="rId296"/>
    <hyperlink ref="A297" r:id="rId297"/>
    <hyperlink ref="A298" r:id="rId298"/>
    <hyperlink ref="A299" r:id="rId299"/>
    <hyperlink ref="A300" r:id="rId300"/>
    <hyperlink ref="A301" r:id="rId301"/>
    <hyperlink ref="A302" r:id="rId302"/>
    <hyperlink ref="A303" r:id="rId303"/>
    <hyperlink ref="A304" r:id="rId304"/>
    <hyperlink ref="A305" r:id="rId305"/>
    <hyperlink ref="A306" r:id="rId306"/>
    <hyperlink ref="A307" r:id="rId307"/>
    <hyperlink ref="A308" r:id="rId308"/>
    <hyperlink ref="A309" r:id="rId309"/>
    <hyperlink ref="A310" r:id="rId310"/>
    <hyperlink ref="A311" r:id="rId311"/>
    <hyperlink ref="A312" r:id="rId312"/>
    <hyperlink ref="A313" r:id="rId313"/>
    <hyperlink ref="A314" r:id="rId314"/>
    <hyperlink ref="A315" r:id="rId315"/>
    <hyperlink ref="A316" r:id="rId316"/>
    <hyperlink ref="A317" r:id="rId317"/>
    <hyperlink ref="A318" r:id="rId318"/>
    <hyperlink ref="A319" r:id="rId319"/>
    <hyperlink ref="A320" r:id="rId320"/>
    <hyperlink ref="A321" r:id="rId321"/>
    <hyperlink ref="A322" r:id="rId322"/>
    <hyperlink ref="A323" r:id="rId323"/>
    <hyperlink ref="A324" r:id="rId324"/>
    <hyperlink ref="A325" r:id="rId325"/>
    <hyperlink ref="A326" r:id="rId326"/>
    <hyperlink ref="A327" r:id="rId327"/>
    <hyperlink ref="A328" r:id="rId328"/>
    <hyperlink ref="A329" r:id="rId329"/>
    <hyperlink ref="A330" r:id="rId330"/>
    <hyperlink ref="A331" r:id="rId331"/>
    <hyperlink ref="A332" r:id="rId332"/>
    <hyperlink ref="A333" r:id="rId333"/>
    <hyperlink ref="A334" r:id="rId334"/>
    <hyperlink ref="A335" r:id="rId335"/>
    <hyperlink ref="A336" r:id="rId336"/>
    <hyperlink ref="A337" r:id="rId337"/>
    <hyperlink ref="A338" r:id="rId338"/>
    <hyperlink ref="A339" r:id="rId339"/>
    <hyperlink ref="A340" r:id="rId340"/>
    <hyperlink ref="A341" r:id="rId341"/>
    <hyperlink ref="A342" r:id="rId342"/>
    <hyperlink ref="A343" r:id="rId343"/>
    <hyperlink ref="A344" r:id="rId344"/>
    <hyperlink ref="A345" r:id="rId345"/>
    <hyperlink ref="A346" r:id="rId346"/>
    <hyperlink ref="A347" r:id="rId347"/>
    <hyperlink ref="A348" r:id="rId348"/>
    <hyperlink ref="A349" r:id="rId349"/>
    <hyperlink ref="A350" r:id="rId350"/>
    <hyperlink ref="A351" r:id="rId351"/>
    <hyperlink ref="A352" r:id="rId352"/>
    <hyperlink ref="A353" r:id="rId353"/>
    <hyperlink ref="A354" r:id="rId354"/>
    <hyperlink ref="A355" r:id="rId355"/>
    <hyperlink ref="A356" r:id="rId356"/>
    <hyperlink ref="A357" r:id="rId357"/>
    <hyperlink ref="A358" r:id="rId358"/>
    <hyperlink ref="A359" r:id="rId359"/>
    <hyperlink ref="A360" r:id="rId360"/>
    <hyperlink ref="A361" r:id="rId361"/>
    <hyperlink ref="A362" r:id="rId362"/>
    <hyperlink ref="A363" r:id="rId363"/>
    <hyperlink ref="A364" r:id="rId364"/>
    <hyperlink ref="A365" r:id="rId365"/>
    <hyperlink ref="A366" r:id="rId366"/>
    <hyperlink ref="A367" r:id="rId367"/>
    <hyperlink ref="A368" r:id="rId368"/>
    <hyperlink ref="A369" r:id="rId369"/>
    <hyperlink ref="A370" r:id="rId370"/>
    <hyperlink ref="A371" r:id="rId371"/>
    <hyperlink ref="A372" r:id="rId372"/>
    <hyperlink ref="A373" r:id="rId373"/>
    <hyperlink ref="A374" r:id="rId374"/>
    <hyperlink ref="A375" r:id="rId375"/>
    <hyperlink ref="A376" r:id="rId376"/>
    <hyperlink ref="A377" r:id="rId377"/>
    <hyperlink ref="A378" r:id="rId378"/>
    <hyperlink ref="A379" r:id="rId379"/>
    <hyperlink ref="A380" r:id="rId380"/>
    <hyperlink ref="A381" r:id="rId381"/>
    <hyperlink ref="A382" r:id="rId382"/>
    <hyperlink ref="A383" r:id="rId383"/>
    <hyperlink ref="A384" r:id="rId384"/>
    <hyperlink ref="A385" r:id="rId385"/>
    <hyperlink ref="A386" r:id="rId386"/>
    <hyperlink ref="A387" r:id="rId387"/>
    <hyperlink ref="A388" r:id="rId388"/>
    <hyperlink ref="A389" r:id="rId389"/>
    <hyperlink ref="A390" r:id="rId390"/>
    <hyperlink ref="A391" r:id="rId391"/>
    <hyperlink ref="A392" r:id="rId392"/>
    <hyperlink ref="A393" r:id="rId393"/>
    <hyperlink ref="A394" r:id="rId394"/>
    <hyperlink ref="A395" r:id="rId395"/>
    <hyperlink ref="A396" r:id="rId396"/>
    <hyperlink ref="A397" r:id="rId397"/>
    <hyperlink ref="A398" r:id="rId398"/>
    <hyperlink ref="A399" r:id="rId399"/>
    <hyperlink ref="A400" r:id="rId400"/>
    <hyperlink ref="A401" r:id="rId401"/>
    <hyperlink ref="A402" r:id="rId402"/>
    <hyperlink ref="A403" r:id="rId403"/>
    <hyperlink ref="A404" r:id="rId404"/>
    <hyperlink ref="A405" r:id="rId405"/>
    <hyperlink ref="A406" r:id="rId406"/>
    <hyperlink ref="A407" r:id="rId407"/>
    <hyperlink ref="A408" r:id="rId408"/>
    <hyperlink ref="A409" r:id="rId409"/>
    <hyperlink ref="A410" r:id="rId410"/>
    <hyperlink ref="A411" r:id="rId411"/>
    <hyperlink ref="A412" r:id="rId412"/>
    <hyperlink ref="A413" r:id="rId413"/>
    <hyperlink ref="A414" r:id="rId414"/>
    <hyperlink ref="A415" r:id="rId415"/>
    <hyperlink ref="A416" r:id="rId416"/>
    <hyperlink ref="A417" r:id="rId417"/>
    <hyperlink ref="A418" r:id="rId418"/>
    <hyperlink ref="A419" r:id="rId419"/>
    <hyperlink ref="A420" r:id="rId420"/>
    <hyperlink ref="A421" r:id="rId421"/>
    <hyperlink ref="A422" r:id="rId422"/>
    <hyperlink ref="A423" r:id="rId423"/>
    <hyperlink ref="A424" r:id="rId424"/>
    <hyperlink ref="A425" r:id="rId425"/>
    <hyperlink ref="A426" r:id="rId426"/>
    <hyperlink ref="A427" r:id="rId427"/>
    <hyperlink ref="A428" r:id="rId428"/>
    <hyperlink ref="A429" r:id="rId429"/>
    <hyperlink ref="A430" r:id="rId430"/>
    <hyperlink ref="A431" r:id="rId431"/>
    <hyperlink ref="A432" r:id="rId432"/>
    <hyperlink ref="A433" r:id="rId433"/>
    <hyperlink ref="A434" r:id="rId434"/>
    <hyperlink ref="A435" r:id="rId435"/>
    <hyperlink ref="A436" r:id="rId436"/>
    <hyperlink ref="A437" r:id="rId437"/>
    <hyperlink ref="A438" r:id="rId438"/>
    <hyperlink ref="A439" r:id="rId439"/>
    <hyperlink ref="A440" r:id="rId440"/>
    <hyperlink ref="A441" r:id="rId441"/>
    <hyperlink ref="A442" r:id="rId442"/>
    <hyperlink ref="A443" r:id="rId443"/>
    <hyperlink ref="A444" r:id="rId444"/>
    <hyperlink ref="A445" r:id="rId445"/>
    <hyperlink ref="A446" r:id="rId446"/>
    <hyperlink ref="A447" r:id="rId447"/>
    <hyperlink ref="A448" r:id="rId448"/>
    <hyperlink ref="A449" r:id="rId449"/>
    <hyperlink ref="A450" r:id="rId450"/>
    <hyperlink ref="A451" r:id="rId451"/>
    <hyperlink ref="A452" r:id="rId452"/>
    <hyperlink ref="A453" r:id="rId453"/>
    <hyperlink ref="A454" r:id="rId454"/>
    <hyperlink ref="A455" r:id="rId455"/>
    <hyperlink ref="A456" r:id="rId456"/>
    <hyperlink ref="A457" r:id="rId457"/>
    <hyperlink ref="A458" r:id="rId458"/>
    <hyperlink ref="A459" r:id="rId459"/>
    <hyperlink ref="A460" r:id="rId460"/>
    <hyperlink ref="A461" r:id="rId461"/>
    <hyperlink ref="A462" r:id="rId462"/>
    <hyperlink ref="A463" r:id="rId463"/>
    <hyperlink ref="A464" r:id="rId464"/>
    <hyperlink ref="A465" r:id="rId465"/>
    <hyperlink ref="A466" r:id="rId466"/>
    <hyperlink ref="A467" r:id="rId467"/>
    <hyperlink ref="A468" r:id="rId468"/>
    <hyperlink ref="A469" r:id="rId469"/>
    <hyperlink ref="A470" r:id="rId470"/>
    <hyperlink ref="A471" r:id="rId471"/>
    <hyperlink ref="A472" r:id="rId472"/>
    <hyperlink ref="A473" r:id="rId473"/>
    <hyperlink ref="A474" r:id="rId474"/>
    <hyperlink ref="A475" r:id="rId475"/>
    <hyperlink ref="A476" r:id="rId476"/>
    <hyperlink ref="A477" r:id="rId477"/>
    <hyperlink ref="A478" r:id="rId478"/>
    <hyperlink ref="A479" r:id="rId479"/>
    <hyperlink ref="A480" r:id="rId480"/>
    <hyperlink ref="A481" r:id="rId481"/>
    <hyperlink ref="A482" r:id="rId482"/>
    <hyperlink ref="A483" r:id="rId483"/>
    <hyperlink ref="A484" r:id="rId484"/>
    <hyperlink ref="A485" r:id="rId485"/>
    <hyperlink ref="A486" r:id="rId486"/>
    <hyperlink ref="A487" r:id="rId487"/>
    <hyperlink ref="A488" r:id="rId488"/>
    <hyperlink ref="A489" r:id="rId489"/>
    <hyperlink ref="A490" r:id="rId490"/>
    <hyperlink ref="A491" r:id="rId491"/>
    <hyperlink ref="A492" r:id="rId492"/>
    <hyperlink ref="A493" r:id="rId493"/>
    <hyperlink ref="A494" r:id="rId494"/>
    <hyperlink ref="A495" r:id="rId495"/>
    <hyperlink ref="A496" r:id="rId496"/>
    <hyperlink ref="A497" r:id="rId497"/>
    <hyperlink ref="A498" r:id="rId498"/>
    <hyperlink ref="A499" r:id="rId499"/>
    <hyperlink ref="A500" r:id="rId500"/>
    <hyperlink ref="A501" r:id="rId501"/>
    <hyperlink ref="A502" r:id="rId502"/>
    <hyperlink ref="A503" r:id="rId503"/>
    <hyperlink ref="A504" r:id="rId504"/>
    <hyperlink ref="A505" r:id="rId505"/>
    <hyperlink ref="A506" r:id="rId506"/>
    <hyperlink ref="A507" r:id="rId507"/>
    <hyperlink ref="A508" r:id="rId508"/>
    <hyperlink ref="A509" r:id="rId509"/>
    <hyperlink ref="A510" r:id="rId510"/>
    <hyperlink ref="A511" r:id="rId511"/>
    <hyperlink ref="A512" r:id="rId512"/>
    <hyperlink ref="A513" r:id="rId513"/>
    <hyperlink ref="A514" r:id="rId514"/>
    <hyperlink ref="A515" r:id="rId515"/>
    <hyperlink ref="A516" r:id="rId516"/>
    <hyperlink ref="A517" r:id="rId517"/>
    <hyperlink ref="A518" r:id="rId518"/>
    <hyperlink ref="A519" r:id="rId519"/>
    <hyperlink ref="A520" r:id="rId520"/>
    <hyperlink ref="A521" r:id="rId521"/>
    <hyperlink ref="A522" r:id="rId522"/>
    <hyperlink ref="A523" r:id="rId523"/>
    <hyperlink ref="A524" r:id="rId524"/>
    <hyperlink ref="A525" r:id="rId525"/>
    <hyperlink ref="A526" r:id="rId526"/>
    <hyperlink ref="A527" r:id="rId527"/>
    <hyperlink ref="A528" r:id="rId528"/>
    <hyperlink ref="A529" r:id="rId529"/>
    <hyperlink ref="A530" r:id="rId530"/>
    <hyperlink ref="A531" r:id="rId531"/>
    <hyperlink ref="A532" r:id="rId532"/>
    <hyperlink ref="A533" r:id="rId533"/>
    <hyperlink ref="A534" r:id="rId534"/>
    <hyperlink ref="A535" r:id="rId535"/>
    <hyperlink ref="A536" r:id="rId536"/>
    <hyperlink ref="A537" r:id="rId537"/>
    <hyperlink ref="A538" r:id="rId538"/>
    <hyperlink ref="A539" r:id="rId539"/>
    <hyperlink ref="A540" r:id="rId540"/>
    <hyperlink ref="A541" r:id="rId541"/>
    <hyperlink ref="A542" r:id="rId542"/>
    <hyperlink ref="A543" r:id="rId543"/>
    <hyperlink ref="A544" r:id="rId544"/>
    <hyperlink ref="A545" r:id="rId545"/>
    <hyperlink ref="A546" r:id="rId546"/>
    <hyperlink ref="A547" r:id="rId547"/>
    <hyperlink ref="A548" r:id="rId548"/>
    <hyperlink ref="A549" r:id="rId549"/>
    <hyperlink ref="A550" r:id="rId550"/>
    <hyperlink ref="A551" r:id="rId551"/>
    <hyperlink ref="A552" r:id="rId552"/>
    <hyperlink ref="A553" r:id="rId553"/>
    <hyperlink ref="A554" r:id="rId554"/>
    <hyperlink ref="A555" r:id="rId555"/>
    <hyperlink ref="A556" r:id="rId556"/>
    <hyperlink ref="A557" r:id="rId557"/>
    <hyperlink ref="A558" r:id="rId558"/>
    <hyperlink ref="A559" r:id="rId559"/>
    <hyperlink ref="A560" r:id="rId560"/>
    <hyperlink ref="A561" r:id="rId561"/>
    <hyperlink ref="A562" r:id="rId562"/>
    <hyperlink ref="A563" r:id="rId563"/>
    <hyperlink ref="A564" r:id="rId564"/>
    <hyperlink ref="A565" r:id="rId565"/>
    <hyperlink ref="A566" r:id="rId566"/>
    <hyperlink ref="A567" r:id="rId567"/>
    <hyperlink ref="A568" r:id="rId568"/>
    <hyperlink ref="A569" r:id="rId569"/>
    <hyperlink ref="A570" r:id="rId570"/>
    <hyperlink ref="A571" r:id="rId571"/>
    <hyperlink ref="A572" r:id="rId572"/>
    <hyperlink ref="A573" r:id="rId573"/>
    <hyperlink ref="A574" r:id="rId574"/>
    <hyperlink ref="A575" r:id="rId575"/>
    <hyperlink ref="A576" r:id="rId576"/>
    <hyperlink ref="A577" r:id="rId577"/>
    <hyperlink ref="A578" r:id="rId578"/>
    <hyperlink ref="A579" r:id="rId579"/>
    <hyperlink ref="A580" r:id="rId580"/>
    <hyperlink ref="A581" r:id="rId581"/>
    <hyperlink ref="A582" r:id="rId582"/>
    <hyperlink ref="A583" r:id="rId583"/>
    <hyperlink ref="A584" r:id="rId584"/>
    <hyperlink ref="A585" r:id="rId585"/>
    <hyperlink ref="A586" r:id="rId586"/>
    <hyperlink ref="A587" r:id="rId587"/>
    <hyperlink ref="A588" r:id="rId588"/>
    <hyperlink ref="A589" r:id="rId589"/>
    <hyperlink ref="A590" r:id="rId590"/>
    <hyperlink ref="A591" r:id="rId591"/>
    <hyperlink ref="A592" r:id="rId592"/>
    <hyperlink ref="A593" r:id="rId593"/>
    <hyperlink ref="A594" r:id="rId594"/>
    <hyperlink ref="A595" r:id="rId595"/>
    <hyperlink ref="A596" r:id="rId596"/>
    <hyperlink ref="A597" r:id="rId597"/>
    <hyperlink ref="A598" r:id="rId598"/>
    <hyperlink ref="A599" r:id="rId599"/>
    <hyperlink ref="A600" r:id="rId600"/>
    <hyperlink ref="A601" r:id="rId601"/>
    <hyperlink ref="A602" r:id="rId602"/>
    <hyperlink ref="A603" r:id="rId603"/>
    <hyperlink ref="A604" r:id="rId604"/>
    <hyperlink ref="A605" r:id="rId605"/>
    <hyperlink ref="A606" r:id="rId606"/>
    <hyperlink ref="A607" r:id="rId607"/>
    <hyperlink ref="A608" r:id="rId608"/>
    <hyperlink ref="A609" r:id="rId609"/>
    <hyperlink ref="A610" r:id="rId610"/>
    <hyperlink ref="A611" r:id="rId611"/>
    <hyperlink ref="A612" r:id="rId612"/>
    <hyperlink ref="A613" r:id="rId613"/>
    <hyperlink ref="A614" r:id="rId614"/>
    <hyperlink ref="A615" r:id="rId615"/>
    <hyperlink ref="A616" r:id="rId616"/>
    <hyperlink ref="A617" r:id="rId617"/>
    <hyperlink ref="A618" r:id="rId618"/>
    <hyperlink ref="A619" r:id="rId619"/>
    <hyperlink ref="A620" r:id="rId620"/>
    <hyperlink ref="A621" r:id="rId621"/>
    <hyperlink ref="A622" r:id="rId622"/>
    <hyperlink ref="A623" r:id="rId623"/>
    <hyperlink ref="A624" r:id="rId624"/>
    <hyperlink ref="A625" r:id="rId625"/>
    <hyperlink ref="A626" r:id="rId626"/>
    <hyperlink ref="A627" r:id="rId627"/>
    <hyperlink ref="A628" r:id="rId628"/>
    <hyperlink ref="A629" r:id="rId629"/>
    <hyperlink ref="A630" r:id="rId630"/>
    <hyperlink ref="A631" r:id="rId631"/>
    <hyperlink ref="A632" r:id="rId632"/>
    <hyperlink ref="A633" r:id="rId633"/>
    <hyperlink ref="A634" r:id="rId634"/>
    <hyperlink ref="A635" r:id="rId635"/>
    <hyperlink ref="A636" r:id="rId636"/>
    <hyperlink ref="A637" r:id="rId637"/>
    <hyperlink ref="A638" r:id="rId638"/>
    <hyperlink ref="A639" r:id="rId639"/>
    <hyperlink ref="A640" r:id="rId640"/>
    <hyperlink ref="A641" r:id="rId641"/>
    <hyperlink ref="A642" r:id="rId642"/>
    <hyperlink ref="A643" r:id="rId643"/>
    <hyperlink ref="A644" r:id="rId644"/>
    <hyperlink ref="A645" r:id="rId645"/>
    <hyperlink ref="A646" r:id="rId646"/>
    <hyperlink ref="A647" r:id="rId647"/>
    <hyperlink ref="A648" r:id="rId648"/>
    <hyperlink ref="A649" r:id="rId649"/>
    <hyperlink ref="A650" r:id="rId650"/>
    <hyperlink ref="A651" r:id="rId651"/>
    <hyperlink ref="A652" r:id="rId652"/>
    <hyperlink ref="A653" r:id="rId653"/>
    <hyperlink ref="A654" r:id="rId654"/>
    <hyperlink ref="A655" r:id="rId655"/>
    <hyperlink ref="A656" r:id="rId656"/>
    <hyperlink ref="A657" r:id="rId657"/>
    <hyperlink ref="A658" r:id="rId658"/>
    <hyperlink ref="A659" r:id="rId659"/>
    <hyperlink ref="A660" r:id="rId660"/>
    <hyperlink ref="A661" r:id="rId661"/>
    <hyperlink ref="A662" r:id="rId662"/>
    <hyperlink ref="A663" r:id="rId663"/>
    <hyperlink ref="A664" r:id="rId664"/>
    <hyperlink ref="A665" r:id="rId665"/>
    <hyperlink ref="A666" r:id="rId666"/>
    <hyperlink ref="A667" r:id="rId667"/>
    <hyperlink ref="A668" r:id="rId668"/>
    <hyperlink ref="A669" r:id="rId669"/>
    <hyperlink ref="A670" r:id="rId670"/>
    <hyperlink ref="A671" r:id="rId671"/>
    <hyperlink ref="A672" r:id="rId672"/>
    <hyperlink ref="A673" r:id="rId673"/>
    <hyperlink ref="A674" r:id="rId674"/>
    <hyperlink ref="A675" r:id="rId675"/>
    <hyperlink ref="A676" r:id="rId676"/>
    <hyperlink ref="A677" r:id="rId677"/>
    <hyperlink ref="A678" r:id="rId678"/>
    <hyperlink ref="A679" r:id="rId679"/>
    <hyperlink ref="A680" r:id="rId680"/>
    <hyperlink ref="A681" r:id="rId681"/>
    <hyperlink ref="A682" r:id="rId682"/>
    <hyperlink ref="A683" r:id="rId683"/>
    <hyperlink ref="A684" r:id="rId684"/>
    <hyperlink ref="A685" r:id="rId685"/>
    <hyperlink ref="A686" r:id="rId686"/>
    <hyperlink ref="A687" r:id="rId687"/>
    <hyperlink ref="A688" r:id="rId688"/>
    <hyperlink ref="A689" r:id="rId689"/>
    <hyperlink ref="A690" r:id="rId690"/>
    <hyperlink ref="A691" r:id="rId691"/>
    <hyperlink ref="A692" r:id="rId692"/>
    <hyperlink ref="A693" r:id="rId693"/>
    <hyperlink ref="A694" r:id="rId694"/>
    <hyperlink ref="A695" r:id="rId695"/>
    <hyperlink ref="A696" r:id="rId696"/>
    <hyperlink ref="A697" r:id="rId697"/>
    <hyperlink ref="A698" r:id="rId698"/>
    <hyperlink ref="A699" r:id="rId699"/>
    <hyperlink ref="A700" r:id="rId700"/>
    <hyperlink ref="A701" r:id="rId701"/>
    <hyperlink ref="A702" r:id="rId702"/>
    <hyperlink ref="A703" r:id="rId703"/>
    <hyperlink ref="A704" r:id="rId704"/>
    <hyperlink ref="A705" r:id="rId705"/>
    <hyperlink ref="A706" r:id="rId706"/>
    <hyperlink ref="A707" r:id="rId707"/>
    <hyperlink ref="A708" r:id="rId708"/>
    <hyperlink ref="A709" r:id="rId709"/>
    <hyperlink ref="A710" r:id="rId710"/>
    <hyperlink ref="A711" r:id="rId711"/>
    <hyperlink ref="A712" r:id="rId712"/>
    <hyperlink ref="A713" r:id="rId713"/>
    <hyperlink ref="A714" r:id="rId714"/>
    <hyperlink ref="A715" r:id="rId715"/>
    <hyperlink ref="A716" r:id="rId716"/>
    <hyperlink ref="A717" r:id="rId717"/>
    <hyperlink ref="A718" r:id="rId718"/>
    <hyperlink ref="A719" r:id="rId719"/>
    <hyperlink ref="A720" r:id="rId720"/>
    <hyperlink ref="A721" r:id="rId721"/>
    <hyperlink ref="A722" r:id="rId722"/>
    <hyperlink ref="A723" r:id="rId723"/>
    <hyperlink ref="A724" r:id="rId724"/>
    <hyperlink ref="A725" r:id="rId725"/>
    <hyperlink ref="A726" r:id="rId726"/>
    <hyperlink ref="A727" r:id="rId727"/>
    <hyperlink ref="A728" r:id="rId728"/>
    <hyperlink ref="A729" r:id="rId729"/>
    <hyperlink ref="A730" r:id="rId730"/>
    <hyperlink ref="A731" r:id="rId731"/>
    <hyperlink ref="A732" r:id="rId732"/>
    <hyperlink ref="A733" r:id="rId733"/>
    <hyperlink ref="A734" r:id="rId734"/>
    <hyperlink ref="A735" r:id="rId735"/>
    <hyperlink ref="A736" r:id="rId736"/>
    <hyperlink ref="A737" r:id="rId737"/>
    <hyperlink ref="A738" r:id="rId738"/>
    <hyperlink ref="A739" r:id="rId739"/>
    <hyperlink ref="A740" r:id="rId740"/>
    <hyperlink ref="A741" r:id="rId741"/>
    <hyperlink ref="A742" r:id="rId742"/>
    <hyperlink ref="A743" r:id="rId743"/>
    <hyperlink ref="A744" r:id="rId744"/>
    <hyperlink ref="A745" r:id="rId745"/>
    <hyperlink ref="A746" r:id="rId746"/>
    <hyperlink ref="A747" r:id="rId747"/>
    <hyperlink ref="A748" r:id="rId748"/>
    <hyperlink ref="A749" r:id="rId749"/>
    <hyperlink ref="A750" r:id="rId750"/>
    <hyperlink ref="A751" r:id="rId751"/>
    <hyperlink ref="A752" r:id="rId752"/>
    <hyperlink ref="A753" r:id="rId753"/>
    <hyperlink ref="A754" r:id="rId754"/>
    <hyperlink ref="A755" r:id="rId755"/>
    <hyperlink ref="A756" r:id="rId756"/>
    <hyperlink ref="A757" r:id="rId757"/>
    <hyperlink ref="A758" r:id="rId758"/>
    <hyperlink ref="A759" r:id="rId759"/>
    <hyperlink ref="A760" r:id="rId760"/>
    <hyperlink ref="A761" r:id="rId761"/>
    <hyperlink ref="A762" r:id="rId762"/>
    <hyperlink ref="A763" r:id="rId763"/>
    <hyperlink ref="A764" r:id="rId764"/>
    <hyperlink ref="A765" r:id="rId765"/>
    <hyperlink ref="A766" r:id="rId766"/>
    <hyperlink ref="A767" r:id="rId767"/>
    <hyperlink ref="A768" r:id="rId768"/>
    <hyperlink ref="A769" r:id="rId769"/>
    <hyperlink ref="A770" r:id="rId770"/>
    <hyperlink ref="A771" r:id="rId771"/>
    <hyperlink ref="A772" r:id="rId772"/>
    <hyperlink ref="A773" r:id="rId773"/>
    <hyperlink ref="A774" r:id="rId774"/>
    <hyperlink ref="A775" r:id="rId775"/>
    <hyperlink ref="A776" r:id="rId776"/>
    <hyperlink ref="A777" r:id="rId777"/>
    <hyperlink ref="A778" r:id="rId778"/>
    <hyperlink ref="A779" r:id="rId779"/>
    <hyperlink ref="A780" r:id="rId780"/>
    <hyperlink ref="A781" r:id="rId781"/>
    <hyperlink ref="A782" r:id="rId782"/>
    <hyperlink ref="A783" r:id="rId783"/>
    <hyperlink ref="A784" r:id="rId784"/>
    <hyperlink ref="A785" r:id="rId785"/>
    <hyperlink ref="A786" r:id="rId786"/>
    <hyperlink ref="A787" r:id="rId787"/>
    <hyperlink ref="A788" r:id="rId788"/>
    <hyperlink ref="A789" r:id="rId789"/>
    <hyperlink ref="A790" r:id="rId790"/>
    <hyperlink ref="A791" r:id="rId791"/>
    <hyperlink ref="A792" r:id="rId792"/>
    <hyperlink ref="A793" r:id="rId793"/>
    <hyperlink ref="A794" r:id="rId794"/>
    <hyperlink ref="A795" r:id="rId795"/>
    <hyperlink ref="A796" r:id="rId796"/>
    <hyperlink ref="A797" r:id="rId797"/>
    <hyperlink ref="A798" r:id="rId798"/>
    <hyperlink ref="A799" r:id="rId799"/>
    <hyperlink ref="A800" r:id="rId800"/>
    <hyperlink ref="A801" r:id="rId801"/>
    <hyperlink ref="A802" r:id="rId802"/>
    <hyperlink ref="A803" r:id="rId803"/>
    <hyperlink ref="A804" r:id="rId804"/>
    <hyperlink ref="A805" r:id="rId805"/>
    <hyperlink ref="A806" r:id="rId806"/>
    <hyperlink ref="A807" r:id="rId807"/>
    <hyperlink ref="A808" r:id="rId808"/>
    <hyperlink ref="A809" r:id="rId809"/>
    <hyperlink ref="A810" r:id="rId810"/>
    <hyperlink ref="A811" r:id="rId811"/>
    <hyperlink ref="A812" r:id="rId812"/>
    <hyperlink ref="A813" r:id="rId813"/>
    <hyperlink ref="A814" r:id="rId814"/>
    <hyperlink ref="A815" r:id="rId815"/>
    <hyperlink ref="A816" r:id="rId816"/>
    <hyperlink ref="A817" r:id="rId817"/>
    <hyperlink ref="A818" r:id="rId818"/>
    <hyperlink ref="A819" r:id="rId819"/>
    <hyperlink ref="A820" r:id="rId820"/>
    <hyperlink ref="A821" r:id="rId821"/>
    <hyperlink ref="A822" r:id="rId822"/>
    <hyperlink ref="A823" r:id="rId823"/>
    <hyperlink ref="A824" r:id="rId824"/>
    <hyperlink ref="A825" r:id="rId825"/>
    <hyperlink ref="A826" r:id="rId826"/>
    <hyperlink ref="A827" r:id="rId827"/>
    <hyperlink ref="A828" r:id="rId828"/>
    <hyperlink ref="A829" r:id="rId829"/>
    <hyperlink ref="A830" r:id="rId830"/>
    <hyperlink ref="A831" r:id="rId831"/>
    <hyperlink ref="A832" r:id="rId832"/>
    <hyperlink ref="A833" r:id="rId833"/>
    <hyperlink ref="A834" r:id="rId834"/>
    <hyperlink ref="A835" r:id="rId835"/>
    <hyperlink ref="A836" r:id="rId836"/>
    <hyperlink ref="A837" r:id="rId837"/>
    <hyperlink ref="A838" r:id="rId838"/>
    <hyperlink ref="A839" r:id="rId839"/>
    <hyperlink ref="A840" r:id="rId840"/>
    <hyperlink ref="A841" r:id="rId841"/>
    <hyperlink ref="A842" r:id="rId842"/>
    <hyperlink ref="A843" r:id="rId843"/>
    <hyperlink ref="A844" r:id="rId844"/>
    <hyperlink ref="A845" r:id="rId845"/>
    <hyperlink ref="A846" r:id="rId846"/>
    <hyperlink ref="A847" r:id="rId847"/>
    <hyperlink ref="A848" r:id="rId848"/>
    <hyperlink ref="A849" r:id="rId849"/>
    <hyperlink ref="A850" r:id="rId850"/>
    <hyperlink ref="A851" r:id="rId851"/>
    <hyperlink ref="A852" r:id="rId852"/>
    <hyperlink ref="A853" r:id="rId853"/>
    <hyperlink ref="A854" r:id="rId854"/>
    <hyperlink ref="A855" r:id="rId855"/>
    <hyperlink ref="A856" r:id="rId856"/>
    <hyperlink ref="A857" r:id="rId857"/>
    <hyperlink ref="A858" r:id="rId858"/>
    <hyperlink ref="A859" r:id="rId859"/>
    <hyperlink ref="A860" r:id="rId860"/>
    <hyperlink ref="A861" r:id="rId861"/>
    <hyperlink ref="A862" r:id="rId862"/>
    <hyperlink ref="A863" r:id="rId863"/>
    <hyperlink ref="A864" r:id="rId864"/>
    <hyperlink ref="A865" r:id="rId865"/>
    <hyperlink ref="A866" r:id="rId866"/>
    <hyperlink ref="A867" r:id="rId867"/>
    <hyperlink ref="A868" r:id="rId868"/>
    <hyperlink ref="A869" r:id="rId869"/>
    <hyperlink ref="A870" r:id="rId870"/>
    <hyperlink ref="A871" r:id="rId871"/>
    <hyperlink ref="A872" r:id="rId872"/>
    <hyperlink ref="A873" r:id="rId873"/>
    <hyperlink ref="A874" r:id="rId874"/>
    <hyperlink ref="A875" r:id="rId875"/>
    <hyperlink ref="A876" r:id="rId876"/>
    <hyperlink ref="A877" r:id="rId877"/>
    <hyperlink ref="A878" r:id="rId878"/>
    <hyperlink ref="A879" r:id="rId879"/>
    <hyperlink ref="A880" r:id="rId880"/>
    <hyperlink ref="A881" r:id="rId881"/>
    <hyperlink ref="A882" r:id="rId882"/>
    <hyperlink ref="A883" r:id="rId883"/>
    <hyperlink ref="A884" r:id="rId884"/>
    <hyperlink ref="A885" r:id="rId885"/>
    <hyperlink ref="A886" r:id="rId886"/>
    <hyperlink ref="A887" r:id="rId887"/>
    <hyperlink ref="A888" r:id="rId888"/>
    <hyperlink ref="A889" r:id="rId889"/>
    <hyperlink ref="A890" r:id="rId890"/>
    <hyperlink ref="A891" r:id="rId891"/>
    <hyperlink ref="A892" r:id="rId892"/>
    <hyperlink ref="A893" r:id="rId893"/>
    <hyperlink ref="A894" r:id="rId894"/>
    <hyperlink ref="A895" r:id="rId895"/>
    <hyperlink ref="A896" r:id="rId896"/>
    <hyperlink ref="A897" r:id="rId897"/>
    <hyperlink ref="A898" r:id="rId898"/>
    <hyperlink ref="A899" r:id="rId899"/>
    <hyperlink ref="A900" r:id="rId900"/>
    <hyperlink ref="A901" r:id="rId901"/>
    <hyperlink ref="A902" r:id="rId902"/>
    <hyperlink ref="A903" r:id="rId903"/>
    <hyperlink ref="A904" r:id="rId904"/>
    <hyperlink ref="A905" r:id="rId905"/>
    <hyperlink ref="A906" r:id="rId906"/>
    <hyperlink ref="A907" r:id="rId907"/>
    <hyperlink ref="A908" r:id="rId908"/>
    <hyperlink ref="A909" r:id="rId909"/>
    <hyperlink ref="A910" r:id="rId910"/>
    <hyperlink ref="A911" r:id="rId911"/>
    <hyperlink ref="A912" r:id="rId912"/>
    <hyperlink ref="A913" r:id="rId913"/>
    <hyperlink ref="A914" r:id="rId914"/>
    <hyperlink ref="A915" r:id="rId915"/>
    <hyperlink ref="A916" r:id="rId916"/>
    <hyperlink ref="A917" r:id="rId917"/>
    <hyperlink ref="A918" r:id="rId918"/>
    <hyperlink ref="A919" r:id="rId919"/>
    <hyperlink ref="A920" r:id="rId920"/>
    <hyperlink ref="A921" r:id="rId921"/>
    <hyperlink ref="A922" r:id="rId922"/>
    <hyperlink ref="A923" r:id="rId923"/>
    <hyperlink ref="A924" r:id="rId924"/>
    <hyperlink ref="A925" r:id="rId925"/>
    <hyperlink ref="A926" r:id="rId926"/>
    <hyperlink ref="A927" r:id="rId927"/>
    <hyperlink ref="A928" r:id="rId928"/>
    <hyperlink ref="A929" r:id="rId929"/>
    <hyperlink ref="A930" r:id="rId930"/>
    <hyperlink ref="A931" r:id="rId931"/>
    <hyperlink ref="A932" r:id="rId932"/>
    <hyperlink ref="A933" r:id="rId933"/>
    <hyperlink ref="A934" r:id="rId934"/>
    <hyperlink ref="A935" r:id="rId935"/>
    <hyperlink ref="A936" r:id="rId936"/>
    <hyperlink ref="A937" r:id="rId937"/>
    <hyperlink ref="A938" r:id="rId938"/>
    <hyperlink ref="A939" r:id="rId939"/>
    <hyperlink ref="A940" r:id="rId940"/>
    <hyperlink ref="A941" r:id="rId941"/>
    <hyperlink ref="A942" r:id="rId942"/>
    <hyperlink ref="A943" r:id="rId943"/>
    <hyperlink ref="A944" r:id="rId944"/>
    <hyperlink ref="A945" r:id="rId945"/>
    <hyperlink ref="A946" r:id="rId946"/>
    <hyperlink ref="A947" r:id="rId947"/>
    <hyperlink ref="A948" r:id="rId948"/>
    <hyperlink ref="A949" r:id="rId949"/>
    <hyperlink ref="A950" r:id="rId950"/>
    <hyperlink ref="A951" r:id="rId951"/>
    <hyperlink ref="A952" r:id="rId952"/>
    <hyperlink ref="A953" r:id="rId953"/>
    <hyperlink ref="A954" r:id="rId954"/>
    <hyperlink ref="A955" r:id="rId955"/>
    <hyperlink ref="A956" r:id="rId956"/>
    <hyperlink ref="A957" r:id="rId957"/>
    <hyperlink ref="A958" r:id="rId958"/>
    <hyperlink ref="A959" r:id="rId959"/>
    <hyperlink ref="A960" r:id="rId960"/>
    <hyperlink ref="A961" r:id="rId961"/>
    <hyperlink ref="A962" r:id="rId962"/>
    <hyperlink ref="A963" r:id="rId963"/>
    <hyperlink ref="A964" r:id="rId964"/>
    <hyperlink ref="A965" r:id="rId965"/>
    <hyperlink ref="A966" r:id="rId966"/>
    <hyperlink ref="A967" r:id="rId967"/>
    <hyperlink ref="A968" r:id="rId968"/>
    <hyperlink ref="A969" r:id="rId969"/>
    <hyperlink ref="A970" r:id="rId970"/>
    <hyperlink ref="A971" r:id="rId971"/>
    <hyperlink ref="A972" r:id="rId972"/>
    <hyperlink ref="A973" r:id="rId973"/>
    <hyperlink ref="A974" r:id="rId974"/>
    <hyperlink ref="A975" r:id="rId975"/>
    <hyperlink ref="A976" r:id="rId976"/>
    <hyperlink ref="A977" r:id="rId977"/>
    <hyperlink ref="A978" r:id="rId978"/>
    <hyperlink ref="A979" r:id="rId979"/>
    <hyperlink ref="A980" r:id="rId980"/>
    <hyperlink ref="A981" r:id="rId981"/>
    <hyperlink ref="A982" r:id="rId982"/>
    <hyperlink ref="A983" r:id="rId983"/>
    <hyperlink ref="A984" r:id="rId984"/>
    <hyperlink ref="A985" r:id="rId985"/>
    <hyperlink ref="A986" r:id="rId986"/>
    <hyperlink ref="A987" r:id="rId987"/>
    <hyperlink ref="A988" r:id="rId988"/>
    <hyperlink ref="A989" r:id="rId989"/>
    <hyperlink ref="A990" r:id="rId990"/>
    <hyperlink ref="A991" r:id="rId991"/>
    <hyperlink ref="A992" r:id="rId992"/>
    <hyperlink ref="A993" r:id="rId993"/>
    <hyperlink ref="A994" r:id="rId994"/>
    <hyperlink ref="A995" r:id="rId995"/>
    <hyperlink ref="A996" r:id="rId996"/>
    <hyperlink ref="A997" r:id="rId997"/>
    <hyperlink ref="A998" r:id="rId998"/>
    <hyperlink ref="A999" r:id="rId999"/>
    <hyperlink ref="A1000" r:id="rId1000"/>
    <hyperlink ref="A1001" r:id="rId1001"/>
    <hyperlink ref="A1002" r:id="rId1002"/>
    <hyperlink ref="A1003" r:id="rId1003"/>
    <hyperlink ref="A1004" r:id="rId1004"/>
    <hyperlink ref="A1005" r:id="rId1005"/>
    <hyperlink ref="A1006" r:id="rId1006"/>
    <hyperlink ref="A1007" r:id="rId1007"/>
    <hyperlink ref="A1008" r:id="rId1008"/>
    <hyperlink ref="A1009" r:id="rId1009"/>
    <hyperlink ref="A1010" r:id="rId1010"/>
    <hyperlink ref="A1011" r:id="rId1011"/>
    <hyperlink ref="A1012" r:id="rId1012"/>
    <hyperlink ref="A1013" r:id="rId1013"/>
    <hyperlink ref="A1014" r:id="rId1014"/>
    <hyperlink ref="A1015" r:id="rId1015"/>
    <hyperlink ref="A1016" r:id="rId1016"/>
    <hyperlink ref="A1017" r:id="rId1017"/>
    <hyperlink ref="A1018" r:id="rId1018"/>
    <hyperlink ref="A1019" r:id="rId1019"/>
    <hyperlink ref="A1020" r:id="rId1020"/>
    <hyperlink ref="A1021" r:id="rId1021"/>
    <hyperlink ref="A1022" r:id="rId1022"/>
    <hyperlink ref="A1023" r:id="rId1023"/>
    <hyperlink ref="A1024" r:id="rId1024"/>
    <hyperlink ref="A1025" r:id="rId1025"/>
    <hyperlink ref="A1026" r:id="rId1026"/>
    <hyperlink ref="A1027" r:id="rId1027"/>
    <hyperlink ref="A1028" r:id="rId1028"/>
    <hyperlink ref="A1029" r:id="rId1029"/>
    <hyperlink ref="A1030" r:id="rId1030"/>
    <hyperlink ref="A1031" r:id="rId1031"/>
    <hyperlink ref="A1032" r:id="rId1032"/>
    <hyperlink ref="A1033" r:id="rId1033"/>
    <hyperlink ref="A1034" r:id="rId1034"/>
    <hyperlink ref="A1035" r:id="rId1035"/>
    <hyperlink ref="A1036" r:id="rId1036"/>
    <hyperlink ref="A1037" r:id="rId1037"/>
    <hyperlink ref="A1038" r:id="rId1038"/>
    <hyperlink ref="A1039" r:id="rId1039"/>
    <hyperlink ref="A1040" r:id="rId1040"/>
    <hyperlink ref="A1041" r:id="rId1041"/>
    <hyperlink ref="A1042" r:id="rId1042"/>
    <hyperlink ref="A1043" r:id="rId1043"/>
    <hyperlink ref="A1044" r:id="rId1044"/>
    <hyperlink ref="A1045" r:id="rId1045"/>
    <hyperlink ref="A1046" r:id="rId1046"/>
    <hyperlink ref="A1047" r:id="rId1047"/>
    <hyperlink ref="A1048" r:id="rId1048"/>
    <hyperlink ref="A1049" r:id="rId1049"/>
    <hyperlink ref="A1050" r:id="rId1050"/>
    <hyperlink ref="A1051" r:id="rId1051"/>
    <hyperlink ref="A1052" r:id="rId1052"/>
    <hyperlink ref="A1053" r:id="rId1053"/>
    <hyperlink ref="A1054" r:id="rId1054"/>
    <hyperlink ref="A1055" r:id="rId1055"/>
    <hyperlink ref="A1056" r:id="rId1056"/>
    <hyperlink ref="A1057" r:id="rId1057"/>
    <hyperlink ref="A1058" r:id="rId1058"/>
    <hyperlink ref="A1059" r:id="rId1059"/>
    <hyperlink ref="A1060" r:id="rId1060"/>
    <hyperlink ref="A1061" r:id="rId1061"/>
    <hyperlink ref="A1062" r:id="rId1062"/>
    <hyperlink ref="A1063" r:id="rId1063"/>
    <hyperlink ref="A1064" r:id="rId1064"/>
    <hyperlink ref="A1065" r:id="rId1065"/>
    <hyperlink ref="A1066" r:id="rId1066"/>
    <hyperlink ref="A1067" r:id="rId1067"/>
    <hyperlink ref="A1068" r:id="rId1068"/>
    <hyperlink ref="A1069" r:id="rId1069"/>
    <hyperlink ref="A1070" r:id="rId1070"/>
    <hyperlink ref="A1071" r:id="rId1071"/>
    <hyperlink ref="A1072" r:id="rId1072"/>
    <hyperlink ref="A1073" r:id="rId1073"/>
    <hyperlink ref="A1074" r:id="rId1074"/>
    <hyperlink ref="A1075" r:id="rId1075"/>
    <hyperlink ref="A1076" r:id="rId1076"/>
    <hyperlink ref="A1077" r:id="rId1077"/>
    <hyperlink ref="A1078" r:id="rId1078"/>
    <hyperlink ref="A1079" r:id="rId1079"/>
    <hyperlink ref="A1080" r:id="rId1080"/>
    <hyperlink ref="A1081" r:id="rId1081"/>
    <hyperlink ref="A1082" r:id="rId1082"/>
    <hyperlink ref="A1083" r:id="rId1083"/>
    <hyperlink ref="A1084" r:id="rId1084"/>
    <hyperlink ref="A1085" r:id="rId1085"/>
    <hyperlink ref="A1086" r:id="rId1086"/>
    <hyperlink ref="A1087" r:id="rId1087"/>
    <hyperlink ref="A1088" r:id="rId1088"/>
    <hyperlink ref="A1089" r:id="rId1089"/>
    <hyperlink ref="A1090" r:id="rId1090"/>
    <hyperlink ref="A1091" r:id="rId1091"/>
    <hyperlink ref="A1092" r:id="rId1092"/>
    <hyperlink ref="A1093" r:id="rId1093"/>
    <hyperlink ref="A1094" r:id="rId1094"/>
    <hyperlink ref="A1095" r:id="rId1095"/>
    <hyperlink ref="A1096" r:id="rId1096"/>
    <hyperlink ref="A1097" r:id="rId1097"/>
    <hyperlink ref="A1098" r:id="rId1098"/>
    <hyperlink ref="A1099" r:id="rId1099"/>
    <hyperlink ref="A1100" r:id="rId1100"/>
    <hyperlink ref="A1101" r:id="rId1101"/>
    <hyperlink ref="A1102" r:id="rId1102"/>
    <hyperlink ref="A1103" r:id="rId1103"/>
    <hyperlink ref="A1104" r:id="rId1104"/>
    <hyperlink ref="A1105" r:id="rId1105"/>
    <hyperlink ref="A1106" r:id="rId1106"/>
    <hyperlink ref="A1107" r:id="rId1107"/>
    <hyperlink ref="A1108" r:id="rId1108"/>
    <hyperlink ref="A1109" r:id="rId1109"/>
    <hyperlink ref="A1110" r:id="rId1110"/>
    <hyperlink ref="A1111" r:id="rId1111"/>
    <hyperlink ref="A1112" r:id="rId1112"/>
    <hyperlink ref="A1113" r:id="rId1113"/>
    <hyperlink ref="A1114" r:id="rId1114"/>
    <hyperlink ref="A1115" r:id="rId1115"/>
    <hyperlink ref="A1116" r:id="rId1116"/>
    <hyperlink ref="A1117" r:id="rId1117"/>
    <hyperlink ref="A1118" r:id="rId1118"/>
    <hyperlink ref="A1119" r:id="rId1119"/>
    <hyperlink ref="A1120" r:id="rId1120"/>
    <hyperlink ref="A1121" r:id="rId1121"/>
    <hyperlink ref="A1122" r:id="rId1122"/>
    <hyperlink ref="A1123" r:id="rId1123"/>
    <hyperlink ref="A1124" r:id="rId1124"/>
    <hyperlink ref="A1125" r:id="rId1125"/>
    <hyperlink ref="A1126" r:id="rId1126"/>
    <hyperlink ref="A1127" r:id="rId1127"/>
    <hyperlink ref="A1128" r:id="rId1128"/>
    <hyperlink ref="A1129" r:id="rId1129"/>
    <hyperlink ref="A1130" r:id="rId1130"/>
    <hyperlink ref="A1131" r:id="rId1131"/>
    <hyperlink ref="A1132" r:id="rId1132"/>
    <hyperlink ref="A1133" r:id="rId1133"/>
    <hyperlink ref="A1134" r:id="rId1134"/>
    <hyperlink ref="A1135" r:id="rId1135"/>
    <hyperlink ref="A1136" r:id="rId1136"/>
    <hyperlink ref="A1137" r:id="rId1137"/>
    <hyperlink ref="A1138" r:id="rId1138"/>
    <hyperlink ref="A1139" r:id="rId1139"/>
    <hyperlink ref="A1140" r:id="rId1140"/>
    <hyperlink ref="A1141" r:id="rId1141"/>
    <hyperlink ref="A1142" r:id="rId1142"/>
    <hyperlink ref="A1143" r:id="rId1143"/>
    <hyperlink ref="A1144" r:id="rId1144"/>
    <hyperlink ref="A1145" r:id="rId1145"/>
    <hyperlink ref="A1146" r:id="rId1146"/>
    <hyperlink ref="A1147" r:id="rId1147"/>
    <hyperlink ref="A1148" r:id="rId1148"/>
    <hyperlink ref="A1149" r:id="rId1149"/>
    <hyperlink ref="A1150" r:id="rId1150"/>
    <hyperlink ref="A1151" r:id="rId1151"/>
    <hyperlink ref="A1152" r:id="rId1152"/>
    <hyperlink ref="A1153" r:id="rId1153"/>
    <hyperlink ref="A1154" r:id="rId1154"/>
    <hyperlink ref="A1155" r:id="rId1155"/>
    <hyperlink ref="A1156" r:id="rId1156"/>
    <hyperlink ref="A1157" r:id="rId1157"/>
    <hyperlink ref="A1158" r:id="rId1158"/>
    <hyperlink ref="A1159" r:id="rId1159"/>
    <hyperlink ref="A1160" r:id="rId1160"/>
    <hyperlink ref="A1161" r:id="rId1161"/>
    <hyperlink ref="A1162" r:id="rId1162"/>
    <hyperlink ref="A1163" r:id="rId1163"/>
    <hyperlink ref="A1164" r:id="rId1164"/>
    <hyperlink ref="A1165" r:id="rId1165"/>
    <hyperlink ref="A1166" r:id="rId1166"/>
    <hyperlink ref="A1167" r:id="rId1167"/>
    <hyperlink ref="A1168" r:id="rId1168"/>
    <hyperlink ref="A1169" r:id="rId1169"/>
    <hyperlink ref="A1170" r:id="rId1170"/>
    <hyperlink ref="A1171" r:id="rId1171"/>
    <hyperlink ref="A1172" r:id="rId1172"/>
    <hyperlink ref="A1173" r:id="rId1173"/>
    <hyperlink ref="A1174" r:id="rId1174"/>
    <hyperlink ref="A1175" r:id="rId1175"/>
    <hyperlink ref="A1176" r:id="rId1176"/>
    <hyperlink ref="A1177" r:id="rId1177"/>
    <hyperlink ref="A1178" r:id="rId1178"/>
    <hyperlink ref="A1179" r:id="rId1179"/>
    <hyperlink ref="A1180" r:id="rId1180"/>
    <hyperlink ref="A1181" r:id="rId1181"/>
    <hyperlink ref="A1182" r:id="rId1182"/>
    <hyperlink ref="A1183" r:id="rId1183"/>
    <hyperlink ref="A1184" r:id="rId1184"/>
    <hyperlink ref="A1185" r:id="rId1185"/>
    <hyperlink ref="A1186" r:id="rId1186"/>
    <hyperlink ref="A1187" r:id="rId1187"/>
    <hyperlink ref="A1188" r:id="rId1188"/>
    <hyperlink ref="A1189" r:id="rId1189"/>
    <hyperlink ref="A1190" r:id="rId1190"/>
    <hyperlink ref="A1191" r:id="rId1191"/>
    <hyperlink ref="A1192" r:id="rId1192"/>
    <hyperlink ref="A1193" r:id="rId1193"/>
    <hyperlink ref="A1194" r:id="rId1194"/>
    <hyperlink ref="A1195" r:id="rId1195"/>
    <hyperlink ref="A1196" r:id="rId1196"/>
    <hyperlink ref="A1197" r:id="rId1197"/>
    <hyperlink ref="A1198" r:id="rId1198"/>
    <hyperlink ref="A1199" r:id="rId1199"/>
    <hyperlink ref="A1200" r:id="rId1200"/>
    <hyperlink ref="A1201" r:id="rId1201"/>
    <hyperlink ref="A1202" r:id="rId1202"/>
    <hyperlink ref="A1203" r:id="rId1203"/>
    <hyperlink ref="A1204" r:id="rId1204"/>
    <hyperlink ref="A1205" r:id="rId1205"/>
    <hyperlink ref="A1206" r:id="rId1206"/>
    <hyperlink ref="A1207" r:id="rId1207"/>
    <hyperlink ref="A1208" r:id="rId1208"/>
    <hyperlink ref="A1209" r:id="rId1209"/>
    <hyperlink ref="A1210" r:id="rId1210"/>
    <hyperlink ref="A1211" r:id="rId1211"/>
    <hyperlink ref="A1212" r:id="rId1212"/>
    <hyperlink ref="A1213" r:id="rId1213"/>
    <hyperlink ref="A1214" r:id="rId1214"/>
    <hyperlink ref="A1215" r:id="rId1215"/>
    <hyperlink ref="A1216" r:id="rId1216"/>
    <hyperlink ref="A1217" r:id="rId1217"/>
    <hyperlink ref="A1218" r:id="rId1218"/>
    <hyperlink ref="A1219" r:id="rId1219"/>
    <hyperlink ref="A1220" r:id="rId1220"/>
    <hyperlink ref="A1221" r:id="rId1221"/>
    <hyperlink ref="A1222" r:id="rId1222"/>
    <hyperlink ref="A1223" r:id="rId1223"/>
    <hyperlink ref="A1224" r:id="rId1224"/>
    <hyperlink ref="A1225" r:id="rId1225"/>
    <hyperlink ref="A1226" r:id="rId1226"/>
    <hyperlink ref="A1227" r:id="rId1227"/>
    <hyperlink ref="A1228" r:id="rId1228"/>
    <hyperlink ref="A1229" r:id="rId1229"/>
    <hyperlink ref="A1230" r:id="rId1230"/>
    <hyperlink ref="A1231" r:id="rId1231"/>
    <hyperlink ref="A1232" r:id="rId1232"/>
    <hyperlink ref="A1233" r:id="rId1233"/>
    <hyperlink ref="A1234" r:id="rId1234"/>
    <hyperlink ref="A1235" r:id="rId1235"/>
    <hyperlink ref="A1236" r:id="rId1236"/>
    <hyperlink ref="A1237" r:id="rId1237"/>
    <hyperlink ref="A1238" r:id="rId1238"/>
    <hyperlink ref="A1239" r:id="rId1239"/>
    <hyperlink ref="A1240" r:id="rId1240"/>
    <hyperlink ref="A1241" r:id="rId1241"/>
    <hyperlink ref="A1242" r:id="rId1242"/>
    <hyperlink ref="A1243" r:id="rId1243"/>
    <hyperlink ref="A1244" r:id="rId1244"/>
    <hyperlink ref="A1245" r:id="rId1245"/>
    <hyperlink ref="A1246" r:id="rId1246"/>
    <hyperlink ref="A1247" r:id="rId1247"/>
    <hyperlink ref="A1248" r:id="rId1248"/>
    <hyperlink ref="A1249" r:id="rId1249"/>
    <hyperlink ref="A1250" r:id="rId1250"/>
    <hyperlink ref="A1251" r:id="rId1251"/>
    <hyperlink ref="A1252" r:id="rId1252"/>
    <hyperlink ref="A1253" r:id="rId1253"/>
    <hyperlink ref="A1254" r:id="rId1254"/>
    <hyperlink ref="A1255" r:id="rId1255"/>
    <hyperlink ref="A1256" r:id="rId1256"/>
    <hyperlink ref="A1257" r:id="rId1257"/>
    <hyperlink ref="A1258" r:id="rId1258"/>
    <hyperlink ref="A1259" r:id="rId1259"/>
    <hyperlink ref="A1260" r:id="rId1260"/>
    <hyperlink ref="A1261" r:id="rId1261"/>
    <hyperlink ref="A1262" r:id="rId1262"/>
    <hyperlink ref="A1263" r:id="rId1263"/>
    <hyperlink ref="A1264" r:id="rId1264"/>
    <hyperlink ref="A1265" r:id="rId1265"/>
    <hyperlink ref="A1266" r:id="rId1266"/>
    <hyperlink ref="A1267" r:id="rId1267"/>
    <hyperlink ref="A1268" r:id="rId1268"/>
    <hyperlink ref="A1269" r:id="rId1269"/>
    <hyperlink ref="A1270" r:id="rId1270"/>
    <hyperlink ref="A1271" r:id="rId1271"/>
    <hyperlink ref="A1272" r:id="rId1272"/>
    <hyperlink ref="A1273" r:id="rId1273"/>
    <hyperlink ref="A1274" r:id="rId1274"/>
    <hyperlink ref="A1275" r:id="rId1275"/>
    <hyperlink ref="A1276" r:id="rId1276"/>
    <hyperlink ref="A1277" r:id="rId1277"/>
    <hyperlink ref="A1278" r:id="rId1278"/>
    <hyperlink ref="A1279" r:id="rId1279"/>
    <hyperlink ref="A1280" r:id="rId1280"/>
    <hyperlink ref="A1281" r:id="rId1281"/>
    <hyperlink ref="A1282" r:id="rId1282"/>
    <hyperlink ref="A1283" r:id="rId1283"/>
    <hyperlink ref="A1284" r:id="rId1284"/>
    <hyperlink ref="A1285" r:id="rId1285"/>
    <hyperlink ref="A1286" r:id="rId1286"/>
    <hyperlink ref="A1287" r:id="rId1287"/>
    <hyperlink ref="A1288" r:id="rId1288"/>
    <hyperlink ref="A1289" r:id="rId1289"/>
    <hyperlink ref="A1290" r:id="rId1290"/>
    <hyperlink ref="A1291" r:id="rId1291"/>
    <hyperlink ref="A1292" r:id="rId1292"/>
    <hyperlink ref="A1293" r:id="rId1293"/>
    <hyperlink ref="A1294" r:id="rId1294"/>
    <hyperlink ref="A1295" r:id="rId1295"/>
    <hyperlink ref="A1296" r:id="rId1296"/>
    <hyperlink ref="A1297" r:id="rId1297"/>
    <hyperlink ref="A1298" r:id="rId1298"/>
    <hyperlink ref="A1299" r:id="rId1299"/>
    <hyperlink ref="A1300" r:id="rId1300"/>
    <hyperlink ref="A1301" r:id="rId1301"/>
    <hyperlink ref="A1302" r:id="rId1302"/>
    <hyperlink ref="A1303" r:id="rId1303"/>
    <hyperlink ref="A1304" r:id="rId1304"/>
    <hyperlink ref="A1305" r:id="rId1305"/>
    <hyperlink ref="A1306" r:id="rId1306"/>
    <hyperlink ref="A1307" r:id="rId1307"/>
    <hyperlink ref="A1308" r:id="rId1308"/>
    <hyperlink ref="A1309" r:id="rId1309"/>
    <hyperlink ref="A1310" r:id="rId1310"/>
    <hyperlink ref="A1311" r:id="rId1311"/>
    <hyperlink ref="A1312" r:id="rId1312"/>
    <hyperlink ref="A1313" r:id="rId1313"/>
    <hyperlink ref="A1314" r:id="rId1314"/>
    <hyperlink ref="A1315" r:id="rId1315"/>
    <hyperlink ref="A1316" r:id="rId1316"/>
    <hyperlink ref="A1317" r:id="rId1317"/>
    <hyperlink ref="A1318" r:id="rId1318"/>
    <hyperlink ref="A1319" r:id="rId1319"/>
    <hyperlink ref="A1320" r:id="rId1320"/>
    <hyperlink ref="A1321" r:id="rId1321"/>
    <hyperlink ref="A1322" r:id="rId1322"/>
    <hyperlink ref="A1323" r:id="rId1323"/>
    <hyperlink ref="A1324" r:id="rId1324"/>
    <hyperlink ref="A1325" r:id="rId1325"/>
    <hyperlink ref="A1326" r:id="rId1326"/>
    <hyperlink ref="A1327" r:id="rId1327"/>
    <hyperlink ref="A1328" r:id="rId1328"/>
    <hyperlink ref="A1329" r:id="rId1329"/>
    <hyperlink ref="A1330" r:id="rId1330"/>
    <hyperlink ref="A1331" r:id="rId1331"/>
    <hyperlink ref="A1332" r:id="rId1332"/>
    <hyperlink ref="A1333" r:id="rId1333"/>
    <hyperlink ref="A1334" r:id="rId1334"/>
    <hyperlink ref="A1335" r:id="rId1335"/>
    <hyperlink ref="A1336" r:id="rId1336"/>
    <hyperlink ref="A1337" r:id="rId1337"/>
    <hyperlink ref="A1338" r:id="rId1338"/>
    <hyperlink ref="A1339" r:id="rId1339"/>
    <hyperlink ref="A1340" r:id="rId1340"/>
    <hyperlink ref="A1341" r:id="rId1341"/>
    <hyperlink ref="A1342" r:id="rId1342"/>
    <hyperlink ref="A1343" r:id="rId1343"/>
    <hyperlink ref="A1344" r:id="rId1344"/>
    <hyperlink ref="A1345" r:id="rId1345"/>
    <hyperlink ref="A1346" r:id="rId1346"/>
    <hyperlink ref="A1347" r:id="rId1347"/>
    <hyperlink ref="A1348" r:id="rId1348"/>
    <hyperlink ref="A1349" r:id="rId1349"/>
    <hyperlink ref="A1350" r:id="rId1350"/>
    <hyperlink ref="A1351" r:id="rId1351"/>
    <hyperlink ref="A1352" r:id="rId1352"/>
    <hyperlink ref="A1353" r:id="rId1353"/>
    <hyperlink ref="A1354" r:id="rId1354"/>
    <hyperlink ref="A1355" r:id="rId1355"/>
    <hyperlink ref="A1356" r:id="rId1356"/>
    <hyperlink ref="A1357" r:id="rId1357"/>
    <hyperlink ref="A1358" r:id="rId1358"/>
    <hyperlink ref="A1359" r:id="rId1359"/>
    <hyperlink ref="A1360" r:id="rId1360"/>
    <hyperlink ref="A1361" r:id="rId1361"/>
    <hyperlink ref="A1362" r:id="rId1362"/>
    <hyperlink ref="A1363" r:id="rId1363"/>
    <hyperlink ref="A1364" r:id="rId1364"/>
    <hyperlink ref="A1365" r:id="rId1365"/>
    <hyperlink ref="A1366" r:id="rId1366"/>
    <hyperlink ref="A1367" r:id="rId1367"/>
    <hyperlink ref="A1368" r:id="rId1368"/>
    <hyperlink ref="A1369" r:id="rId1369"/>
    <hyperlink ref="A1370" r:id="rId1370"/>
    <hyperlink ref="A1371" r:id="rId1371"/>
    <hyperlink ref="A1372" r:id="rId1372"/>
    <hyperlink ref="A1373" r:id="rId1373"/>
    <hyperlink ref="A1374" r:id="rId1374"/>
    <hyperlink ref="A1375" r:id="rId1375"/>
    <hyperlink ref="A1376" r:id="rId1376"/>
    <hyperlink ref="A1377" r:id="rId1377"/>
    <hyperlink ref="A1378" r:id="rId1378"/>
    <hyperlink ref="A1379" r:id="rId1379"/>
    <hyperlink ref="A1380" r:id="rId1380"/>
    <hyperlink ref="A1381" r:id="rId1381"/>
    <hyperlink ref="A1382" r:id="rId1382"/>
    <hyperlink ref="A1383" r:id="rId1383"/>
    <hyperlink ref="A1384" r:id="rId1384"/>
    <hyperlink ref="A1385" r:id="rId1385"/>
    <hyperlink ref="A1386" r:id="rId1386"/>
    <hyperlink ref="A1387" r:id="rId1387"/>
    <hyperlink ref="A1388" r:id="rId1388"/>
    <hyperlink ref="A1389" r:id="rId1389"/>
    <hyperlink ref="A1390" r:id="rId1390"/>
    <hyperlink ref="A1391" r:id="rId1391"/>
    <hyperlink ref="A1392" r:id="rId1392"/>
    <hyperlink ref="A1393" r:id="rId1393"/>
    <hyperlink ref="A1394" r:id="rId1394"/>
    <hyperlink ref="A1395" r:id="rId1395"/>
    <hyperlink ref="A1396" r:id="rId1396"/>
    <hyperlink ref="A1397" r:id="rId1397"/>
    <hyperlink ref="A1398" r:id="rId1398"/>
    <hyperlink ref="A1399" r:id="rId1399"/>
    <hyperlink ref="A1400" r:id="rId1400"/>
    <hyperlink ref="A1401" r:id="rId1401"/>
    <hyperlink ref="A1402" r:id="rId1402"/>
    <hyperlink ref="A1403" r:id="rId1403"/>
    <hyperlink ref="A1404" r:id="rId1404"/>
    <hyperlink ref="A1405" r:id="rId1405"/>
    <hyperlink ref="A1406" r:id="rId1406"/>
    <hyperlink ref="A1407" r:id="rId1407"/>
    <hyperlink ref="A1408" r:id="rId1408"/>
    <hyperlink ref="A1409" r:id="rId1409"/>
    <hyperlink ref="A1410" r:id="rId1410"/>
    <hyperlink ref="A1411" r:id="rId1411"/>
    <hyperlink ref="A1412" r:id="rId1412"/>
    <hyperlink ref="A1413" r:id="rId1413"/>
    <hyperlink ref="A1414" r:id="rId1414"/>
    <hyperlink ref="A1415" r:id="rId1415"/>
    <hyperlink ref="A1416" r:id="rId1416"/>
    <hyperlink ref="A1417" r:id="rId1417"/>
    <hyperlink ref="A1418" r:id="rId1418"/>
    <hyperlink ref="A1419" r:id="rId1419"/>
    <hyperlink ref="A1420" r:id="rId1420"/>
    <hyperlink ref="A1421" r:id="rId1421"/>
    <hyperlink ref="A1422" r:id="rId1422"/>
    <hyperlink ref="A1423" r:id="rId1423"/>
    <hyperlink ref="A1424" r:id="rId1424"/>
    <hyperlink ref="A1425" r:id="rId1425"/>
    <hyperlink ref="A1426" r:id="rId1426"/>
    <hyperlink ref="A1427" r:id="rId1427"/>
    <hyperlink ref="A1428" r:id="rId1428"/>
    <hyperlink ref="A1429" r:id="rId1429"/>
    <hyperlink ref="A1430" r:id="rId1430"/>
    <hyperlink ref="A1431" r:id="rId1431"/>
    <hyperlink ref="A1432" r:id="rId1432"/>
    <hyperlink ref="A1433" r:id="rId1433"/>
    <hyperlink ref="A1434" r:id="rId1434"/>
    <hyperlink ref="A1435" r:id="rId1435"/>
    <hyperlink ref="A1436" r:id="rId1436"/>
    <hyperlink ref="A1437" r:id="rId1437"/>
    <hyperlink ref="A1438" r:id="rId1438"/>
    <hyperlink ref="A1439" r:id="rId1439"/>
    <hyperlink ref="A1440" r:id="rId1440"/>
    <hyperlink ref="A1441" r:id="rId1441"/>
    <hyperlink ref="A1442" r:id="rId1442"/>
    <hyperlink ref="A1443" r:id="rId1443"/>
    <hyperlink ref="A1444" r:id="rId1444"/>
    <hyperlink ref="A1445" r:id="rId1445"/>
    <hyperlink ref="A1446" r:id="rId1446"/>
    <hyperlink ref="A1447" r:id="rId1447"/>
    <hyperlink ref="A1448" r:id="rId1448"/>
    <hyperlink ref="A1449" r:id="rId1449"/>
    <hyperlink ref="A1450" r:id="rId1450"/>
    <hyperlink ref="A1451" r:id="rId1451"/>
    <hyperlink ref="A1452" r:id="rId1452"/>
    <hyperlink ref="A1453" r:id="rId1453"/>
    <hyperlink ref="A1454" r:id="rId1454"/>
    <hyperlink ref="A1455" r:id="rId1455"/>
    <hyperlink ref="A1456" r:id="rId1456"/>
    <hyperlink ref="A1457" r:id="rId1457"/>
    <hyperlink ref="A1458" r:id="rId1458"/>
    <hyperlink ref="A1459" r:id="rId1459"/>
    <hyperlink ref="A1460" r:id="rId1460"/>
    <hyperlink ref="A1461" r:id="rId1461"/>
    <hyperlink ref="A1462" r:id="rId1462"/>
    <hyperlink ref="A1463" r:id="rId1463"/>
    <hyperlink ref="A1464" r:id="rId1464"/>
    <hyperlink ref="A1465" r:id="rId1465"/>
    <hyperlink ref="A1466" r:id="rId1466"/>
    <hyperlink ref="A1467" r:id="rId1467"/>
    <hyperlink ref="A1468" r:id="rId1468"/>
    <hyperlink ref="A1469" r:id="rId1469"/>
    <hyperlink ref="A1470" r:id="rId1470"/>
    <hyperlink ref="A1471" r:id="rId1471"/>
    <hyperlink ref="A1472" r:id="rId1472"/>
    <hyperlink ref="A1473" r:id="rId1473"/>
    <hyperlink ref="A1474" r:id="rId1474"/>
    <hyperlink ref="A1475" r:id="rId1475"/>
    <hyperlink ref="A1476" r:id="rId1476"/>
    <hyperlink ref="A1477" r:id="rId1477"/>
    <hyperlink ref="A1478" r:id="rId1478"/>
    <hyperlink ref="A1479" r:id="rId1479"/>
    <hyperlink ref="A1480" r:id="rId1480"/>
    <hyperlink ref="A1481" r:id="rId1481"/>
    <hyperlink ref="A1482" r:id="rId1482"/>
    <hyperlink ref="A1483" r:id="rId1483"/>
    <hyperlink ref="A1484" r:id="rId1484"/>
    <hyperlink ref="A1485" r:id="rId1485"/>
    <hyperlink ref="A1486" r:id="rId1486"/>
    <hyperlink ref="A1487" r:id="rId1487"/>
    <hyperlink ref="A1488" r:id="rId1488"/>
    <hyperlink ref="A1489" r:id="rId1489"/>
    <hyperlink ref="A1490" r:id="rId1490"/>
    <hyperlink ref="A1491" r:id="rId1491"/>
    <hyperlink ref="A1492" r:id="rId1492"/>
    <hyperlink ref="A1493" r:id="rId1493"/>
    <hyperlink ref="A1494" r:id="rId1494"/>
    <hyperlink ref="A1495" r:id="rId1495"/>
    <hyperlink ref="A1496" r:id="rId1496"/>
    <hyperlink ref="A1497" r:id="rId1497"/>
    <hyperlink ref="A1498" r:id="rId1498"/>
    <hyperlink ref="A1499" r:id="rId1499"/>
    <hyperlink ref="A1500" r:id="rId1500"/>
    <hyperlink ref="A1501" r:id="rId1501"/>
    <hyperlink ref="A1502" r:id="rId1502"/>
    <hyperlink ref="A1503" r:id="rId1503"/>
    <hyperlink ref="A1504" r:id="rId1504"/>
    <hyperlink ref="A1505" r:id="rId1505"/>
    <hyperlink ref="A1506" r:id="rId1506"/>
    <hyperlink ref="A1507" r:id="rId1507"/>
    <hyperlink ref="A1508" r:id="rId1508"/>
    <hyperlink ref="A1509" r:id="rId1509"/>
    <hyperlink ref="A1510" r:id="rId1510"/>
    <hyperlink ref="A1511" r:id="rId1511"/>
    <hyperlink ref="A1512" r:id="rId1512"/>
    <hyperlink ref="A1513" r:id="rId1513"/>
    <hyperlink ref="A1514" r:id="rId1514"/>
    <hyperlink ref="A1515" r:id="rId1515"/>
    <hyperlink ref="A1516" r:id="rId1516"/>
    <hyperlink ref="A1517" r:id="rId1517"/>
    <hyperlink ref="A1518" r:id="rId1518"/>
    <hyperlink ref="A1519" r:id="rId1519"/>
    <hyperlink ref="A1520" r:id="rId1520"/>
    <hyperlink ref="A1521" r:id="rId1521"/>
    <hyperlink ref="A1522" r:id="rId1522"/>
    <hyperlink ref="A1523" r:id="rId1523"/>
    <hyperlink ref="A1524" r:id="rId1524"/>
    <hyperlink ref="A1525" r:id="rId1525"/>
    <hyperlink ref="A1526" r:id="rId1526"/>
    <hyperlink ref="A1527" r:id="rId1527"/>
    <hyperlink ref="A1528" r:id="rId1528"/>
    <hyperlink ref="A1529" r:id="rId1529"/>
    <hyperlink ref="A1530" r:id="rId1530"/>
    <hyperlink ref="A1531" r:id="rId1531"/>
    <hyperlink ref="A1532" r:id="rId1532"/>
    <hyperlink ref="A1533" r:id="rId1533"/>
    <hyperlink ref="A1534" r:id="rId1534"/>
    <hyperlink ref="A1535" r:id="rId1535"/>
    <hyperlink ref="A1536" r:id="rId1536"/>
    <hyperlink ref="A1537" r:id="rId1537"/>
    <hyperlink ref="A1538" r:id="rId1538"/>
    <hyperlink ref="A1539" r:id="rId1539"/>
    <hyperlink ref="A1540" r:id="rId1540"/>
    <hyperlink ref="A1541" r:id="rId1541"/>
    <hyperlink ref="A1542" r:id="rId1542"/>
    <hyperlink ref="A1543" r:id="rId1543"/>
    <hyperlink ref="A1544" r:id="rId1544"/>
    <hyperlink ref="A1545" r:id="rId1545"/>
    <hyperlink ref="A1546" r:id="rId1546"/>
    <hyperlink ref="A1547" r:id="rId1547"/>
    <hyperlink ref="A1548" r:id="rId1548"/>
    <hyperlink ref="A1549" r:id="rId1549"/>
    <hyperlink ref="A1550" r:id="rId1550"/>
    <hyperlink ref="A1551" r:id="rId1551"/>
    <hyperlink ref="A1552" r:id="rId1552"/>
    <hyperlink ref="A1553" r:id="rId1553"/>
    <hyperlink ref="A1554" r:id="rId1554"/>
    <hyperlink ref="A1555" r:id="rId1555"/>
    <hyperlink ref="A1556" r:id="rId1556"/>
    <hyperlink ref="A1557" r:id="rId1557"/>
    <hyperlink ref="A1558" r:id="rId1558"/>
    <hyperlink ref="A1559" r:id="rId1559"/>
    <hyperlink ref="A1560" r:id="rId1560"/>
    <hyperlink ref="A1561" r:id="rId1561"/>
    <hyperlink ref="A1562" r:id="rId1562"/>
    <hyperlink ref="A1563" r:id="rId1563"/>
    <hyperlink ref="A1564" r:id="rId1564"/>
    <hyperlink ref="A1565" r:id="rId1565"/>
    <hyperlink ref="A1566" r:id="rId1566"/>
    <hyperlink ref="A1567" r:id="rId1567"/>
    <hyperlink ref="A1568" r:id="rId1568"/>
    <hyperlink ref="A1569" r:id="rId1569"/>
    <hyperlink ref="A1570" r:id="rId1570"/>
    <hyperlink ref="A1571" r:id="rId1571"/>
    <hyperlink ref="A1572" r:id="rId1572"/>
    <hyperlink ref="A1573" r:id="rId1573"/>
    <hyperlink ref="A1574" r:id="rId1574"/>
    <hyperlink ref="A1575" r:id="rId1575"/>
    <hyperlink ref="A1576" r:id="rId1576"/>
    <hyperlink ref="A1577" r:id="rId1577"/>
    <hyperlink ref="A1578" r:id="rId1578"/>
    <hyperlink ref="A1579" r:id="rId1579"/>
    <hyperlink ref="A1580" r:id="rId1580"/>
    <hyperlink ref="A1581" r:id="rId1581"/>
    <hyperlink ref="A1582" r:id="rId1582"/>
    <hyperlink ref="A1583" r:id="rId1583"/>
    <hyperlink ref="A1584" r:id="rId1584"/>
    <hyperlink ref="A1585" r:id="rId1585"/>
    <hyperlink ref="A1586" r:id="rId1586"/>
    <hyperlink ref="A1587" r:id="rId1587"/>
    <hyperlink ref="A1588" r:id="rId1588"/>
    <hyperlink ref="A1589" r:id="rId1589"/>
    <hyperlink ref="A1590" r:id="rId1590"/>
    <hyperlink ref="A1591" r:id="rId1591"/>
    <hyperlink ref="A1592" r:id="rId1592"/>
    <hyperlink ref="A1593" r:id="rId1593"/>
    <hyperlink ref="A1594" r:id="rId1594"/>
    <hyperlink ref="A1595" r:id="rId1595"/>
    <hyperlink ref="A1596" r:id="rId1596"/>
    <hyperlink ref="A1597" r:id="rId1597"/>
    <hyperlink ref="A1598" r:id="rId1598"/>
    <hyperlink ref="A1599" r:id="rId1599"/>
    <hyperlink ref="A1600" r:id="rId1600"/>
    <hyperlink ref="A1601" r:id="rId1601"/>
    <hyperlink ref="A1602" r:id="rId1602"/>
    <hyperlink ref="A1603" r:id="rId1603"/>
    <hyperlink ref="A1604" r:id="rId1604"/>
    <hyperlink ref="A1605" r:id="rId1605"/>
    <hyperlink ref="A1606" r:id="rId1606"/>
    <hyperlink ref="A1607" r:id="rId1607"/>
    <hyperlink ref="A1608" r:id="rId1608"/>
    <hyperlink ref="A1609" r:id="rId1609"/>
    <hyperlink ref="A1610" r:id="rId1610"/>
    <hyperlink ref="A1611" r:id="rId1611"/>
    <hyperlink ref="A1612" r:id="rId1612"/>
    <hyperlink ref="A1613" r:id="rId1613"/>
    <hyperlink ref="A1614" r:id="rId1614"/>
    <hyperlink ref="A1615" r:id="rId1615"/>
    <hyperlink ref="A1616" r:id="rId1616"/>
    <hyperlink ref="A1617" r:id="rId1617"/>
    <hyperlink ref="A1618" r:id="rId1618"/>
    <hyperlink ref="A1619" r:id="rId1619"/>
    <hyperlink ref="A1620" r:id="rId1620"/>
    <hyperlink ref="A1621" r:id="rId1621"/>
    <hyperlink ref="A1622" r:id="rId1622"/>
    <hyperlink ref="A1623" r:id="rId1623"/>
    <hyperlink ref="A1624" r:id="rId1624"/>
    <hyperlink ref="A1625" r:id="rId1625"/>
    <hyperlink ref="A1626" r:id="rId1626"/>
    <hyperlink ref="A1627" r:id="rId1627"/>
    <hyperlink ref="A1628" r:id="rId1628"/>
    <hyperlink ref="A1629" r:id="rId1629"/>
    <hyperlink ref="A1630" r:id="rId1630"/>
    <hyperlink ref="A1631" r:id="rId1631"/>
    <hyperlink ref="A1632" r:id="rId1632"/>
    <hyperlink ref="A1633" r:id="rId1633"/>
    <hyperlink ref="A1634" r:id="rId1634"/>
    <hyperlink ref="A1635" r:id="rId1635"/>
    <hyperlink ref="A1636" r:id="rId1636"/>
    <hyperlink ref="A1637" r:id="rId1637"/>
    <hyperlink ref="A1638" r:id="rId1638"/>
    <hyperlink ref="A1639" r:id="rId1639"/>
    <hyperlink ref="A1640" r:id="rId1640"/>
    <hyperlink ref="A1641" r:id="rId1641"/>
    <hyperlink ref="A1642" r:id="rId1642"/>
    <hyperlink ref="A1643" r:id="rId1643"/>
    <hyperlink ref="A1644" r:id="rId1644"/>
    <hyperlink ref="A1645" r:id="rId1645"/>
    <hyperlink ref="A1646" r:id="rId1646"/>
    <hyperlink ref="A1647" r:id="rId1647"/>
    <hyperlink ref="A1648" r:id="rId1648"/>
    <hyperlink ref="A1649" r:id="rId1649"/>
    <hyperlink ref="A1650" r:id="rId1650"/>
    <hyperlink ref="A1651" r:id="rId1651"/>
    <hyperlink ref="A1652" r:id="rId1652"/>
    <hyperlink ref="A1653" r:id="rId1653"/>
    <hyperlink ref="A1654" r:id="rId1654"/>
    <hyperlink ref="A1655" r:id="rId1655"/>
    <hyperlink ref="A1656" r:id="rId1656"/>
    <hyperlink ref="A1657" r:id="rId1657"/>
    <hyperlink ref="A1658" r:id="rId1658"/>
    <hyperlink ref="A1659" r:id="rId1659"/>
    <hyperlink ref="A1660" r:id="rId1660"/>
    <hyperlink ref="A1661" r:id="rId1661"/>
    <hyperlink ref="A1662" r:id="rId1662"/>
    <hyperlink ref="A1663" r:id="rId1663"/>
    <hyperlink ref="A1664" r:id="rId1664"/>
    <hyperlink ref="A1665" r:id="rId1665"/>
    <hyperlink ref="A1666" r:id="rId1666"/>
    <hyperlink ref="A1667" r:id="rId1667"/>
    <hyperlink ref="A1668" r:id="rId1668"/>
    <hyperlink ref="A1669" r:id="rId1669"/>
    <hyperlink ref="A1670" r:id="rId1670"/>
    <hyperlink ref="A1671" r:id="rId1671"/>
    <hyperlink ref="A1672" r:id="rId1672"/>
    <hyperlink ref="A1673" r:id="rId1673"/>
    <hyperlink ref="A1674" r:id="rId1674"/>
    <hyperlink ref="A1675" r:id="rId1675"/>
    <hyperlink ref="A1676" r:id="rId1676"/>
    <hyperlink ref="A1677" r:id="rId1677"/>
    <hyperlink ref="A1678" r:id="rId1678"/>
    <hyperlink ref="A1679" r:id="rId1679"/>
    <hyperlink ref="A1680" r:id="rId1680"/>
    <hyperlink ref="A1681" r:id="rId1681"/>
    <hyperlink ref="A1682" r:id="rId1682"/>
    <hyperlink ref="A1683" r:id="rId1683"/>
    <hyperlink ref="A1684" r:id="rId1684"/>
    <hyperlink ref="A1685" r:id="rId1685"/>
    <hyperlink ref="A1686" r:id="rId1686"/>
    <hyperlink ref="A1687" r:id="rId1687"/>
    <hyperlink ref="A1688" r:id="rId1688"/>
    <hyperlink ref="A1689" r:id="rId1689"/>
    <hyperlink ref="A1690" r:id="rId1690"/>
    <hyperlink ref="A1691" r:id="rId1691"/>
    <hyperlink ref="A1692" r:id="rId1692"/>
    <hyperlink ref="A1693" r:id="rId1693"/>
    <hyperlink ref="A1694" r:id="rId1694"/>
    <hyperlink ref="A1695" r:id="rId1695"/>
    <hyperlink ref="A1696" r:id="rId1696"/>
    <hyperlink ref="A1697" r:id="rId1697"/>
    <hyperlink ref="A1698" r:id="rId1698"/>
    <hyperlink ref="A1699" r:id="rId1699"/>
    <hyperlink ref="A1700" r:id="rId1700"/>
    <hyperlink ref="A1701" r:id="rId1701"/>
    <hyperlink ref="A1702" r:id="rId1702"/>
    <hyperlink ref="A1703" r:id="rId1703"/>
    <hyperlink ref="A1704" r:id="rId1704"/>
    <hyperlink ref="A1705" r:id="rId1705"/>
    <hyperlink ref="A1706" r:id="rId1706"/>
    <hyperlink ref="A1707" r:id="rId1707"/>
    <hyperlink ref="A1708" r:id="rId1708"/>
    <hyperlink ref="A1709" r:id="rId1709"/>
    <hyperlink ref="A1710" r:id="rId1710"/>
    <hyperlink ref="A1711" r:id="rId1711"/>
    <hyperlink ref="A1712" r:id="rId1712"/>
    <hyperlink ref="A1713" r:id="rId1713"/>
    <hyperlink ref="A1714" r:id="rId1714"/>
    <hyperlink ref="A1715" r:id="rId1715"/>
    <hyperlink ref="A1716" r:id="rId1716"/>
    <hyperlink ref="A1717" r:id="rId1717"/>
    <hyperlink ref="A1718" r:id="rId1718"/>
    <hyperlink ref="A1719" r:id="rId1719"/>
    <hyperlink ref="A1720" r:id="rId1720"/>
    <hyperlink ref="A1721" r:id="rId1721"/>
    <hyperlink ref="A1722" r:id="rId1722"/>
    <hyperlink ref="A1723" r:id="rId1723"/>
    <hyperlink ref="A1724" r:id="rId1724"/>
    <hyperlink ref="A1725" r:id="rId1725"/>
    <hyperlink ref="A1726" r:id="rId1726"/>
    <hyperlink ref="A1727" r:id="rId1727"/>
    <hyperlink ref="A1728" r:id="rId1728"/>
    <hyperlink ref="A1729" r:id="rId1729"/>
    <hyperlink ref="A1730" r:id="rId1730"/>
    <hyperlink ref="A1731" r:id="rId1731"/>
    <hyperlink ref="A1732" r:id="rId1732"/>
    <hyperlink ref="A1733" r:id="rId1733"/>
    <hyperlink ref="A1734" r:id="rId1734"/>
    <hyperlink ref="A1735" r:id="rId1735"/>
    <hyperlink ref="A1736" r:id="rId1736"/>
    <hyperlink ref="A1737" r:id="rId1737"/>
    <hyperlink ref="A1738" r:id="rId1738"/>
    <hyperlink ref="A1739" r:id="rId1739"/>
    <hyperlink ref="A1740" r:id="rId1740"/>
    <hyperlink ref="A1741" r:id="rId1741"/>
    <hyperlink ref="A1742" r:id="rId1742"/>
    <hyperlink ref="A1743" r:id="rId1743"/>
    <hyperlink ref="A1744" r:id="rId1744"/>
    <hyperlink ref="A1745" r:id="rId1745"/>
    <hyperlink ref="A1746" r:id="rId1746"/>
    <hyperlink ref="A1747" r:id="rId1747"/>
    <hyperlink ref="A1748" r:id="rId1748"/>
    <hyperlink ref="A1749" r:id="rId1749"/>
    <hyperlink ref="A1750" r:id="rId1750"/>
    <hyperlink ref="A1751" r:id="rId1751"/>
    <hyperlink ref="A1752" r:id="rId1752"/>
    <hyperlink ref="A1753" r:id="rId1753"/>
    <hyperlink ref="A1754" r:id="rId1754"/>
    <hyperlink ref="A1755" r:id="rId1755"/>
    <hyperlink ref="A1756" r:id="rId1756"/>
    <hyperlink ref="A1757" r:id="rId1757"/>
    <hyperlink ref="A1758" r:id="rId1758"/>
    <hyperlink ref="A1759" r:id="rId1759"/>
    <hyperlink ref="A1760" r:id="rId1760"/>
    <hyperlink ref="A1761" r:id="rId1761"/>
    <hyperlink ref="A1762" r:id="rId1762"/>
    <hyperlink ref="A1763" r:id="rId1763"/>
    <hyperlink ref="A1764" r:id="rId1764"/>
    <hyperlink ref="A1765" r:id="rId1765"/>
    <hyperlink ref="A1766" r:id="rId1766"/>
    <hyperlink ref="A1767" r:id="rId1767"/>
    <hyperlink ref="A1768" r:id="rId1768"/>
    <hyperlink ref="A1769" r:id="rId1769"/>
    <hyperlink ref="A1770" r:id="rId1770"/>
    <hyperlink ref="A1771" r:id="rId1771"/>
    <hyperlink ref="A1772" r:id="rId1772"/>
    <hyperlink ref="A1773" r:id="rId1773"/>
    <hyperlink ref="A1774" r:id="rId1774"/>
    <hyperlink ref="A1775" r:id="rId1775"/>
    <hyperlink ref="A1776" r:id="rId1776"/>
    <hyperlink ref="A1777" r:id="rId1777"/>
    <hyperlink ref="A1778" r:id="rId1778"/>
    <hyperlink ref="A1779" r:id="rId1779"/>
    <hyperlink ref="A1780" r:id="rId1780"/>
    <hyperlink ref="A1781" r:id="rId1781"/>
    <hyperlink ref="A1782" r:id="rId1782"/>
    <hyperlink ref="A1783" r:id="rId1783"/>
    <hyperlink ref="A1784" r:id="rId1784"/>
    <hyperlink ref="A1785" r:id="rId1785"/>
    <hyperlink ref="A1786" r:id="rId1786"/>
    <hyperlink ref="A1787" r:id="rId1787"/>
    <hyperlink ref="A1788" r:id="rId1788"/>
    <hyperlink ref="A1789" r:id="rId1789"/>
    <hyperlink ref="A1790" r:id="rId1790"/>
    <hyperlink ref="A1791" r:id="rId1791"/>
    <hyperlink ref="A1792" r:id="rId1792"/>
    <hyperlink ref="A1793" r:id="rId1793"/>
    <hyperlink ref="A1794" r:id="rId1794"/>
    <hyperlink ref="A1795" r:id="rId1795"/>
    <hyperlink ref="A1796" r:id="rId1796"/>
    <hyperlink ref="A1797" r:id="rId1797"/>
    <hyperlink ref="A1798" r:id="rId1798"/>
    <hyperlink ref="A1799" r:id="rId1799"/>
    <hyperlink ref="A1800" r:id="rId1800"/>
    <hyperlink ref="A1801" r:id="rId1801"/>
    <hyperlink ref="A1802" r:id="rId1802"/>
    <hyperlink ref="A1803" r:id="rId1803"/>
    <hyperlink ref="A1804" r:id="rId1804"/>
    <hyperlink ref="A1805" r:id="rId1805"/>
    <hyperlink ref="A1806" r:id="rId1806"/>
    <hyperlink ref="A1807" r:id="rId1807"/>
    <hyperlink ref="A1808" r:id="rId1808"/>
    <hyperlink ref="A1809" r:id="rId1809"/>
    <hyperlink ref="A1810" r:id="rId1810"/>
    <hyperlink ref="A1811" r:id="rId1811"/>
    <hyperlink ref="A1812" r:id="rId1812"/>
    <hyperlink ref="A1813" r:id="rId1813"/>
    <hyperlink ref="A1814" r:id="rId1814"/>
    <hyperlink ref="A1815" r:id="rId1815"/>
    <hyperlink ref="A1816" r:id="rId1816"/>
    <hyperlink ref="A1817" r:id="rId1817"/>
    <hyperlink ref="A1818" r:id="rId1818"/>
    <hyperlink ref="A1819" r:id="rId1819"/>
    <hyperlink ref="A1820" r:id="rId1820"/>
    <hyperlink ref="A1821" r:id="rId1821"/>
    <hyperlink ref="A1822" r:id="rId1822"/>
    <hyperlink ref="A1823" r:id="rId1823"/>
    <hyperlink ref="A1824" r:id="rId1824"/>
    <hyperlink ref="A1825" r:id="rId1825"/>
    <hyperlink ref="A1826" r:id="rId1826"/>
    <hyperlink ref="A1827" r:id="rId1827"/>
    <hyperlink ref="A1828" r:id="rId1828"/>
    <hyperlink ref="A1829" r:id="rId1829"/>
    <hyperlink ref="A1830" r:id="rId1830"/>
    <hyperlink ref="A1831" r:id="rId1831"/>
    <hyperlink ref="A1832" r:id="rId1832"/>
    <hyperlink ref="A1833" r:id="rId1833"/>
    <hyperlink ref="A1834" r:id="rId1834"/>
    <hyperlink ref="A1835" r:id="rId1835"/>
    <hyperlink ref="A1836" r:id="rId1836"/>
    <hyperlink ref="A1837" r:id="rId1837"/>
    <hyperlink ref="A1838" r:id="rId1838"/>
    <hyperlink ref="A1839" r:id="rId1839"/>
    <hyperlink ref="A1840" r:id="rId1840"/>
    <hyperlink ref="A1841" r:id="rId1841"/>
    <hyperlink ref="A1842" r:id="rId1842"/>
    <hyperlink ref="A1843" r:id="rId1843"/>
    <hyperlink ref="A1844" r:id="rId1844"/>
    <hyperlink ref="A1845" r:id="rId1845"/>
    <hyperlink ref="A1846" r:id="rId1846"/>
    <hyperlink ref="A1847" r:id="rId1847"/>
    <hyperlink ref="A1848" r:id="rId1848"/>
    <hyperlink ref="A1849" r:id="rId1849"/>
    <hyperlink ref="A1850" r:id="rId1850"/>
    <hyperlink ref="A1851" r:id="rId1851"/>
    <hyperlink ref="A1852" r:id="rId1852"/>
    <hyperlink ref="A1853" r:id="rId1853"/>
    <hyperlink ref="A1854" r:id="rId1854"/>
    <hyperlink ref="A1855" r:id="rId1855"/>
    <hyperlink ref="A1856" r:id="rId1856"/>
    <hyperlink ref="A1857" r:id="rId1857"/>
    <hyperlink ref="A1858" r:id="rId1858"/>
    <hyperlink ref="A1859" r:id="rId1859"/>
    <hyperlink ref="A1860" r:id="rId1860"/>
    <hyperlink ref="A1861" r:id="rId1861"/>
    <hyperlink ref="A1862" r:id="rId1862"/>
    <hyperlink ref="A1863" r:id="rId1863"/>
    <hyperlink ref="A1864" r:id="rId1864"/>
    <hyperlink ref="A1865" r:id="rId1865"/>
    <hyperlink ref="A1866" r:id="rId1866"/>
    <hyperlink ref="A1867" r:id="rId1867"/>
    <hyperlink ref="A1868" r:id="rId1868"/>
    <hyperlink ref="A1869" r:id="rId1869"/>
    <hyperlink ref="A1870" r:id="rId1870"/>
    <hyperlink ref="A1871" r:id="rId1871"/>
    <hyperlink ref="A1872" r:id="rId1872"/>
    <hyperlink ref="A1873" r:id="rId1873"/>
    <hyperlink ref="A1874" r:id="rId1874"/>
    <hyperlink ref="A1875" r:id="rId1875"/>
    <hyperlink ref="A1876" r:id="rId1876"/>
    <hyperlink ref="A1877" r:id="rId1877"/>
    <hyperlink ref="A1878" r:id="rId1878"/>
    <hyperlink ref="A1879" r:id="rId1879"/>
    <hyperlink ref="A1880" r:id="rId1880"/>
    <hyperlink ref="A1881" r:id="rId1881"/>
    <hyperlink ref="A1882" r:id="rId1882"/>
    <hyperlink ref="A1883" r:id="rId1883"/>
    <hyperlink ref="A1884" r:id="rId1884"/>
    <hyperlink ref="A1885" r:id="rId1885"/>
    <hyperlink ref="A1886" r:id="rId1886"/>
    <hyperlink ref="A1887" r:id="rId1887"/>
    <hyperlink ref="A1888" r:id="rId1888"/>
    <hyperlink ref="A1889" r:id="rId1889"/>
    <hyperlink ref="A1890" r:id="rId1890"/>
    <hyperlink ref="A1891" r:id="rId1891"/>
    <hyperlink ref="A1892" r:id="rId1892"/>
    <hyperlink ref="A1893" r:id="rId1893"/>
    <hyperlink ref="A1894" r:id="rId1894"/>
    <hyperlink ref="A1895" r:id="rId1895"/>
    <hyperlink ref="A1896" r:id="rId1896"/>
    <hyperlink ref="A1897" r:id="rId1897"/>
    <hyperlink ref="A1898" r:id="rId1898"/>
    <hyperlink ref="A1899" r:id="rId1899"/>
    <hyperlink ref="A1900" r:id="rId1900"/>
    <hyperlink ref="A1901" r:id="rId1901"/>
    <hyperlink ref="A1902" r:id="rId1902"/>
    <hyperlink ref="A1903" r:id="rId1903"/>
    <hyperlink ref="A1904" r:id="rId1904"/>
    <hyperlink ref="A1905" r:id="rId1905"/>
    <hyperlink ref="A1906" r:id="rId1906"/>
    <hyperlink ref="A1907" r:id="rId1907"/>
    <hyperlink ref="A1908" r:id="rId1908"/>
    <hyperlink ref="A1909" r:id="rId1909"/>
    <hyperlink ref="A1910" r:id="rId1910"/>
    <hyperlink ref="A1911" r:id="rId1911"/>
    <hyperlink ref="A1912" r:id="rId1912"/>
    <hyperlink ref="A1913" r:id="rId1913"/>
    <hyperlink ref="A1914" r:id="rId1914"/>
    <hyperlink ref="A1915" r:id="rId1915"/>
    <hyperlink ref="A1916" r:id="rId1916"/>
    <hyperlink ref="A1917" r:id="rId1917"/>
    <hyperlink ref="A1918" r:id="rId1918"/>
    <hyperlink ref="A1919" r:id="rId1919"/>
    <hyperlink ref="A1920" r:id="rId1920"/>
    <hyperlink ref="A1921" r:id="rId1921"/>
    <hyperlink ref="A1922" r:id="rId1922"/>
    <hyperlink ref="A1923" r:id="rId1923"/>
    <hyperlink ref="A1924" r:id="rId1924"/>
    <hyperlink ref="A1925" r:id="rId1925"/>
    <hyperlink ref="A1926" r:id="rId1926"/>
    <hyperlink ref="A1927" r:id="rId1927"/>
    <hyperlink ref="A1928" r:id="rId1928"/>
    <hyperlink ref="A1929" r:id="rId1929"/>
    <hyperlink ref="A1930" r:id="rId1930"/>
    <hyperlink ref="A1931" r:id="rId1931"/>
    <hyperlink ref="A1932" r:id="rId1932"/>
    <hyperlink ref="A1933" r:id="rId1933"/>
    <hyperlink ref="A1934" r:id="rId1934"/>
    <hyperlink ref="A1935" r:id="rId1935"/>
    <hyperlink ref="A1936" r:id="rId1936"/>
    <hyperlink ref="A1937" r:id="rId1937"/>
    <hyperlink ref="A1938" r:id="rId1938"/>
    <hyperlink ref="A1939" r:id="rId1939"/>
    <hyperlink ref="A1940" r:id="rId1940"/>
    <hyperlink ref="A1941" r:id="rId1941"/>
    <hyperlink ref="A1942" r:id="rId1942"/>
    <hyperlink ref="A1943" r:id="rId1943"/>
    <hyperlink ref="A1944" r:id="rId1944"/>
    <hyperlink ref="A1945" r:id="rId1945"/>
    <hyperlink ref="A1946" r:id="rId1946"/>
    <hyperlink ref="A1947" r:id="rId1947"/>
    <hyperlink ref="A1948" r:id="rId1948"/>
    <hyperlink ref="A1949" r:id="rId1949"/>
    <hyperlink ref="A1950" r:id="rId1950"/>
    <hyperlink ref="A1951" r:id="rId1951"/>
    <hyperlink ref="A1952" r:id="rId1952"/>
    <hyperlink ref="A1953" r:id="rId1953"/>
    <hyperlink ref="A1954" r:id="rId1954"/>
    <hyperlink ref="A1955" r:id="rId1955"/>
    <hyperlink ref="A1956" r:id="rId1956"/>
    <hyperlink ref="A1957" r:id="rId1957"/>
    <hyperlink ref="A1958" r:id="rId1958"/>
    <hyperlink ref="A1959" r:id="rId1959"/>
    <hyperlink ref="A1960" r:id="rId1960"/>
    <hyperlink ref="A1961" r:id="rId1961"/>
    <hyperlink ref="A1962" r:id="rId1962"/>
    <hyperlink ref="A1963" r:id="rId1963"/>
    <hyperlink ref="A1964" r:id="rId1964"/>
    <hyperlink ref="A1965" r:id="rId1965"/>
    <hyperlink ref="A1966" r:id="rId1966"/>
    <hyperlink ref="A1967" r:id="rId1967"/>
    <hyperlink ref="A1968" r:id="rId1968"/>
    <hyperlink ref="A1969" r:id="rId1969"/>
    <hyperlink ref="A1970" r:id="rId1970"/>
    <hyperlink ref="A1971" r:id="rId1971"/>
    <hyperlink ref="A1972" r:id="rId1972"/>
    <hyperlink ref="A1973" r:id="rId1973"/>
    <hyperlink ref="A1974" r:id="rId1974"/>
    <hyperlink ref="A1975" r:id="rId1975"/>
    <hyperlink ref="A1976" r:id="rId1976"/>
    <hyperlink ref="A1977" r:id="rId1977"/>
    <hyperlink ref="A1978" r:id="rId1978"/>
    <hyperlink ref="A1979" r:id="rId1979"/>
    <hyperlink ref="A1980" r:id="rId1980"/>
    <hyperlink ref="A1981" r:id="rId1981"/>
    <hyperlink ref="A1982" r:id="rId1982"/>
    <hyperlink ref="A1983" r:id="rId1983"/>
    <hyperlink ref="A1984" r:id="rId1984"/>
    <hyperlink ref="A1985" r:id="rId1985"/>
    <hyperlink ref="A1986" r:id="rId1986"/>
    <hyperlink ref="A1987" r:id="rId1987"/>
    <hyperlink ref="A1988" r:id="rId1988"/>
    <hyperlink ref="A1989" r:id="rId1989"/>
    <hyperlink ref="A1990" r:id="rId1990"/>
    <hyperlink ref="A1991" r:id="rId1991"/>
    <hyperlink ref="A1992" r:id="rId1992"/>
    <hyperlink ref="A1993" r:id="rId1993"/>
    <hyperlink ref="A1994" r:id="rId1994"/>
    <hyperlink ref="A1995" r:id="rId1995"/>
    <hyperlink ref="A1996" r:id="rId1996"/>
    <hyperlink ref="A1997" r:id="rId1997"/>
    <hyperlink ref="A1998" r:id="rId1998"/>
    <hyperlink ref="A1999" r:id="rId1999"/>
    <hyperlink ref="A2000" r:id="rId2000"/>
    <hyperlink ref="A2001" r:id="rId2001"/>
    <hyperlink ref="A2002" r:id="rId2002"/>
    <hyperlink ref="A2003" r:id="rId2003"/>
    <hyperlink ref="A2004" r:id="rId2004"/>
    <hyperlink ref="A2005" r:id="rId2005"/>
    <hyperlink ref="A2006" r:id="rId2006"/>
    <hyperlink ref="A2007" r:id="rId2007"/>
    <hyperlink ref="A2008" r:id="rId2008"/>
    <hyperlink ref="A2009" r:id="rId2009"/>
    <hyperlink ref="A2010" r:id="rId2010"/>
    <hyperlink ref="A2011" r:id="rId2011"/>
    <hyperlink ref="A2012" r:id="rId2012"/>
    <hyperlink ref="A2013" r:id="rId2013"/>
    <hyperlink ref="A2014" r:id="rId2014"/>
    <hyperlink ref="A2015" r:id="rId2015"/>
    <hyperlink ref="A2016" r:id="rId2016"/>
    <hyperlink ref="A2017" r:id="rId2017"/>
    <hyperlink ref="A2018" r:id="rId2018"/>
    <hyperlink ref="A2019" r:id="rId2019"/>
    <hyperlink ref="A2020" r:id="rId2020"/>
    <hyperlink ref="A2021" r:id="rId2021"/>
    <hyperlink ref="A2022" r:id="rId2022"/>
    <hyperlink ref="A2023" r:id="rId2023"/>
    <hyperlink ref="A2024" r:id="rId2024"/>
    <hyperlink ref="A2025" r:id="rId2025"/>
    <hyperlink ref="A2026" r:id="rId2026"/>
    <hyperlink ref="A2027" r:id="rId2027"/>
    <hyperlink ref="A2028" r:id="rId2028"/>
    <hyperlink ref="A2029" r:id="rId2029"/>
    <hyperlink ref="A2030" r:id="rId2030"/>
    <hyperlink ref="A2031" r:id="rId2031"/>
    <hyperlink ref="A2032" r:id="rId2032"/>
    <hyperlink ref="A2033" r:id="rId2033"/>
    <hyperlink ref="A2034" r:id="rId2034"/>
    <hyperlink ref="A2035" r:id="rId2035"/>
    <hyperlink ref="A2036" r:id="rId2036"/>
    <hyperlink ref="A2037" r:id="rId2037"/>
    <hyperlink ref="A2038" r:id="rId2038"/>
    <hyperlink ref="A2039" r:id="rId2039"/>
    <hyperlink ref="A2040" r:id="rId2040"/>
    <hyperlink ref="A2041" r:id="rId2041"/>
    <hyperlink ref="A2042" r:id="rId2042"/>
    <hyperlink ref="A2043" r:id="rId2043"/>
    <hyperlink ref="A2044" r:id="rId2044"/>
    <hyperlink ref="A2045" r:id="rId2045"/>
    <hyperlink ref="A2046" r:id="rId2046"/>
    <hyperlink ref="A2047" r:id="rId2047"/>
    <hyperlink ref="A2048" r:id="rId2048"/>
    <hyperlink ref="A2049" r:id="rId2049"/>
    <hyperlink ref="A2050" r:id="rId2050"/>
    <hyperlink ref="A2051" r:id="rId2051"/>
    <hyperlink ref="A2052" r:id="rId2052"/>
    <hyperlink ref="A2053" r:id="rId2053"/>
    <hyperlink ref="A2054" r:id="rId2054"/>
    <hyperlink ref="A2055" r:id="rId2055"/>
    <hyperlink ref="A2056" r:id="rId2056"/>
    <hyperlink ref="A2057" r:id="rId2057"/>
    <hyperlink ref="A2058" r:id="rId2058"/>
    <hyperlink ref="A2059" r:id="rId2059"/>
    <hyperlink ref="A2060" r:id="rId2060"/>
    <hyperlink ref="A2061" r:id="rId2061"/>
    <hyperlink ref="A2062" r:id="rId2062"/>
    <hyperlink ref="A2063" r:id="rId2063"/>
    <hyperlink ref="A2064" r:id="rId2064"/>
    <hyperlink ref="A2065" r:id="rId2065"/>
    <hyperlink ref="A2066" r:id="rId2066"/>
    <hyperlink ref="A2067" r:id="rId2067"/>
    <hyperlink ref="A2068" r:id="rId2068"/>
    <hyperlink ref="A2069" r:id="rId2069"/>
    <hyperlink ref="A2070" r:id="rId2070"/>
    <hyperlink ref="A2071" r:id="rId2071"/>
    <hyperlink ref="A2072" r:id="rId2072"/>
    <hyperlink ref="A2073" r:id="rId2073"/>
    <hyperlink ref="A2074" r:id="rId2074"/>
    <hyperlink ref="A2075" r:id="rId2075"/>
    <hyperlink ref="A2076" r:id="rId2076"/>
    <hyperlink ref="A2077" r:id="rId2077"/>
    <hyperlink ref="A2078" r:id="rId2078"/>
    <hyperlink ref="A2079" r:id="rId2079"/>
    <hyperlink ref="A2080" r:id="rId2080"/>
    <hyperlink ref="A2081" r:id="rId2081"/>
    <hyperlink ref="A2082" r:id="rId2082"/>
    <hyperlink ref="A2083" r:id="rId2083"/>
    <hyperlink ref="A2084" r:id="rId2084"/>
    <hyperlink ref="A2085" r:id="rId2085"/>
    <hyperlink ref="A2086" r:id="rId2086"/>
    <hyperlink ref="A2087" r:id="rId2087"/>
    <hyperlink ref="A2088" r:id="rId2088"/>
    <hyperlink ref="A2089" r:id="rId2089"/>
    <hyperlink ref="A2090" r:id="rId2090"/>
    <hyperlink ref="A2091" r:id="rId2091"/>
    <hyperlink ref="A2092" r:id="rId2092"/>
    <hyperlink ref="A2093" r:id="rId2093"/>
    <hyperlink ref="A2094" r:id="rId2094"/>
    <hyperlink ref="A2095" r:id="rId2095"/>
    <hyperlink ref="A2096" r:id="rId2096"/>
    <hyperlink ref="A2097" r:id="rId2097"/>
    <hyperlink ref="A2098" r:id="rId2098"/>
    <hyperlink ref="A2099" r:id="rId2099"/>
    <hyperlink ref="A2100" r:id="rId2100"/>
    <hyperlink ref="A2101" r:id="rId2101"/>
    <hyperlink ref="A2102" r:id="rId2102"/>
    <hyperlink ref="A2103" r:id="rId2103"/>
    <hyperlink ref="A2104" r:id="rId2104"/>
    <hyperlink ref="A2105" r:id="rId2105"/>
    <hyperlink ref="A2106" r:id="rId2106"/>
    <hyperlink ref="A2107" r:id="rId2107"/>
    <hyperlink ref="A2108" r:id="rId2108"/>
    <hyperlink ref="A2109" r:id="rId2109"/>
    <hyperlink ref="A2110" r:id="rId2110"/>
    <hyperlink ref="A2111" r:id="rId2111"/>
    <hyperlink ref="A2112" r:id="rId2112"/>
    <hyperlink ref="A2113" r:id="rId2113"/>
    <hyperlink ref="A2114" r:id="rId2114"/>
    <hyperlink ref="A2115" r:id="rId2115"/>
    <hyperlink ref="A2116" r:id="rId2116"/>
    <hyperlink ref="A2117" r:id="rId2117"/>
    <hyperlink ref="A2118" r:id="rId2118"/>
    <hyperlink ref="A2119" r:id="rId2119"/>
    <hyperlink ref="A2120" r:id="rId2120"/>
    <hyperlink ref="A2121" r:id="rId2121"/>
    <hyperlink ref="A2122" r:id="rId2122"/>
    <hyperlink ref="A2123" r:id="rId2123"/>
    <hyperlink ref="A2124" r:id="rId2124"/>
    <hyperlink ref="A2125" r:id="rId2125"/>
    <hyperlink ref="A2126" r:id="rId2126"/>
    <hyperlink ref="A2127" r:id="rId2127"/>
    <hyperlink ref="A2128" r:id="rId2128"/>
    <hyperlink ref="A2129" r:id="rId2129"/>
    <hyperlink ref="A2130" r:id="rId2130"/>
    <hyperlink ref="A2131" r:id="rId2131"/>
    <hyperlink ref="A2132" r:id="rId2132"/>
    <hyperlink ref="A2133" r:id="rId2133"/>
    <hyperlink ref="A2134" r:id="rId2134"/>
    <hyperlink ref="A2135" r:id="rId2135"/>
    <hyperlink ref="A2136" r:id="rId2136"/>
    <hyperlink ref="A2137" r:id="rId2137"/>
    <hyperlink ref="A2138" r:id="rId2138"/>
    <hyperlink ref="A2139" r:id="rId2139"/>
    <hyperlink ref="A2140" r:id="rId2140"/>
    <hyperlink ref="A2141" r:id="rId2141"/>
    <hyperlink ref="A2142" r:id="rId2142"/>
    <hyperlink ref="A2143" r:id="rId2143"/>
    <hyperlink ref="A2144" r:id="rId2144"/>
    <hyperlink ref="A2145" r:id="rId2145"/>
    <hyperlink ref="A2146" r:id="rId2146"/>
    <hyperlink ref="A2147" r:id="rId2147"/>
    <hyperlink ref="A2148" r:id="rId2148"/>
    <hyperlink ref="A2149" r:id="rId2149"/>
    <hyperlink ref="A2150" r:id="rId2150"/>
    <hyperlink ref="A2151" r:id="rId2151"/>
    <hyperlink ref="A2152" r:id="rId2152"/>
    <hyperlink ref="A2153" r:id="rId2153"/>
    <hyperlink ref="A2154" r:id="rId2154"/>
    <hyperlink ref="A2155" r:id="rId2155"/>
    <hyperlink ref="A2156" r:id="rId2156"/>
    <hyperlink ref="A2157" r:id="rId2157"/>
    <hyperlink ref="A2158" r:id="rId2158"/>
    <hyperlink ref="A2159" r:id="rId2159"/>
    <hyperlink ref="A2160" r:id="rId2160"/>
    <hyperlink ref="A2161" r:id="rId2161"/>
    <hyperlink ref="A2162" r:id="rId2162"/>
    <hyperlink ref="A2163" r:id="rId2163"/>
    <hyperlink ref="A2164" r:id="rId2164"/>
    <hyperlink ref="A2165" r:id="rId2165"/>
    <hyperlink ref="A2166" r:id="rId2166"/>
    <hyperlink ref="A2167" r:id="rId2167"/>
    <hyperlink ref="A2168" r:id="rId2168"/>
    <hyperlink ref="A2169" r:id="rId2169"/>
    <hyperlink ref="A2170" r:id="rId2170"/>
    <hyperlink ref="A2171" r:id="rId2171"/>
    <hyperlink ref="A2172" r:id="rId2172"/>
    <hyperlink ref="A2173" r:id="rId2173"/>
    <hyperlink ref="A2174" r:id="rId2174"/>
    <hyperlink ref="A2175" r:id="rId2175"/>
    <hyperlink ref="A2176" r:id="rId2176"/>
    <hyperlink ref="A2177" r:id="rId2177"/>
    <hyperlink ref="A2178" r:id="rId2178"/>
    <hyperlink ref="A2179" r:id="rId2179"/>
    <hyperlink ref="A2180" r:id="rId2180"/>
    <hyperlink ref="A2181" r:id="rId2181"/>
    <hyperlink ref="A2182" r:id="rId2182"/>
    <hyperlink ref="A2183" r:id="rId2183"/>
    <hyperlink ref="A2184" r:id="rId2184"/>
    <hyperlink ref="A2185" r:id="rId2185"/>
    <hyperlink ref="A2186" r:id="rId2186"/>
    <hyperlink ref="A2187" r:id="rId2187"/>
    <hyperlink ref="A2188" r:id="rId2188"/>
    <hyperlink ref="A2189" r:id="rId2189"/>
    <hyperlink ref="A2190" r:id="rId2190"/>
    <hyperlink ref="A2191" r:id="rId2191"/>
    <hyperlink ref="A2192" r:id="rId2192"/>
    <hyperlink ref="A2193" r:id="rId2193"/>
    <hyperlink ref="A2194" r:id="rId2194"/>
    <hyperlink ref="A2195" r:id="rId2195"/>
    <hyperlink ref="A2196" r:id="rId2196"/>
    <hyperlink ref="A2197" r:id="rId2197"/>
    <hyperlink ref="A2198" r:id="rId2198"/>
    <hyperlink ref="A2199" r:id="rId2199"/>
    <hyperlink ref="A2200" r:id="rId2200"/>
    <hyperlink ref="A2201" r:id="rId2201"/>
    <hyperlink ref="A2202" r:id="rId2202"/>
    <hyperlink ref="A2203" r:id="rId2203"/>
    <hyperlink ref="A2204" r:id="rId2204"/>
    <hyperlink ref="A2205" r:id="rId2205"/>
    <hyperlink ref="A2206" r:id="rId2206"/>
    <hyperlink ref="A2207" r:id="rId2207"/>
    <hyperlink ref="A2208" r:id="rId2208"/>
    <hyperlink ref="A2209" r:id="rId2209"/>
    <hyperlink ref="A2210" r:id="rId2210"/>
    <hyperlink ref="A2211" r:id="rId2211"/>
    <hyperlink ref="A2212" r:id="rId2212"/>
    <hyperlink ref="A2213" r:id="rId2213"/>
    <hyperlink ref="A2214" r:id="rId2214"/>
    <hyperlink ref="A2215" r:id="rId2215"/>
    <hyperlink ref="A2216" r:id="rId2216"/>
    <hyperlink ref="A2217" r:id="rId2217"/>
    <hyperlink ref="A2218" r:id="rId2218"/>
    <hyperlink ref="A2219" r:id="rId2219"/>
    <hyperlink ref="A2220" r:id="rId2220"/>
    <hyperlink ref="A2221" r:id="rId2221"/>
    <hyperlink ref="A2222" r:id="rId2222"/>
    <hyperlink ref="A2223" r:id="rId2223"/>
    <hyperlink ref="A2224" r:id="rId2224"/>
    <hyperlink ref="A2225" r:id="rId2225"/>
    <hyperlink ref="A2226" r:id="rId2226"/>
    <hyperlink ref="A2227" r:id="rId2227"/>
    <hyperlink ref="A2228" r:id="rId2228"/>
    <hyperlink ref="A2229" r:id="rId2229"/>
    <hyperlink ref="A2230" r:id="rId2230"/>
    <hyperlink ref="A2231" r:id="rId2231"/>
    <hyperlink ref="A2232" r:id="rId2232"/>
    <hyperlink ref="A2233" r:id="rId2233"/>
    <hyperlink ref="A2234" r:id="rId2234"/>
    <hyperlink ref="A2235" r:id="rId2235"/>
    <hyperlink ref="A2236" r:id="rId2236"/>
    <hyperlink ref="A2237" r:id="rId2237"/>
    <hyperlink ref="A2238" r:id="rId2238"/>
    <hyperlink ref="A2239" r:id="rId2239"/>
    <hyperlink ref="A2240" r:id="rId2240"/>
    <hyperlink ref="A2241" r:id="rId2241"/>
    <hyperlink ref="A2242" r:id="rId2242"/>
    <hyperlink ref="A2243" r:id="rId2243"/>
    <hyperlink ref="A2244" r:id="rId2244"/>
    <hyperlink ref="A2245" r:id="rId2245"/>
    <hyperlink ref="A2246" r:id="rId2246"/>
    <hyperlink ref="A2247" r:id="rId2247"/>
    <hyperlink ref="A2248" r:id="rId2248"/>
    <hyperlink ref="A2249" r:id="rId2249"/>
    <hyperlink ref="A2250" r:id="rId2250"/>
    <hyperlink ref="A2251" r:id="rId2251"/>
    <hyperlink ref="A2252" r:id="rId2252"/>
    <hyperlink ref="A2253" r:id="rId2253"/>
    <hyperlink ref="A2254" r:id="rId2254"/>
    <hyperlink ref="A2255" r:id="rId2255"/>
    <hyperlink ref="A2256" r:id="rId2256"/>
    <hyperlink ref="A2257" r:id="rId2257"/>
    <hyperlink ref="A2258" r:id="rId2258"/>
    <hyperlink ref="A2259" r:id="rId2259"/>
    <hyperlink ref="A2260" r:id="rId2260"/>
    <hyperlink ref="A2261" r:id="rId2261"/>
    <hyperlink ref="A2262" r:id="rId2262"/>
    <hyperlink ref="A2263" r:id="rId2263"/>
    <hyperlink ref="A2264" r:id="rId2264"/>
    <hyperlink ref="A2265" r:id="rId2265"/>
    <hyperlink ref="A2266" r:id="rId2266"/>
    <hyperlink ref="A2267" r:id="rId2267"/>
    <hyperlink ref="A2268" r:id="rId2268"/>
    <hyperlink ref="A2269" r:id="rId2269"/>
    <hyperlink ref="A2270" r:id="rId2270"/>
    <hyperlink ref="A2271" r:id="rId2271"/>
    <hyperlink ref="A2272" r:id="rId2272"/>
    <hyperlink ref="A2273" r:id="rId2273"/>
    <hyperlink ref="A2274" r:id="rId2274"/>
    <hyperlink ref="A2275" r:id="rId2275"/>
    <hyperlink ref="A2276" r:id="rId2276"/>
    <hyperlink ref="A2277" r:id="rId2277"/>
    <hyperlink ref="A2278" r:id="rId2278"/>
    <hyperlink ref="A2279" r:id="rId2279"/>
    <hyperlink ref="A2280" r:id="rId2280"/>
    <hyperlink ref="A2281" r:id="rId2281"/>
    <hyperlink ref="A2282" r:id="rId2282"/>
    <hyperlink ref="A2283" r:id="rId2283"/>
    <hyperlink ref="A2284" r:id="rId2284"/>
    <hyperlink ref="A2285" r:id="rId2285"/>
    <hyperlink ref="A2286" r:id="rId2286"/>
    <hyperlink ref="A2287" r:id="rId2287"/>
    <hyperlink ref="A2288" r:id="rId2288"/>
    <hyperlink ref="A2289" r:id="rId2289"/>
    <hyperlink ref="A2290" r:id="rId2290"/>
    <hyperlink ref="A2291" r:id="rId2291"/>
    <hyperlink ref="A2292" r:id="rId2292"/>
    <hyperlink ref="A2293" r:id="rId2293"/>
    <hyperlink ref="A2294" r:id="rId2294"/>
    <hyperlink ref="A2295" r:id="rId2295"/>
    <hyperlink ref="A2296" r:id="rId2296"/>
    <hyperlink ref="A2297" r:id="rId2297"/>
    <hyperlink ref="A2298" r:id="rId2298"/>
    <hyperlink ref="A2299" r:id="rId2299"/>
    <hyperlink ref="A2300" r:id="rId2300"/>
    <hyperlink ref="A2301" r:id="rId2301"/>
    <hyperlink ref="A2302" r:id="rId2302"/>
    <hyperlink ref="A2303" r:id="rId2303"/>
    <hyperlink ref="A2304" r:id="rId2304"/>
    <hyperlink ref="A2305" r:id="rId2305"/>
    <hyperlink ref="A2306" r:id="rId2306"/>
    <hyperlink ref="A2307" r:id="rId2307"/>
    <hyperlink ref="A2308" r:id="rId2308"/>
    <hyperlink ref="A2309" r:id="rId2309"/>
    <hyperlink ref="A2310" r:id="rId2310"/>
    <hyperlink ref="A2311" r:id="rId2311"/>
    <hyperlink ref="A2312" r:id="rId2312"/>
    <hyperlink ref="A2313" r:id="rId2313"/>
    <hyperlink ref="A2314" r:id="rId2314"/>
    <hyperlink ref="A2315" r:id="rId2315"/>
    <hyperlink ref="A2316" r:id="rId2316"/>
    <hyperlink ref="A2317" r:id="rId2317"/>
    <hyperlink ref="A2318" r:id="rId2318"/>
    <hyperlink ref="A2319" r:id="rId2319"/>
    <hyperlink ref="A2320" r:id="rId2320"/>
    <hyperlink ref="A2321" r:id="rId2321"/>
    <hyperlink ref="A2322" r:id="rId2322"/>
    <hyperlink ref="A2323" r:id="rId2323"/>
    <hyperlink ref="A2324" r:id="rId2324"/>
    <hyperlink ref="A2325" r:id="rId2325"/>
    <hyperlink ref="A2326" r:id="rId2326"/>
    <hyperlink ref="A2327" r:id="rId2327"/>
    <hyperlink ref="A2328" r:id="rId2328"/>
    <hyperlink ref="A2329" r:id="rId2329"/>
    <hyperlink ref="A2330" r:id="rId2330"/>
    <hyperlink ref="A2331" r:id="rId2331"/>
    <hyperlink ref="A2332" r:id="rId2332"/>
    <hyperlink ref="A2333" r:id="rId2333"/>
    <hyperlink ref="A2334" r:id="rId2334"/>
    <hyperlink ref="A2335" r:id="rId2335"/>
    <hyperlink ref="A2336" r:id="rId2336"/>
    <hyperlink ref="A2337" r:id="rId2337"/>
    <hyperlink ref="A2338" r:id="rId2338"/>
    <hyperlink ref="A2339" r:id="rId2339"/>
    <hyperlink ref="A2340" r:id="rId2340"/>
    <hyperlink ref="A2341" r:id="rId2341"/>
    <hyperlink ref="A2342" r:id="rId2342"/>
    <hyperlink ref="A2343" r:id="rId2343"/>
    <hyperlink ref="A2344" r:id="rId2344"/>
    <hyperlink ref="A2345" r:id="rId2345"/>
    <hyperlink ref="A2346" r:id="rId2346"/>
    <hyperlink ref="A2347" r:id="rId2347"/>
    <hyperlink ref="A2348" r:id="rId2348"/>
    <hyperlink ref="A2349" r:id="rId2349"/>
    <hyperlink ref="A2350" r:id="rId2350"/>
    <hyperlink ref="A2351" r:id="rId2351"/>
    <hyperlink ref="A2352" r:id="rId2352"/>
    <hyperlink ref="A2353" r:id="rId2353"/>
    <hyperlink ref="A2354" r:id="rId2354"/>
    <hyperlink ref="A2355" r:id="rId2355"/>
    <hyperlink ref="A2356" r:id="rId2356"/>
    <hyperlink ref="A2357" r:id="rId2357"/>
    <hyperlink ref="A2358" r:id="rId2358"/>
    <hyperlink ref="A2359" r:id="rId2359"/>
    <hyperlink ref="A2360" r:id="rId2360"/>
    <hyperlink ref="A2361" r:id="rId2361"/>
    <hyperlink ref="A2362" r:id="rId2362"/>
    <hyperlink ref="A2363" r:id="rId2363"/>
    <hyperlink ref="A2364" r:id="rId2364"/>
    <hyperlink ref="A2365" r:id="rId2365"/>
    <hyperlink ref="A2366" r:id="rId2366"/>
    <hyperlink ref="A2367" r:id="rId2367"/>
    <hyperlink ref="A2368" r:id="rId2368"/>
    <hyperlink ref="A2369" r:id="rId2369"/>
    <hyperlink ref="A2370" r:id="rId2370"/>
    <hyperlink ref="A2371" r:id="rId2371"/>
    <hyperlink ref="A2372" r:id="rId2372"/>
    <hyperlink ref="A2373" r:id="rId2373"/>
    <hyperlink ref="A2374" r:id="rId2374"/>
    <hyperlink ref="A2375" r:id="rId2375"/>
    <hyperlink ref="A2376" r:id="rId2376"/>
    <hyperlink ref="A2377" r:id="rId2377"/>
    <hyperlink ref="A2378" r:id="rId2378"/>
    <hyperlink ref="A2379" r:id="rId2379"/>
    <hyperlink ref="A2380" r:id="rId2380"/>
    <hyperlink ref="A2381" r:id="rId2381"/>
    <hyperlink ref="A2382" r:id="rId2382"/>
    <hyperlink ref="A2383" r:id="rId2383"/>
    <hyperlink ref="A2384" r:id="rId2384"/>
    <hyperlink ref="A2385" r:id="rId2385"/>
    <hyperlink ref="A2386" r:id="rId2386"/>
    <hyperlink ref="A2387" r:id="rId2387"/>
    <hyperlink ref="A2388" r:id="rId2388"/>
    <hyperlink ref="A2389" r:id="rId2389"/>
    <hyperlink ref="A2390" r:id="rId2390"/>
    <hyperlink ref="A2391" r:id="rId2391"/>
    <hyperlink ref="A2392" r:id="rId2392"/>
    <hyperlink ref="A2393" r:id="rId2393"/>
    <hyperlink ref="A2394" r:id="rId2394"/>
    <hyperlink ref="A2395" r:id="rId2395"/>
    <hyperlink ref="A2396" r:id="rId2396"/>
    <hyperlink ref="A2397" r:id="rId2397"/>
    <hyperlink ref="A2398" r:id="rId2398"/>
    <hyperlink ref="A2399" r:id="rId2399"/>
    <hyperlink ref="A2400" r:id="rId2400"/>
    <hyperlink ref="A2401" r:id="rId2401"/>
    <hyperlink ref="A2402" r:id="rId2402"/>
    <hyperlink ref="A2403" r:id="rId2403"/>
    <hyperlink ref="A2404" r:id="rId2404"/>
    <hyperlink ref="A2405" r:id="rId2405"/>
    <hyperlink ref="A2406" r:id="rId2406"/>
    <hyperlink ref="A2407" r:id="rId2407"/>
    <hyperlink ref="A2408" r:id="rId2408"/>
    <hyperlink ref="A2409" r:id="rId2409"/>
    <hyperlink ref="A2410" r:id="rId2410"/>
    <hyperlink ref="A2411" r:id="rId2411"/>
    <hyperlink ref="A2412" r:id="rId2412"/>
    <hyperlink ref="A2413" r:id="rId2413"/>
    <hyperlink ref="A2414" r:id="rId2414"/>
    <hyperlink ref="A2415" r:id="rId2415"/>
    <hyperlink ref="A2416" r:id="rId2416"/>
    <hyperlink ref="A2417" r:id="rId2417"/>
    <hyperlink ref="A2418" r:id="rId2418"/>
    <hyperlink ref="A2419" r:id="rId2419"/>
    <hyperlink ref="A2420" r:id="rId2420"/>
    <hyperlink ref="A2421" r:id="rId2421"/>
    <hyperlink ref="A2422" r:id="rId2422"/>
    <hyperlink ref="A2423" r:id="rId2423"/>
    <hyperlink ref="A2424" r:id="rId2424"/>
    <hyperlink ref="A2425" r:id="rId2425"/>
    <hyperlink ref="A2426" r:id="rId2426"/>
    <hyperlink ref="A2427" r:id="rId2427"/>
    <hyperlink ref="A2428" r:id="rId2428"/>
    <hyperlink ref="A2429" r:id="rId2429"/>
    <hyperlink ref="A2430" r:id="rId2430"/>
    <hyperlink ref="A2431" r:id="rId2431"/>
    <hyperlink ref="A2432" r:id="rId2432"/>
    <hyperlink ref="A2433" r:id="rId2433"/>
    <hyperlink ref="A2434" r:id="rId2434"/>
    <hyperlink ref="A2435" r:id="rId2435"/>
    <hyperlink ref="A2436" r:id="rId2436"/>
    <hyperlink ref="A2437" r:id="rId2437"/>
    <hyperlink ref="A2438" r:id="rId2438"/>
    <hyperlink ref="A2439" r:id="rId2439"/>
    <hyperlink ref="A2440" r:id="rId2440"/>
    <hyperlink ref="A2441" r:id="rId2441"/>
    <hyperlink ref="A2442" r:id="rId2442"/>
    <hyperlink ref="A2443" r:id="rId2443"/>
    <hyperlink ref="A2444" r:id="rId2444"/>
    <hyperlink ref="A2445" r:id="rId2445"/>
    <hyperlink ref="A2446" r:id="rId2446"/>
    <hyperlink ref="A2447" r:id="rId2447"/>
    <hyperlink ref="A2448" r:id="rId2448"/>
    <hyperlink ref="A2449" r:id="rId2449"/>
    <hyperlink ref="A2450" r:id="rId2450"/>
    <hyperlink ref="A2451" r:id="rId2451"/>
    <hyperlink ref="A2452" r:id="rId2452"/>
    <hyperlink ref="A2453" r:id="rId2453"/>
    <hyperlink ref="A2454" r:id="rId2454"/>
    <hyperlink ref="A2455" r:id="rId2455"/>
    <hyperlink ref="A2456" r:id="rId2456"/>
    <hyperlink ref="A2457" r:id="rId2457"/>
    <hyperlink ref="A2458" r:id="rId2458"/>
    <hyperlink ref="A2459" r:id="rId2459"/>
    <hyperlink ref="A2460" r:id="rId2460"/>
    <hyperlink ref="A2461" r:id="rId2461"/>
    <hyperlink ref="A2462" r:id="rId2462"/>
    <hyperlink ref="A2463" r:id="rId2463"/>
    <hyperlink ref="A2464" r:id="rId2464"/>
    <hyperlink ref="A2465" r:id="rId2465"/>
    <hyperlink ref="A2466" r:id="rId2466"/>
    <hyperlink ref="A2467" r:id="rId2467"/>
    <hyperlink ref="A2468" r:id="rId2468"/>
    <hyperlink ref="A2469" r:id="rId2469"/>
    <hyperlink ref="A2470" r:id="rId2470"/>
    <hyperlink ref="A2471" r:id="rId2471"/>
    <hyperlink ref="A2472" r:id="rId2472"/>
    <hyperlink ref="A2473" r:id="rId2473"/>
    <hyperlink ref="A2474" r:id="rId2474"/>
    <hyperlink ref="A2475" r:id="rId2475"/>
    <hyperlink ref="A2476" r:id="rId2476"/>
    <hyperlink ref="A2477" r:id="rId2477"/>
    <hyperlink ref="A2478" r:id="rId2478"/>
    <hyperlink ref="A2479" r:id="rId2479"/>
    <hyperlink ref="A2480" r:id="rId2480"/>
    <hyperlink ref="A2481" r:id="rId2481"/>
    <hyperlink ref="A2482" r:id="rId2482"/>
    <hyperlink ref="A2483" r:id="rId2483"/>
    <hyperlink ref="A2484" r:id="rId2484"/>
    <hyperlink ref="A2485" r:id="rId2485"/>
    <hyperlink ref="A2486" r:id="rId2486"/>
    <hyperlink ref="A2487" r:id="rId2487"/>
    <hyperlink ref="A2488" r:id="rId2488"/>
    <hyperlink ref="A2489" r:id="rId2489"/>
    <hyperlink ref="A2490" r:id="rId2490"/>
    <hyperlink ref="A2491" r:id="rId2491"/>
    <hyperlink ref="A2492" r:id="rId2492"/>
    <hyperlink ref="A2493" r:id="rId2493"/>
    <hyperlink ref="A2494" r:id="rId2494"/>
    <hyperlink ref="A2495" r:id="rId2495"/>
    <hyperlink ref="A2496" r:id="rId2496"/>
    <hyperlink ref="A2497" r:id="rId2497"/>
    <hyperlink ref="A2498" r:id="rId2498"/>
    <hyperlink ref="A2499" r:id="rId2499"/>
    <hyperlink ref="A2500" r:id="rId2500"/>
    <hyperlink ref="A2501" r:id="rId2501"/>
    <hyperlink ref="A2502" r:id="rId2502"/>
    <hyperlink ref="A2503" r:id="rId2503"/>
    <hyperlink ref="A2504" r:id="rId2504"/>
    <hyperlink ref="A2505" r:id="rId2505"/>
    <hyperlink ref="A2506" r:id="rId2506"/>
    <hyperlink ref="A2507" r:id="rId2507"/>
    <hyperlink ref="A2508" r:id="rId2508"/>
    <hyperlink ref="A2509" r:id="rId2509"/>
    <hyperlink ref="A2510" r:id="rId2510"/>
    <hyperlink ref="A2511" r:id="rId2511"/>
    <hyperlink ref="A2512" r:id="rId2512"/>
    <hyperlink ref="A2513" r:id="rId2513"/>
    <hyperlink ref="A2514" r:id="rId2514"/>
    <hyperlink ref="A2515" r:id="rId2515"/>
    <hyperlink ref="A2516" r:id="rId2516"/>
    <hyperlink ref="A2517" r:id="rId2517"/>
    <hyperlink ref="A2518" r:id="rId2518"/>
    <hyperlink ref="A2519" r:id="rId2519"/>
    <hyperlink ref="A2520" r:id="rId2520"/>
    <hyperlink ref="A2521" r:id="rId2521"/>
    <hyperlink ref="A2522" r:id="rId2522"/>
    <hyperlink ref="A2523" r:id="rId2523"/>
    <hyperlink ref="A2524" r:id="rId2524"/>
    <hyperlink ref="A2525" r:id="rId2525"/>
    <hyperlink ref="A2526" r:id="rId2526"/>
    <hyperlink ref="A2527" r:id="rId2527"/>
    <hyperlink ref="A2528" r:id="rId2528"/>
    <hyperlink ref="A2529" r:id="rId2529"/>
    <hyperlink ref="A2530" r:id="rId2530"/>
    <hyperlink ref="A2531" r:id="rId2531"/>
    <hyperlink ref="A2532" r:id="rId2532"/>
    <hyperlink ref="A2533" r:id="rId2533"/>
    <hyperlink ref="A2534" r:id="rId2534"/>
    <hyperlink ref="A2535" r:id="rId2535"/>
    <hyperlink ref="A2536" r:id="rId2536"/>
    <hyperlink ref="A2537" r:id="rId2537"/>
    <hyperlink ref="A2538" r:id="rId2538"/>
    <hyperlink ref="A2539" r:id="rId2539"/>
    <hyperlink ref="A2540" r:id="rId2540"/>
    <hyperlink ref="A2541" r:id="rId2541"/>
    <hyperlink ref="A2542" r:id="rId2542"/>
    <hyperlink ref="A2543" r:id="rId2543"/>
    <hyperlink ref="A2544" r:id="rId2544"/>
    <hyperlink ref="A2545" r:id="rId2545"/>
    <hyperlink ref="A2546" r:id="rId2546"/>
    <hyperlink ref="A2547" r:id="rId2547"/>
    <hyperlink ref="A2548" r:id="rId2548"/>
    <hyperlink ref="A2549" r:id="rId2549"/>
    <hyperlink ref="A2550" r:id="rId2550"/>
    <hyperlink ref="A2551" r:id="rId2551"/>
    <hyperlink ref="A2552" r:id="rId2552"/>
    <hyperlink ref="A2553" r:id="rId2553"/>
    <hyperlink ref="A2554" r:id="rId2554"/>
    <hyperlink ref="A2555" r:id="rId2555"/>
    <hyperlink ref="A2556" r:id="rId2556"/>
    <hyperlink ref="A2557" r:id="rId2557"/>
    <hyperlink ref="A2558" r:id="rId2558"/>
    <hyperlink ref="A2559" r:id="rId2559"/>
    <hyperlink ref="A2560" r:id="rId2560"/>
    <hyperlink ref="A2561" r:id="rId2561"/>
    <hyperlink ref="A2562" r:id="rId2562"/>
    <hyperlink ref="A2563" r:id="rId2563"/>
    <hyperlink ref="A2564" r:id="rId2564"/>
    <hyperlink ref="A2565" r:id="rId2565"/>
    <hyperlink ref="A2566" r:id="rId2566"/>
    <hyperlink ref="A2567" r:id="rId2567"/>
    <hyperlink ref="A2568" r:id="rId2568"/>
    <hyperlink ref="A2569" r:id="rId2569"/>
    <hyperlink ref="A2570" r:id="rId2570"/>
    <hyperlink ref="A2571" r:id="rId2571"/>
    <hyperlink ref="A2572" r:id="rId2572"/>
    <hyperlink ref="A2573" r:id="rId2573"/>
    <hyperlink ref="A2574" r:id="rId2574"/>
    <hyperlink ref="A2575" r:id="rId2575"/>
    <hyperlink ref="A2576" r:id="rId2576"/>
    <hyperlink ref="A2577" r:id="rId2577"/>
    <hyperlink ref="A2578" r:id="rId2578"/>
    <hyperlink ref="A2579" r:id="rId2579"/>
    <hyperlink ref="A2580" r:id="rId2580"/>
    <hyperlink ref="A2581" r:id="rId2581"/>
    <hyperlink ref="A2582" r:id="rId2582"/>
    <hyperlink ref="A2583" r:id="rId2583"/>
    <hyperlink ref="A2584" r:id="rId2584"/>
    <hyperlink ref="A2585" r:id="rId2585"/>
    <hyperlink ref="A2586" r:id="rId2586"/>
    <hyperlink ref="A2587" r:id="rId2587"/>
    <hyperlink ref="A2588" r:id="rId2588"/>
    <hyperlink ref="A2589" r:id="rId2589"/>
    <hyperlink ref="A2590" r:id="rId2590"/>
    <hyperlink ref="A2591" r:id="rId2591"/>
    <hyperlink ref="A2592" r:id="rId2592"/>
    <hyperlink ref="A2593" r:id="rId2593"/>
    <hyperlink ref="A2594" r:id="rId2594"/>
    <hyperlink ref="A2595" r:id="rId2595"/>
    <hyperlink ref="A2596" r:id="rId2596"/>
    <hyperlink ref="A2597" r:id="rId2597"/>
    <hyperlink ref="A2598" r:id="rId2598"/>
    <hyperlink ref="A2599" r:id="rId2599"/>
    <hyperlink ref="A2600" r:id="rId2600"/>
    <hyperlink ref="A2601" r:id="rId2601"/>
    <hyperlink ref="A2602" r:id="rId2602"/>
    <hyperlink ref="A2603" r:id="rId2603"/>
    <hyperlink ref="A2604" r:id="rId2604"/>
    <hyperlink ref="A2605" r:id="rId2605"/>
    <hyperlink ref="A2606" r:id="rId2606"/>
    <hyperlink ref="A2607" r:id="rId2607"/>
    <hyperlink ref="A2608" r:id="rId2608"/>
    <hyperlink ref="A2609" r:id="rId2609"/>
    <hyperlink ref="A2610" r:id="rId2610"/>
    <hyperlink ref="A2611" r:id="rId2611"/>
    <hyperlink ref="A2612" r:id="rId2612"/>
    <hyperlink ref="A2613" r:id="rId2613"/>
    <hyperlink ref="A2614" r:id="rId2614"/>
    <hyperlink ref="A2615" r:id="rId2615"/>
    <hyperlink ref="A2616" r:id="rId2616"/>
    <hyperlink ref="A2617" r:id="rId2617"/>
    <hyperlink ref="A2618" r:id="rId2618"/>
    <hyperlink ref="A2619" r:id="rId2619"/>
    <hyperlink ref="A2620" r:id="rId2620"/>
    <hyperlink ref="A2621" r:id="rId2621"/>
    <hyperlink ref="A2622" r:id="rId2622"/>
    <hyperlink ref="A2623" r:id="rId2623"/>
    <hyperlink ref="A2624" r:id="rId2624"/>
    <hyperlink ref="A2625" r:id="rId2625"/>
    <hyperlink ref="A2626" r:id="rId2626"/>
    <hyperlink ref="A2627" r:id="rId2627"/>
    <hyperlink ref="A2628" r:id="rId2628"/>
    <hyperlink ref="A2629" r:id="rId2629"/>
    <hyperlink ref="A2630" r:id="rId2630"/>
    <hyperlink ref="A2631" r:id="rId2631"/>
    <hyperlink ref="A2632" r:id="rId2632"/>
    <hyperlink ref="A2633" r:id="rId2633"/>
    <hyperlink ref="A2634" r:id="rId2634"/>
    <hyperlink ref="A2635" r:id="rId2635"/>
    <hyperlink ref="A2636" r:id="rId2636"/>
    <hyperlink ref="A2637" r:id="rId2637"/>
    <hyperlink ref="A2638" r:id="rId2638"/>
    <hyperlink ref="A2639" r:id="rId2639"/>
    <hyperlink ref="A2640" r:id="rId2640"/>
    <hyperlink ref="A2641" r:id="rId2641"/>
    <hyperlink ref="A2642" r:id="rId2642"/>
    <hyperlink ref="A2643" r:id="rId2643"/>
    <hyperlink ref="A2644" r:id="rId2644"/>
    <hyperlink ref="A2645" r:id="rId2645"/>
    <hyperlink ref="A2646" r:id="rId2646"/>
    <hyperlink ref="A2647" r:id="rId2647"/>
    <hyperlink ref="A2648" r:id="rId2648"/>
    <hyperlink ref="A2649" r:id="rId2649"/>
    <hyperlink ref="A2650" r:id="rId2650"/>
    <hyperlink ref="A2651" r:id="rId2651"/>
    <hyperlink ref="A2652" r:id="rId2652"/>
    <hyperlink ref="A2653" r:id="rId2653"/>
    <hyperlink ref="A2654" r:id="rId2654"/>
    <hyperlink ref="A2655" r:id="rId2655"/>
    <hyperlink ref="A2656" r:id="rId2656"/>
    <hyperlink ref="A2657" r:id="rId2657"/>
    <hyperlink ref="A2658" r:id="rId2658"/>
    <hyperlink ref="A2659" r:id="rId2659"/>
    <hyperlink ref="A2660" r:id="rId2660"/>
    <hyperlink ref="A2661" r:id="rId2661"/>
    <hyperlink ref="A2662" r:id="rId2662"/>
    <hyperlink ref="A2663" r:id="rId2663"/>
    <hyperlink ref="A2664" r:id="rId2664"/>
    <hyperlink ref="A2665" r:id="rId2665"/>
    <hyperlink ref="A2666" r:id="rId2666"/>
    <hyperlink ref="A2667" r:id="rId2667"/>
    <hyperlink ref="A2668" r:id="rId2668"/>
    <hyperlink ref="A2669" r:id="rId2669"/>
    <hyperlink ref="A2670" r:id="rId2670"/>
    <hyperlink ref="A2671" r:id="rId2671"/>
    <hyperlink ref="A2672" r:id="rId2672"/>
    <hyperlink ref="A2673" r:id="rId2673"/>
    <hyperlink ref="A2674" r:id="rId2674"/>
    <hyperlink ref="A2675" r:id="rId2675"/>
    <hyperlink ref="A2676" r:id="rId2676"/>
    <hyperlink ref="A2677" r:id="rId2677"/>
    <hyperlink ref="A2678" r:id="rId2678"/>
    <hyperlink ref="A2679" r:id="rId2679"/>
    <hyperlink ref="A2680" r:id="rId2680"/>
    <hyperlink ref="A2681" r:id="rId2681"/>
    <hyperlink ref="A2682" r:id="rId2682"/>
    <hyperlink ref="A2683" r:id="rId2683"/>
    <hyperlink ref="A2684" r:id="rId2684"/>
    <hyperlink ref="A2685" r:id="rId2685"/>
    <hyperlink ref="A2686" r:id="rId2686"/>
    <hyperlink ref="A2687" r:id="rId2687"/>
    <hyperlink ref="A2688" r:id="rId2688"/>
    <hyperlink ref="A2689" r:id="rId2689"/>
    <hyperlink ref="A2690" r:id="rId2690"/>
    <hyperlink ref="A2691" r:id="rId2691"/>
    <hyperlink ref="A2692" r:id="rId2692"/>
    <hyperlink ref="A2693" r:id="rId2693"/>
    <hyperlink ref="A2694" r:id="rId2694"/>
    <hyperlink ref="A2695" r:id="rId2695"/>
    <hyperlink ref="A2696" r:id="rId2696"/>
    <hyperlink ref="A2697" r:id="rId2697"/>
    <hyperlink ref="A2698" r:id="rId2698"/>
    <hyperlink ref="A2699" r:id="rId2699"/>
    <hyperlink ref="A2700" r:id="rId2700"/>
    <hyperlink ref="A2701" r:id="rId2701"/>
    <hyperlink ref="A2702" r:id="rId2702"/>
    <hyperlink ref="A2703" r:id="rId2703"/>
    <hyperlink ref="A2704" r:id="rId2704"/>
    <hyperlink ref="A2705" r:id="rId2705"/>
    <hyperlink ref="A2706" r:id="rId2706"/>
    <hyperlink ref="A2707" r:id="rId2707"/>
    <hyperlink ref="A2708" r:id="rId2708"/>
    <hyperlink ref="A2709" r:id="rId2709"/>
    <hyperlink ref="A2710" r:id="rId2710"/>
    <hyperlink ref="A2711" r:id="rId2711"/>
    <hyperlink ref="A2712" r:id="rId2712"/>
    <hyperlink ref="A2713" r:id="rId2713"/>
    <hyperlink ref="A2714" r:id="rId2714"/>
    <hyperlink ref="A2715" r:id="rId2715"/>
    <hyperlink ref="A2716" r:id="rId2716"/>
    <hyperlink ref="A2717" r:id="rId2717"/>
    <hyperlink ref="A2718" r:id="rId2718"/>
    <hyperlink ref="A2719" r:id="rId2719"/>
    <hyperlink ref="A2720" r:id="rId2720"/>
    <hyperlink ref="A2721" r:id="rId2721"/>
    <hyperlink ref="A2722" r:id="rId2722"/>
    <hyperlink ref="A2723" r:id="rId2723"/>
    <hyperlink ref="A2724" r:id="rId2724"/>
    <hyperlink ref="A2725" r:id="rId2725"/>
    <hyperlink ref="A2726" r:id="rId2726"/>
    <hyperlink ref="A2727" r:id="rId2727"/>
    <hyperlink ref="A2728" r:id="rId2728"/>
    <hyperlink ref="A2729" r:id="rId2729"/>
    <hyperlink ref="A2730" r:id="rId2730"/>
    <hyperlink ref="A2731" r:id="rId2731"/>
    <hyperlink ref="A2732" r:id="rId2732"/>
    <hyperlink ref="A2733" r:id="rId2733"/>
    <hyperlink ref="A2734" r:id="rId2734"/>
    <hyperlink ref="A2735" r:id="rId2735"/>
    <hyperlink ref="A2736" r:id="rId2736"/>
    <hyperlink ref="A2737" r:id="rId2737"/>
    <hyperlink ref="A2738" r:id="rId2738"/>
    <hyperlink ref="A2739" r:id="rId2739"/>
    <hyperlink ref="A2740" r:id="rId2740"/>
    <hyperlink ref="A2741" r:id="rId2741"/>
    <hyperlink ref="A2742" r:id="rId2742"/>
    <hyperlink ref="A2743" r:id="rId2743"/>
    <hyperlink ref="A2744" r:id="rId2744"/>
    <hyperlink ref="A2745" r:id="rId2745"/>
    <hyperlink ref="A2746" r:id="rId2746"/>
    <hyperlink ref="A2747" r:id="rId2747"/>
    <hyperlink ref="A2748" r:id="rId2748"/>
    <hyperlink ref="A2749" r:id="rId2749"/>
    <hyperlink ref="A2750" r:id="rId2750"/>
    <hyperlink ref="A2751" r:id="rId2751"/>
    <hyperlink ref="A2752" r:id="rId2752"/>
    <hyperlink ref="A2753" r:id="rId2753"/>
    <hyperlink ref="A2754" r:id="rId2754"/>
    <hyperlink ref="A2755" r:id="rId2755"/>
    <hyperlink ref="A2756" r:id="rId2756"/>
    <hyperlink ref="A2757" r:id="rId2757"/>
    <hyperlink ref="A2758" r:id="rId2758"/>
    <hyperlink ref="A2759" r:id="rId2759"/>
    <hyperlink ref="A2760" r:id="rId2760"/>
    <hyperlink ref="A2761" r:id="rId2761"/>
    <hyperlink ref="A2762" r:id="rId2762"/>
    <hyperlink ref="A2763" r:id="rId2763"/>
    <hyperlink ref="A2764" r:id="rId2764"/>
    <hyperlink ref="A2765" r:id="rId2765"/>
    <hyperlink ref="A2766" r:id="rId2766"/>
    <hyperlink ref="A2767" r:id="rId2767"/>
    <hyperlink ref="A2768" r:id="rId2768"/>
    <hyperlink ref="A2769" r:id="rId2769"/>
    <hyperlink ref="A2770" r:id="rId2770"/>
    <hyperlink ref="A2771" r:id="rId2771"/>
    <hyperlink ref="A2772" r:id="rId2772"/>
    <hyperlink ref="A2773" r:id="rId2773"/>
    <hyperlink ref="A2774" r:id="rId2774"/>
    <hyperlink ref="A2775" r:id="rId2775"/>
    <hyperlink ref="A2776" r:id="rId2776"/>
    <hyperlink ref="A2777" r:id="rId2777"/>
    <hyperlink ref="A2778" r:id="rId2778"/>
    <hyperlink ref="A2779" r:id="rId2779"/>
    <hyperlink ref="A2780" r:id="rId2780"/>
    <hyperlink ref="A2781" r:id="rId2781"/>
    <hyperlink ref="A2782" r:id="rId2782"/>
    <hyperlink ref="A2783" r:id="rId2783"/>
    <hyperlink ref="A2784" r:id="rId2784"/>
    <hyperlink ref="A2785" r:id="rId2785"/>
    <hyperlink ref="A2786" r:id="rId2786"/>
    <hyperlink ref="A2787" r:id="rId2787"/>
    <hyperlink ref="A2788" r:id="rId2788"/>
    <hyperlink ref="A2789" r:id="rId2789"/>
    <hyperlink ref="A2790" r:id="rId2790"/>
    <hyperlink ref="A2791" r:id="rId2791"/>
    <hyperlink ref="A2792" r:id="rId2792"/>
    <hyperlink ref="A2793" r:id="rId2793"/>
    <hyperlink ref="A2794" r:id="rId2794"/>
    <hyperlink ref="A2795" r:id="rId2795"/>
    <hyperlink ref="A2796" r:id="rId2796"/>
    <hyperlink ref="A2797" r:id="rId2797"/>
    <hyperlink ref="A2798" r:id="rId2798"/>
    <hyperlink ref="A2799" r:id="rId2799"/>
    <hyperlink ref="A2800" r:id="rId2800"/>
    <hyperlink ref="A2801" r:id="rId2801"/>
    <hyperlink ref="A2802" r:id="rId2802"/>
    <hyperlink ref="A2803" r:id="rId2803"/>
    <hyperlink ref="A2804" r:id="rId2804"/>
    <hyperlink ref="A2805" r:id="rId2805"/>
    <hyperlink ref="A2806" r:id="rId2806"/>
    <hyperlink ref="A2807" r:id="rId2807"/>
    <hyperlink ref="A2808" r:id="rId2808"/>
    <hyperlink ref="A2809" r:id="rId2809"/>
    <hyperlink ref="A2810" r:id="rId2810"/>
    <hyperlink ref="A2811" r:id="rId2811"/>
    <hyperlink ref="A2812" r:id="rId2812"/>
    <hyperlink ref="A2813" r:id="rId2813"/>
    <hyperlink ref="A2814" r:id="rId2814"/>
    <hyperlink ref="A2815" r:id="rId2815"/>
    <hyperlink ref="A2816" r:id="rId2816"/>
    <hyperlink ref="A2817" r:id="rId2817"/>
    <hyperlink ref="A2818" r:id="rId2818"/>
    <hyperlink ref="A2819" r:id="rId2819"/>
    <hyperlink ref="A2820" r:id="rId2820"/>
    <hyperlink ref="A2821" r:id="rId2821"/>
    <hyperlink ref="A2822" r:id="rId2822"/>
    <hyperlink ref="A2823" r:id="rId2823"/>
    <hyperlink ref="A2824" r:id="rId2824"/>
    <hyperlink ref="A2825" r:id="rId2825"/>
    <hyperlink ref="A2826" r:id="rId2826"/>
    <hyperlink ref="A2827" r:id="rId2827"/>
    <hyperlink ref="A2828" r:id="rId2828"/>
    <hyperlink ref="A2829" r:id="rId2829"/>
    <hyperlink ref="A2830" r:id="rId2830"/>
    <hyperlink ref="A2831" r:id="rId2831"/>
    <hyperlink ref="A2832" r:id="rId2832"/>
    <hyperlink ref="A2833" r:id="rId2833"/>
    <hyperlink ref="A2834" r:id="rId2834"/>
    <hyperlink ref="A2835" r:id="rId2835"/>
    <hyperlink ref="A2836" r:id="rId2836"/>
    <hyperlink ref="A2837" r:id="rId2837"/>
    <hyperlink ref="A2838" r:id="rId2838"/>
    <hyperlink ref="A2839" r:id="rId2839"/>
    <hyperlink ref="A2840" r:id="rId2840"/>
    <hyperlink ref="A2841" r:id="rId2841"/>
    <hyperlink ref="A2842" r:id="rId2842"/>
    <hyperlink ref="A2843" r:id="rId2843"/>
    <hyperlink ref="A2844" r:id="rId2844"/>
    <hyperlink ref="A2845" r:id="rId2845"/>
    <hyperlink ref="A2846" r:id="rId2846"/>
    <hyperlink ref="A2847" r:id="rId2847"/>
    <hyperlink ref="A2848" r:id="rId2848"/>
    <hyperlink ref="A2849" r:id="rId2849"/>
    <hyperlink ref="A2850" r:id="rId2850"/>
    <hyperlink ref="A2851" r:id="rId2851"/>
    <hyperlink ref="A2852" r:id="rId2852"/>
    <hyperlink ref="A2853" r:id="rId2853"/>
    <hyperlink ref="A2854" r:id="rId2854"/>
    <hyperlink ref="A2855" r:id="rId2855"/>
    <hyperlink ref="A2856" r:id="rId2856"/>
    <hyperlink ref="A2857" r:id="rId2857"/>
    <hyperlink ref="A2858" r:id="rId2858"/>
    <hyperlink ref="A2859" r:id="rId2859"/>
    <hyperlink ref="A2860" r:id="rId2860"/>
    <hyperlink ref="A2861" r:id="rId2861"/>
    <hyperlink ref="A2862" r:id="rId2862"/>
    <hyperlink ref="A2863" r:id="rId2863"/>
    <hyperlink ref="A2864" r:id="rId2864"/>
    <hyperlink ref="A2865" r:id="rId2865"/>
    <hyperlink ref="A2866" r:id="rId2866"/>
    <hyperlink ref="A2867" r:id="rId2867"/>
    <hyperlink ref="A2868" r:id="rId2868"/>
    <hyperlink ref="A2869" r:id="rId2869"/>
    <hyperlink ref="A2870" r:id="rId2870"/>
    <hyperlink ref="A2871" r:id="rId2871"/>
    <hyperlink ref="A2872" r:id="rId2872"/>
    <hyperlink ref="A2873" r:id="rId2873"/>
    <hyperlink ref="A2874" r:id="rId2874"/>
    <hyperlink ref="A2875" r:id="rId2875"/>
    <hyperlink ref="A2876" r:id="rId2876"/>
    <hyperlink ref="A2877" r:id="rId2877"/>
    <hyperlink ref="A2878" r:id="rId2878"/>
    <hyperlink ref="A2879" r:id="rId2879"/>
    <hyperlink ref="A2880" r:id="rId2880"/>
    <hyperlink ref="A2881" r:id="rId2881"/>
    <hyperlink ref="A2882" r:id="rId2882"/>
    <hyperlink ref="A2883" r:id="rId2883"/>
    <hyperlink ref="A2884" r:id="rId2884"/>
    <hyperlink ref="A2885" r:id="rId2885"/>
    <hyperlink ref="A2886" r:id="rId2886"/>
    <hyperlink ref="A2887" r:id="rId2887"/>
    <hyperlink ref="A2888" r:id="rId2888"/>
    <hyperlink ref="A2889" r:id="rId2889"/>
    <hyperlink ref="A2890" r:id="rId2890"/>
    <hyperlink ref="A2891" r:id="rId2891"/>
    <hyperlink ref="A2892" r:id="rId2892"/>
    <hyperlink ref="A2893" r:id="rId2893"/>
    <hyperlink ref="A2894" r:id="rId2894"/>
    <hyperlink ref="A2895" r:id="rId2895"/>
    <hyperlink ref="A2896" r:id="rId2896"/>
    <hyperlink ref="A2897" r:id="rId2897"/>
    <hyperlink ref="A2898" r:id="rId2898"/>
    <hyperlink ref="A2899" r:id="rId2899"/>
    <hyperlink ref="A2900" r:id="rId2900"/>
    <hyperlink ref="A2901" r:id="rId2901"/>
    <hyperlink ref="A2902" r:id="rId2902"/>
    <hyperlink ref="A2903" r:id="rId2903"/>
    <hyperlink ref="A2904" r:id="rId2904"/>
    <hyperlink ref="A2905" r:id="rId2905"/>
    <hyperlink ref="A2906" r:id="rId2906"/>
    <hyperlink ref="A2907" r:id="rId2907"/>
    <hyperlink ref="A2908" r:id="rId2908"/>
    <hyperlink ref="A2909" r:id="rId2909"/>
    <hyperlink ref="A2910" r:id="rId2910"/>
    <hyperlink ref="A2911" r:id="rId2911"/>
    <hyperlink ref="A2912" r:id="rId2912"/>
    <hyperlink ref="A2913" r:id="rId2913"/>
    <hyperlink ref="A2914" r:id="rId2914"/>
    <hyperlink ref="A2915" r:id="rId2915"/>
    <hyperlink ref="A2916" r:id="rId2916"/>
    <hyperlink ref="A2917" r:id="rId2917"/>
    <hyperlink ref="A2918" r:id="rId2918"/>
    <hyperlink ref="A2919" r:id="rId2919"/>
    <hyperlink ref="A2920" r:id="rId2920"/>
    <hyperlink ref="A2921" r:id="rId2921"/>
    <hyperlink ref="A2922" r:id="rId2922"/>
    <hyperlink ref="A2923" r:id="rId2923"/>
    <hyperlink ref="A2924" r:id="rId2924"/>
    <hyperlink ref="A2925" r:id="rId2925"/>
    <hyperlink ref="A2926" r:id="rId2926"/>
    <hyperlink ref="A2927" r:id="rId2927"/>
    <hyperlink ref="A2928" r:id="rId2928"/>
    <hyperlink ref="A2929" r:id="rId2929"/>
    <hyperlink ref="A2930" r:id="rId2930"/>
    <hyperlink ref="A2931" r:id="rId2931"/>
    <hyperlink ref="A2932" r:id="rId2932"/>
    <hyperlink ref="A2933" r:id="rId2933"/>
    <hyperlink ref="A2934" r:id="rId2934"/>
    <hyperlink ref="A2935" r:id="rId2935"/>
    <hyperlink ref="A2936" r:id="rId2936"/>
    <hyperlink ref="A2937" r:id="rId2937"/>
    <hyperlink ref="A2938" r:id="rId2938"/>
    <hyperlink ref="A2939" r:id="rId2939"/>
    <hyperlink ref="A2940" r:id="rId2940"/>
    <hyperlink ref="A2941" r:id="rId2941"/>
    <hyperlink ref="A2942" r:id="rId2942"/>
    <hyperlink ref="A2943" r:id="rId2943"/>
    <hyperlink ref="A2944" r:id="rId2944"/>
    <hyperlink ref="A2945" r:id="rId2945"/>
    <hyperlink ref="A2946" r:id="rId2946"/>
    <hyperlink ref="A2947" r:id="rId2947"/>
    <hyperlink ref="A2948" r:id="rId2948"/>
    <hyperlink ref="A2949" r:id="rId2949"/>
    <hyperlink ref="A2950" r:id="rId2950"/>
    <hyperlink ref="A2951" r:id="rId2951"/>
    <hyperlink ref="A2952" r:id="rId2952"/>
    <hyperlink ref="A2953" r:id="rId2953"/>
    <hyperlink ref="A2954" r:id="rId2954"/>
    <hyperlink ref="A2955" r:id="rId2955"/>
    <hyperlink ref="A2956" r:id="rId2956"/>
    <hyperlink ref="A2957" r:id="rId2957"/>
    <hyperlink ref="A2958" r:id="rId2958"/>
    <hyperlink ref="A2959" r:id="rId2959"/>
    <hyperlink ref="A2960" r:id="rId2960"/>
    <hyperlink ref="A2961" r:id="rId2961"/>
    <hyperlink ref="A2962" r:id="rId2962"/>
    <hyperlink ref="A2963" r:id="rId2963"/>
    <hyperlink ref="A2964" r:id="rId2964"/>
    <hyperlink ref="A2965" r:id="rId2965"/>
    <hyperlink ref="A2966" r:id="rId2966"/>
    <hyperlink ref="A2967" r:id="rId2967"/>
    <hyperlink ref="A2968" r:id="rId2968"/>
    <hyperlink ref="A2969" r:id="rId2969"/>
    <hyperlink ref="A2970" r:id="rId2970"/>
    <hyperlink ref="A2971" r:id="rId2971"/>
    <hyperlink ref="A2972" r:id="rId2972"/>
    <hyperlink ref="A2973" r:id="rId2973"/>
    <hyperlink ref="A2974" r:id="rId2974"/>
    <hyperlink ref="A2975" r:id="rId2975"/>
    <hyperlink ref="A2976" r:id="rId2976"/>
    <hyperlink ref="A2977" r:id="rId2977"/>
    <hyperlink ref="A2978" r:id="rId2978"/>
    <hyperlink ref="A2979" r:id="rId2979"/>
    <hyperlink ref="A2980" r:id="rId2980"/>
    <hyperlink ref="A2981" r:id="rId2981"/>
    <hyperlink ref="A2982" r:id="rId2982"/>
    <hyperlink ref="A2983" r:id="rId2983"/>
    <hyperlink ref="A2984" r:id="rId2984"/>
    <hyperlink ref="A2985" r:id="rId2985"/>
    <hyperlink ref="A2986" r:id="rId2986"/>
    <hyperlink ref="A2987" r:id="rId2987"/>
    <hyperlink ref="A2988" r:id="rId2988"/>
    <hyperlink ref="A2989" r:id="rId2989"/>
    <hyperlink ref="A2990" r:id="rId2990"/>
    <hyperlink ref="A2991" r:id="rId2991"/>
    <hyperlink ref="A2992" r:id="rId2992"/>
    <hyperlink ref="A2993" r:id="rId2993"/>
    <hyperlink ref="A2994" r:id="rId2994"/>
    <hyperlink ref="A2995" r:id="rId2995"/>
    <hyperlink ref="A2996" r:id="rId2996"/>
    <hyperlink ref="A2997" r:id="rId2997"/>
    <hyperlink ref="A2998" r:id="rId2998"/>
    <hyperlink ref="A2999" r:id="rId2999"/>
    <hyperlink ref="A3000" r:id="rId3000"/>
    <hyperlink ref="A3001" r:id="rId3001"/>
    <hyperlink ref="A3002" r:id="rId3002"/>
    <hyperlink ref="A3003" r:id="rId3003"/>
    <hyperlink ref="A3004" r:id="rId3004"/>
    <hyperlink ref="A3005" r:id="rId3005"/>
    <hyperlink ref="A3006" r:id="rId3006"/>
    <hyperlink ref="A3007" r:id="rId3007"/>
    <hyperlink ref="A3008" r:id="rId3008"/>
    <hyperlink ref="A3009" r:id="rId3009"/>
    <hyperlink ref="A3010" r:id="rId3010"/>
    <hyperlink ref="A3011" r:id="rId3011"/>
    <hyperlink ref="A3012" r:id="rId3012"/>
    <hyperlink ref="A3013" r:id="rId3013"/>
    <hyperlink ref="A3014" r:id="rId3014"/>
    <hyperlink ref="A3015" r:id="rId3015"/>
    <hyperlink ref="A3016" r:id="rId3016"/>
    <hyperlink ref="A3017" r:id="rId3017"/>
    <hyperlink ref="A3018" r:id="rId3018"/>
    <hyperlink ref="A3019" r:id="rId3019"/>
    <hyperlink ref="A3020" r:id="rId3020"/>
    <hyperlink ref="A3021" r:id="rId3021"/>
    <hyperlink ref="A3022" r:id="rId3022"/>
    <hyperlink ref="A3023" r:id="rId3023"/>
    <hyperlink ref="A3024" r:id="rId3024"/>
    <hyperlink ref="A3025" r:id="rId3025"/>
    <hyperlink ref="A3026" r:id="rId3026"/>
    <hyperlink ref="A3027" r:id="rId3027"/>
    <hyperlink ref="A3028" r:id="rId3028"/>
    <hyperlink ref="A3029" r:id="rId3029"/>
    <hyperlink ref="A3030" r:id="rId3030"/>
    <hyperlink ref="A3031" r:id="rId3031"/>
    <hyperlink ref="A3032" r:id="rId3032"/>
    <hyperlink ref="A3033" r:id="rId3033"/>
    <hyperlink ref="A3034" r:id="rId3034"/>
    <hyperlink ref="A3035" r:id="rId3035"/>
    <hyperlink ref="A3036" r:id="rId3036"/>
    <hyperlink ref="A3037" r:id="rId3037"/>
    <hyperlink ref="A3038" r:id="rId3038"/>
    <hyperlink ref="A3039" r:id="rId3039"/>
    <hyperlink ref="A3040" r:id="rId3040"/>
    <hyperlink ref="A3041" r:id="rId3041"/>
    <hyperlink ref="A3042" r:id="rId3042"/>
    <hyperlink ref="A3043" r:id="rId3043"/>
    <hyperlink ref="A3044" r:id="rId3044"/>
    <hyperlink ref="A3045" r:id="rId3045"/>
    <hyperlink ref="A3046" r:id="rId3046"/>
    <hyperlink ref="A3047" r:id="rId3047"/>
    <hyperlink ref="A3048" r:id="rId3048"/>
    <hyperlink ref="A3049" r:id="rId3049"/>
    <hyperlink ref="A3050" r:id="rId3050"/>
    <hyperlink ref="A3051" r:id="rId3051"/>
    <hyperlink ref="A3052" r:id="rId3052"/>
    <hyperlink ref="A3053" r:id="rId3053"/>
    <hyperlink ref="A3054" r:id="rId3054"/>
    <hyperlink ref="A3055" r:id="rId3055"/>
    <hyperlink ref="A3056" r:id="rId3056"/>
    <hyperlink ref="A3057" r:id="rId3057"/>
    <hyperlink ref="A3058" r:id="rId3058"/>
    <hyperlink ref="A3059" r:id="rId3059"/>
    <hyperlink ref="A3060" r:id="rId3060"/>
    <hyperlink ref="A3061" r:id="rId3061"/>
    <hyperlink ref="A3062" r:id="rId3062"/>
    <hyperlink ref="A3063" r:id="rId3063"/>
    <hyperlink ref="A3064" r:id="rId3064"/>
    <hyperlink ref="A3065" r:id="rId3065"/>
    <hyperlink ref="A3066" r:id="rId3066"/>
    <hyperlink ref="A3067" r:id="rId3067"/>
    <hyperlink ref="A3068" r:id="rId3068"/>
    <hyperlink ref="A3069" r:id="rId3069"/>
    <hyperlink ref="A3070" r:id="rId3070"/>
    <hyperlink ref="A3071" r:id="rId3071"/>
    <hyperlink ref="A3072" r:id="rId3072"/>
    <hyperlink ref="A3073" r:id="rId3073"/>
    <hyperlink ref="A3074" r:id="rId3074"/>
    <hyperlink ref="A3075" r:id="rId3075"/>
    <hyperlink ref="A3076" r:id="rId3076"/>
    <hyperlink ref="A3077" r:id="rId3077"/>
    <hyperlink ref="A3078" r:id="rId3078"/>
    <hyperlink ref="A3079" r:id="rId3079"/>
    <hyperlink ref="A3080" r:id="rId3080"/>
    <hyperlink ref="A3081" r:id="rId3081"/>
    <hyperlink ref="A3082" r:id="rId3082"/>
    <hyperlink ref="A3083" r:id="rId3083"/>
    <hyperlink ref="A3084" r:id="rId3084"/>
    <hyperlink ref="A3085" r:id="rId3085"/>
    <hyperlink ref="A3086" r:id="rId3086"/>
    <hyperlink ref="A3087" r:id="rId3087"/>
    <hyperlink ref="A3088" r:id="rId3088"/>
    <hyperlink ref="A3089" r:id="rId3089"/>
    <hyperlink ref="A3090" r:id="rId3090"/>
    <hyperlink ref="A3091" r:id="rId3091"/>
    <hyperlink ref="A3092" r:id="rId3092"/>
    <hyperlink ref="A3093" r:id="rId3093"/>
    <hyperlink ref="A3094" r:id="rId3094"/>
    <hyperlink ref="A3095" r:id="rId3095"/>
    <hyperlink ref="A3096" r:id="rId3096"/>
    <hyperlink ref="A3097" r:id="rId3097"/>
    <hyperlink ref="A3098" r:id="rId3098"/>
    <hyperlink ref="A3099" r:id="rId3099"/>
    <hyperlink ref="A3100" r:id="rId3100"/>
    <hyperlink ref="A3101" r:id="rId3101"/>
    <hyperlink ref="A3102" r:id="rId3102"/>
    <hyperlink ref="A3103" r:id="rId3103"/>
    <hyperlink ref="A3104" r:id="rId3104"/>
    <hyperlink ref="A3105" r:id="rId3105"/>
    <hyperlink ref="A3106" r:id="rId3106"/>
    <hyperlink ref="A3107" r:id="rId3107"/>
    <hyperlink ref="A3108" r:id="rId3108"/>
    <hyperlink ref="A3109" r:id="rId3109"/>
    <hyperlink ref="A3110" r:id="rId3110"/>
    <hyperlink ref="A3111" r:id="rId3111"/>
    <hyperlink ref="A3112" r:id="rId3112"/>
    <hyperlink ref="A3113" r:id="rId3113"/>
    <hyperlink ref="A3114" r:id="rId3114"/>
    <hyperlink ref="A3115" r:id="rId3115"/>
    <hyperlink ref="A3116" r:id="rId3116"/>
    <hyperlink ref="A3117" r:id="rId3117"/>
    <hyperlink ref="A3118" r:id="rId3118"/>
    <hyperlink ref="A3119" r:id="rId3119"/>
    <hyperlink ref="A3120" r:id="rId3120"/>
    <hyperlink ref="A3121" r:id="rId3121"/>
    <hyperlink ref="A3122" r:id="rId3122"/>
    <hyperlink ref="A3123" r:id="rId3123"/>
    <hyperlink ref="A3124" r:id="rId3124"/>
    <hyperlink ref="A3125" r:id="rId3125"/>
    <hyperlink ref="A3126" r:id="rId3126"/>
    <hyperlink ref="A3127" r:id="rId3127"/>
    <hyperlink ref="A3128" r:id="rId3128"/>
    <hyperlink ref="A3129" r:id="rId3129"/>
    <hyperlink ref="A3130" r:id="rId3130"/>
    <hyperlink ref="A3131" r:id="rId3131"/>
    <hyperlink ref="A3132" r:id="rId3132"/>
    <hyperlink ref="A3133" r:id="rId3133"/>
    <hyperlink ref="A3134" r:id="rId3134"/>
    <hyperlink ref="A3135" r:id="rId3135"/>
    <hyperlink ref="A3136" r:id="rId3136"/>
    <hyperlink ref="A3137" r:id="rId3137"/>
    <hyperlink ref="A3138" r:id="rId3138"/>
    <hyperlink ref="A3139" r:id="rId3139"/>
    <hyperlink ref="A3140" r:id="rId3140"/>
    <hyperlink ref="A3141" r:id="rId3141"/>
    <hyperlink ref="A3142" r:id="rId3142"/>
    <hyperlink ref="A3143" r:id="rId3143"/>
    <hyperlink ref="A3144" r:id="rId3144"/>
    <hyperlink ref="A3145" r:id="rId3145"/>
    <hyperlink ref="A3146" r:id="rId3146"/>
    <hyperlink ref="A3147" r:id="rId3147"/>
    <hyperlink ref="A3148" r:id="rId3148"/>
    <hyperlink ref="A3149" r:id="rId3149"/>
    <hyperlink ref="A3150" r:id="rId3150"/>
    <hyperlink ref="A3151" r:id="rId3151"/>
    <hyperlink ref="A3152" r:id="rId3152"/>
    <hyperlink ref="A3153" r:id="rId3153"/>
    <hyperlink ref="A3154" r:id="rId3154"/>
    <hyperlink ref="A3155" r:id="rId3155"/>
    <hyperlink ref="A3156" r:id="rId3156"/>
    <hyperlink ref="A3157" r:id="rId3157"/>
    <hyperlink ref="A3158" r:id="rId3158"/>
    <hyperlink ref="A3159" r:id="rId3159"/>
    <hyperlink ref="A3160" r:id="rId3160"/>
    <hyperlink ref="A3161" r:id="rId3161"/>
    <hyperlink ref="A3162" r:id="rId3162"/>
    <hyperlink ref="A3163" r:id="rId3163"/>
    <hyperlink ref="A3164" r:id="rId3164"/>
    <hyperlink ref="A3165" r:id="rId3165"/>
    <hyperlink ref="A3166" r:id="rId3166"/>
    <hyperlink ref="A3167" r:id="rId3167"/>
    <hyperlink ref="A3168" r:id="rId3168"/>
    <hyperlink ref="A3169" r:id="rId3169"/>
    <hyperlink ref="A3170" r:id="rId3170"/>
    <hyperlink ref="A3171" r:id="rId3171"/>
    <hyperlink ref="A3172" r:id="rId3172"/>
    <hyperlink ref="A3173" r:id="rId3173"/>
    <hyperlink ref="A3174" r:id="rId3174"/>
    <hyperlink ref="A3175" r:id="rId3175"/>
    <hyperlink ref="A3176" r:id="rId3176"/>
    <hyperlink ref="A3177" r:id="rId3177"/>
    <hyperlink ref="A3178" r:id="rId3178"/>
    <hyperlink ref="A3179" r:id="rId3179"/>
    <hyperlink ref="A3180" r:id="rId3180"/>
    <hyperlink ref="A3181" r:id="rId3181"/>
    <hyperlink ref="A3182" r:id="rId3182"/>
    <hyperlink ref="A3183" r:id="rId3183"/>
    <hyperlink ref="A3184" r:id="rId3184"/>
    <hyperlink ref="A3185" r:id="rId3185"/>
    <hyperlink ref="A3186" r:id="rId3186"/>
    <hyperlink ref="A3187" r:id="rId3187"/>
    <hyperlink ref="A3188" r:id="rId3188"/>
    <hyperlink ref="A3189" r:id="rId3189"/>
    <hyperlink ref="A3190" r:id="rId3190"/>
    <hyperlink ref="A3191" r:id="rId3191"/>
    <hyperlink ref="A3192" r:id="rId3192"/>
    <hyperlink ref="A3193" r:id="rId3193"/>
    <hyperlink ref="A3194" r:id="rId3194"/>
    <hyperlink ref="A3195" r:id="rId3195"/>
    <hyperlink ref="A3196" r:id="rId3196"/>
    <hyperlink ref="A3197" r:id="rId3197"/>
    <hyperlink ref="A3198" r:id="rId3198"/>
    <hyperlink ref="A3199" r:id="rId3199"/>
    <hyperlink ref="A3200" r:id="rId3200"/>
    <hyperlink ref="A3201" r:id="rId3201"/>
    <hyperlink ref="A3202" r:id="rId3202"/>
    <hyperlink ref="A3203" r:id="rId3203"/>
    <hyperlink ref="A3204" r:id="rId3204"/>
    <hyperlink ref="A3205" r:id="rId3205"/>
    <hyperlink ref="A3206" r:id="rId3206"/>
    <hyperlink ref="A3207" r:id="rId3207"/>
    <hyperlink ref="A3208" r:id="rId3208"/>
    <hyperlink ref="A3209" r:id="rId3209"/>
    <hyperlink ref="A3210" r:id="rId3210"/>
    <hyperlink ref="A3211" r:id="rId3211"/>
    <hyperlink ref="A3212" r:id="rId3212"/>
    <hyperlink ref="A3213" r:id="rId3213"/>
    <hyperlink ref="A3214" r:id="rId3214"/>
    <hyperlink ref="A3215" r:id="rId3215"/>
    <hyperlink ref="A3216" r:id="rId3216"/>
    <hyperlink ref="A3217" r:id="rId3217"/>
    <hyperlink ref="A3218" r:id="rId3218"/>
    <hyperlink ref="A3219" r:id="rId3219"/>
    <hyperlink ref="A3220" r:id="rId3220"/>
    <hyperlink ref="A3221" r:id="rId3221"/>
    <hyperlink ref="A3222" r:id="rId3222"/>
    <hyperlink ref="A3223" r:id="rId3223"/>
    <hyperlink ref="A3224" r:id="rId3224"/>
    <hyperlink ref="A3225" r:id="rId3225"/>
    <hyperlink ref="A3226" r:id="rId3226"/>
    <hyperlink ref="A3227" r:id="rId3227"/>
    <hyperlink ref="A3228" r:id="rId3228"/>
    <hyperlink ref="A3229" r:id="rId3229"/>
    <hyperlink ref="A3230" r:id="rId3230"/>
    <hyperlink ref="A3231" r:id="rId3231"/>
    <hyperlink ref="A3232" r:id="rId3232"/>
    <hyperlink ref="A3233" r:id="rId3233"/>
    <hyperlink ref="A3234" r:id="rId3234"/>
    <hyperlink ref="A3235" r:id="rId3235"/>
    <hyperlink ref="A3236" r:id="rId3236"/>
    <hyperlink ref="A3237" r:id="rId3237"/>
    <hyperlink ref="A3238" r:id="rId3238"/>
    <hyperlink ref="A3239" r:id="rId3239"/>
    <hyperlink ref="A3240" r:id="rId3240"/>
    <hyperlink ref="A3241" r:id="rId3241"/>
    <hyperlink ref="A3242" r:id="rId3242"/>
    <hyperlink ref="A3243" r:id="rId3243"/>
    <hyperlink ref="A3244" r:id="rId3244"/>
    <hyperlink ref="A3245" r:id="rId3245"/>
    <hyperlink ref="A3246" r:id="rId3246"/>
    <hyperlink ref="A3247" r:id="rId3247"/>
    <hyperlink ref="A3248" r:id="rId3248"/>
    <hyperlink ref="A3249" r:id="rId3249"/>
    <hyperlink ref="A3250" r:id="rId3250"/>
    <hyperlink ref="A3251" r:id="rId3251"/>
    <hyperlink ref="A3252" r:id="rId3252"/>
    <hyperlink ref="A3253" r:id="rId3253"/>
    <hyperlink ref="A3254" r:id="rId3254"/>
    <hyperlink ref="A3255" r:id="rId3255"/>
    <hyperlink ref="A3256" r:id="rId3256"/>
    <hyperlink ref="A3257" r:id="rId3257"/>
    <hyperlink ref="A3258" r:id="rId3258"/>
    <hyperlink ref="A3259" r:id="rId3259"/>
    <hyperlink ref="A3260" r:id="rId3260"/>
    <hyperlink ref="A3261" r:id="rId3261"/>
    <hyperlink ref="A3262" r:id="rId3262"/>
    <hyperlink ref="A3263" r:id="rId3263"/>
    <hyperlink ref="A3264" r:id="rId3264"/>
    <hyperlink ref="A3265" r:id="rId3265"/>
    <hyperlink ref="A3266" r:id="rId3266"/>
    <hyperlink ref="A3267" r:id="rId3267"/>
    <hyperlink ref="A3268" r:id="rId3268"/>
    <hyperlink ref="A3269" r:id="rId3269"/>
    <hyperlink ref="A3270" r:id="rId3270"/>
    <hyperlink ref="A3271" r:id="rId3271"/>
    <hyperlink ref="A3272" r:id="rId3272"/>
    <hyperlink ref="A3273" r:id="rId3273"/>
    <hyperlink ref="A3274" r:id="rId3274"/>
    <hyperlink ref="A3275" r:id="rId3275"/>
    <hyperlink ref="A3276" r:id="rId3276"/>
    <hyperlink ref="A3277" r:id="rId3277"/>
    <hyperlink ref="A3278" r:id="rId3278"/>
    <hyperlink ref="A3279" r:id="rId3279"/>
    <hyperlink ref="A3280" r:id="rId3280"/>
    <hyperlink ref="A3281" r:id="rId3281"/>
    <hyperlink ref="A3282" r:id="rId3282"/>
    <hyperlink ref="A3283" r:id="rId3283"/>
    <hyperlink ref="A3284" r:id="rId3284"/>
    <hyperlink ref="A3285" r:id="rId3285"/>
    <hyperlink ref="A3286" r:id="rId3286"/>
    <hyperlink ref="A3287" r:id="rId3287"/>
    <hyperlink ref="A3288" r:id="rId3288"/>
    <hyperlink ref="A3289" r:id="rId3289"/>
    <hyperlink ref="A3290" r:id="rId3290"/>
    <hyperlink ref="A3291" r:id="rId3291"/>
    <hyperlink ref="A3292" r:id="rId3292"/>
    <hyperlink ref="A3293" r:id="rId3293"/>
    <hyperlink ref="A3294" r:id="rId3294"/>
    <hyperlink ref="A3295" r:id="rId3295"/>
    <hyperlink ref="A3296" r:id="rId3296"/>
    <hyperlink ref="A3297" r:id="rId3297"/>
    <hyperlink ref="A3298" r:id="rId3298"/>
    <hyperlink ref="A3299" r:id="rId3299"/>
    <hyperlink ref="A3300" r:id="rId3300"/>
    <hyperlink ref="A3301" r:id="rId3301"/>
    <hyperlink ref="A3302" r:id="rId3302"/>
    <hyperlink ref="A3303" r:id="rId3303"/>
    <hyperlink ref="A3304" r:id="rId3304"/>
    <hyperlink ref="A3305" r:id="rId3305"/>
    <hyperlink ref="A3306" r:id="rId3306"/>
    <hyperlink ref="A3307" r:id="rId3307"/>
    <hyperlink ref="A3308" r:id="rId3308"/>
    <hyperlink ref="A3309" r:id="rId3309"/>
    <hyperlink ref="A3310" r:id="rId3310"/>
    <hyperlink ref="A3311" r:id="rId3311"/>
    <hyperlink ref="A3312" r:id="rId3312"/>
    <hyperlink ref="A3313" r:id="rId3313"/>
    <hyperlink ref="A3314" r:id="rId3314"/>
    <hyperlink ref="A3315" r:id="rId3315"/>
    <hyperlink ref="A3316" r:id="rId3316"/>
    <hyperlink ref="A3317" r:id="rId3317"/>
    <hyperlink ref="A3318" r:id="rId3318"/>
    <hyperlink ref="A3319" r:id="rId3319"/>
    <hyperlink ref="A3320" r:id="rId3320"/>
    <hyperlink ref="A3321" r:id="rId3321"/>
    <hyperlink ref="A3322" r:id="rId3322"/>
    <hyperlink ref="A3323" r:id="rId3323"/>
    <hyperlink ref="A3324" r:id="rId3324"/>
    <hyperlink ref="A3325" r:id="rId3325"/>
    <hyperlink ref="A3326" r:id="rId3326"/>
    <hyperlink ref="A3327" r:id="rId3327"/>
    <hyperlink ref="A3328" r:id="rId3328"/>
    <hyperlink ref="A3329" r:id="rId3329"/>
    <hyperlink ref="A3330" r:id="rId3330"/>
    <hyperlink ref="A3331" r:id="rId3331"/>
    <hyperlink ref="A3332" r:id="rId3332"/>
    <hyperlink ref="A3333" r:id="rId3333"/>
    <hyperlink ref="A3334" r:id="rId3334"/>
    <hyperlink ref="A3335" r:id="rId3335"/>
    <hyperlink ref="A3336" r:id="rId3336"/>
    <hyperlink ref="A3337" r:id="rId3337"/>
    <hyperlink ref="A3338" r:id="rId3338"/>
    <hyperlink ref="A3339" r:id="rId3339"/>
    <hyperlink ref="A3340" r:id="rId3340"/>
    <hyperlink ref="A3341" r:id="rId3341"/>
    <hyperlink ref="A3342" r:id="rId3342"/>
    <hyperlink ref="A3343" r:id="rId3343"/>
    <hyperlink ref="A3344" r:id="rId3344"/>
    <hyperlink ref="A3345" r:id="rId3345"/>
    <hyperlink ref="A3346" r:id="rId3346"/>
    <hyperlink ref="A3347" r:id="rId3347"/>
    <hyperlink ref="A3348" r:id="rId3348"/>
    <hyperlink ref="A3349" r:id="rId3349"/>
    <hyperlink ref="A3350" r:id="rId3350"/>
    <hyperlink ref="A3351" r:id="rId3351"/>
    <hyperlink ref="A3352" r:id="rId3352"/>
    <hyperlink ref="A3353" r:id="rId3353"/>
    <hyperlink ref="A3354" r:id="rId3354"/>
    <hyperlink ref="A3355" r:id="rId3355"/>
    <hyperlink ref="A3356" r:id="rId3356"/>
    <hyperlink ref="A3357" r:id="rId3357"/>
    <hyperlink ref="A3358" r:id="rId3358"/>
    <hyperlink ref="A3359" r:id="rId3359"/>
    <hyperlink ref="A3360" r:id="rId3360"/>
    <hyperlink ref="A3361" r:id="rId3361"/>
    <hyperlink ref="A3362" r:id="rId3362"/>
    <hyperlink ref="A3363" r:id="rId3363"/>
    <hyperlink ref="A3364" r:id="rId3364"/>
    <hyperlink ref="A3365" r:id="rId3365"/>
    <hyperlink ref="A3366" r:id="rId3366"/>
    <hyperlink ref="A3367" r:id="rId3367"/>
    <hyperlink ref="A3368" r:id="rId3368"/>
    <hyperlink ref="A3369" r:id="rId3369"/>
    <hyperlink ref="A3370" r:id="rId3370"/>
    <hyperlink ref="A3371" r:id="rId3371"/>
    <hyperlink ref="A3372" r:id="rId3372"/>
    <hyperlink ref="A3373" r:id="rId3373"/>
    <hyperlink ref="A3374" r:id="rId3374"/>
    <hyperlink ref="A3375" r:id="rId3375"/>
    <hyperlink ref="A3376" r:id="rId3376"/>
    <hyperlink ref="A3377" r:id="rId3377"/>
    <hyperlink ref="A3378" r:id="rId3378"/>
    <hyperlink ref="A3379" r:id="rId3379"/>
    <hyperlink ref="A3380" r:id="rId3380"/>
    <hyperlink ref="A3381" r:id="rId3381"/>
    <hyperlink ref="A3382" r:id="rId3382"/>
    <hyperlink ref="A3383" r:id="rId3383"/>
    <hyperlink ref="A3384" r:id="rId3384"/>
    <hyperlink ref="A3385" r:id="rId3385"/>
    <hyperlink ref="A3386" r:id="rId3386"/>
    <hyperlink ref="A3387" r:id="rId3387"/>
    <hyperlink ref="A3388" r:id="rId3388"/>
    <hyperlink ref="A3389" r:id="rId3389"/>
    <hyperlink ref="A3390" r:id="rId3390"/>
    <hyperlink ref="A3391" r:id="rId3391"/>
    <hyperlink ref="A3392" r:id="rId3392"/>
    <hyperlink ref="A3393" r:id="rId3393"/>
    <hyperlink ref="A3394" r:id="rId3394"/>
    <hyperlink ref="A3395" r:id="rId3395"/>
    <hyperlink ref="A3396" r:id="rId3396"/>
    <hyperlink ref="A3397" r:id="rId3397"/>
    <hyperlink ref="A3398" r:id="rId3398"/>
    <hyperlink ref="A3399" r:id="rId3399"/>
    <hyperlink ref="A3400" r:id="rId3400"/>
    <hyperlink ref="A3401" r:id="rId3401"/>
    <hyperlink ref="A3402" r:id="rId3402"/>
    <hyperlink ref="A3403" r:id="rId3403"/>
    <hyperlink ref="A3404" r:id="rId3404"/>
    <hyperlink ref="A3405" r:id="rId3405"/>
    <hyperlink ref="A3406" r:id="rId3406"/>
    <hyperlink ref="A3407" r:id="rId3407"/>
    <hyperlink ref="A3408" r:id="rId3408"/>
    <hyperlink ref="A3409" r:id="rId3409"/>
    <hyperlink ref="A3410" r:id="rId3410"/>
    <hyperlink ref="A3411" r:id="rId3411"/>
    <hyperlink ref="A3412" r:id="rId3412"/>
    <hyperlink ref="A3413" r:id="rId3413"/>
    <hyperlink ref="A3414" r:id="rId3414"/>
    <hyperlink ref="A3415" r:id="rId3415"/>
    <hyperlink ref="A3416" r:id="rId3416"/>
    <hyperlink ref="A3417" r:id="rId3417"/>
    <hyperlink ref="A3418" r:id="rId3418"/>
    <hyperlink ref="A3419" r:id="rId3419"/>
    <hyperlink ref="A3420" r:id="rId3420"/>
    <hyperlink ref="A3421" r:id="rId3421"/>
    <hyperlink ref="A3422" r:id="rId3422"/>
    <hyperlink ref="A3423" r:id="rId3423"/>
    <hyperlink ref="A3424" r:id="rId3424"/>
    <hyperlink ref="A3425" r:id="rId3425"/>
    <hyperlink ref="A3426" r:id="rId3426"/>
    <hyperlink ref="A3427" r:id="rId3427"/>
    <hyperlink ref="A3428" r:id="rId3428"/>
    <hyperlink ref="A3429" r:id="rId3429"/>
    <hyperlink ref="A3430" r:id="rId3430"/>
    <hyperlink ref="A3431" r:id="rId3431"/>
    <hyperlink ref="A3432" r:id="rId3432"/>
    <hyperlink ref="A3433" r:id="rId3433"/>
    <hyperlink ref="A3434" r:id="rId3434"/>
    <hyperlink ref="A3435" r:id="rId3435"/>
    <hyperlink ref="A3436" r:id="rId3436"/>
    <hyperlink ref="A3437" r:id="rId3437"/>
    <hyperlink ref="A3438" r:id="rId3438"/>
    <hyperlink ref="A3439" r:id="rId3439"/>
    <hyperlink ref="A3440" r:id="rId3440"/>
    <hyperlink ref="A3441" r:id="rId3441"/>
    <hyperlink ref="A3442" r:id="rId3442"/>
    <hyperlink ref="A3443" r:id="rId3443"/>
    <hyperlink ref="A3444" r:id="rId3444"/>
    <hyperlink ref="A3445" r:id="rId3445"/>
    <hyperlink ref="A3446" r:id="rId3446"/>
    <hyperlink ref="A3447" r:id="rId3447"/>
    <hyperlink ref="A3448" r:id="rId3448"/>
    <hyperlink ref="A3449" r:id="rId3449"/>
    <hyperlink ref="A3450" r:id="rId3450"/>
    <hyperlink ref="A3451" r:id="rId3451"/>
    <hyperlink ref="A3452" r:id="rId3452"/>
    <hyperlink ref="A3453" r:id="rId3453"/>
    <hyperlink ref="A3454" r:id="rId3454"/>
    <hyperlink ref="A3455" r:id="rId3455"/>
    <hyperlink ref="A3456" r:id="rId3456"/>
    <hyperlink ref="A3457" r:id="rId3457"/>
    <hyperlink ref="A3458" r:id="rId3458"/>
    <hyperlink ref="A3459" r:id="rId3459"/>
    <hyperlink ref="A3460" r:id="rId3460"/>
    <hyperlink ref="A3461" r:id="rId3461"/>
    <hyperlink ref="A3462" r:id="rId3462"/>
    <hyperlink ref="A3463" r:id="rId3463"/>
    <hyperlink ref="A3464" r:id="rId3464"/>
    <hyperlink ref="A3465" r:id="rId3465"/>
    <hyperlink ref="A3466" r:id="rId3466"/>
    <hyperlink ref="A3467" r:id="rId3467"/>
    <hyperlink ref="A3468" r:id="rId3468"/>
    <hyperlink ref="A3469" r:id="rId3469"/>
    <hyperlink ref="A3470" r:id="rId3470"/>
    <hyperlink ref="A3471" r:id="rId3471"/>
    <hyperlink ref="A3472" r:id="rId3472"/>
    <hyperlink ref="A3473" r:id="rId3473"/>
    <hyperlink ref="A3474" r:id="rId3474"/>
    <hyperlink ref="A3475" r:id="rId3475"/>
    <hyperlink ref="A3476" r:id="rId3476"/>
    <hyperlink ref="A3477" r:id="rId3477"/>
    <hyperlink ref="A3478" r:id="rId3478"/>
    <hyperlink ref="A3479" r:id="rId3479"/>
    <hyperlink ref="A3480" r:id="rId3480"/>
    <hyperlink ref="A3481" r:id="rId3481"/>
    <hyperlink ref="A3482" r:id="rId3482"/>
    <hyperlink ref="A3483" r:id="rId3483"/>
    <hyperlink ref="A3484" r:id="rId3484"/>
    <hyperlink ref="A3485" r:id="rId3485"/>
    <hyperlink ref="A3486" r:id="rId3486"/>
    <hyperlink ref="A3487" r:id="rId3487"/>
    <hyperlink ref="A3488" r:id="rId3488"/>
    <hyperlink ref="A3489" r:id="rId3489"/>
    <hyperlink ref="A3490" r:id="rId3490"/>
    <hyperlink ref="A3491" r:id="rId3491"/>
    <hyperlink ref="A3492" r:id="rId3492"/>
    <hyperlink ref="A3493" r:id="rId3493"/>
    <hyperlink ref="A3494" r:id="rId3494"/>
    <hyperlink ref="A3495" r:id="rId3495"/>
    <hyperlink ref="A3496" r:id="rId3496"/>
    <hyperlink ref="A3497" r:id="rId3497"/>
    <hyperlink ref="A3498" r:id="rId3498"/>
    <hyperlink ref="A3499" r:id="rId3499"/>
    <hyperlink ref="A3500" r:id="rId3500"/>
    <hyperlink ref="A3501" r:id="rId3501"/>
    <hyperlink ref="A3502" r:id="rId3502"/>
    <hyperlink ref="A3503" r:id="rId3503"/>
    <hyperlink ref="A3504" r:id="rId3504"/>
    <hyperlink ref="A3505" r:id="rId3505"/>
    <hyperlink ref="A3506" r:id="rId3506"/>
    <hyperlink ref="A3507" r:id="rId3507"/>
    <hyperlink ref="A3508" r:id="rId3508"/>
    <hyperlink ref="A3509" r:id="rId3509"/>
    <hyperlink ref="A3510" r:id="rId3510"/>
    <hyperlink ref="A3511" r:id="rId3511"/>
    <hyperlink ref="A3512" r:id="rId3512"/>
    <hyperlink ref="A3513" r:id="rId3513"/>
    <hyperlink ref="A3514" r:id="rId3514"/>
    <hyperlink ref="A3515" r:id="rId3515"/>
    <hyperlink ref="A3516" r:id="rId3516"/>
    <hyperlink ref="A3517" r:id="rId3517"/>
    <hyperlink ref="A3518" r:id="rId3518"/>
    <hyperlink ref="A3519" r:id="rId3519"/>
    <hyperlink ref="A3520" r:id="rId3520"/>
    <hyperlink ref="A3521" r:id="rId3521"/>
    <hyperlink ref="A3522" r:id="rId3522"/>
    <hyperlink ref="A3523" r:id="rId3523"/>
    <hyperlink ref="A3524" r:id="rId3524"/>
    <hyperlink ref="A3525" r:id="rId3525"/>
    <hyperlink ref="A3526" r:id="rId3526"/>
    <hyperlink ref="A3527" r:id="rId3527"/>
    <hyperlink ref="A3528" r:id="rId3528"/>
    <hyperlink ref="A3529" r:id="rId3529"/>
    <hyperlink ref="A3530" r:id="rId3530"/>
    <hyperlink ref="A3531" r:id="rId3531"/>
    <hyperlink ref="A3532" r:id="rId3532"/>
    <hyperlink ref="A3533" r:id="rId3533"/>
    <hyperlink ref="A3534" r:id="rId3534"/>
    <hyperlink ref="A3535" r:id="rId3535"/>
    <hyperlink ref="A3536" r:id="rId3536"/>
    <hyperlink ref="A3537" r:id="rId3537"/>
    <hyperlink ref="A3538" r:id="rId3538"/>
    <hyperlink ref="A3539" r:id="rId3539"/>
    <hyperlink ref="A3540" r:id="rId3540"/>
    <hyperlink ref="A3541" r:id="rId3541"/>
    <hyperlink ref="A3542" r:id="rId3542"/>
    <hyperlink ref="A3543" r:id="rId3543"/>
    <hyperlink ref="A3544" r:id="rId3544"/>
    <hyperlink ref="A3545" r:id="rId3545"/>
    <hyperlink ref="A3546" r:id="rId3546"/>
    <hyperlink ref="A3547" r:id="rId3547"/>
    <hyperlink ref="A3548" r:id="rId3548"/>
    <hyperlink ref="A3549" r:id="rId3549"/>
    <hyperlink ref="A3550" r:id="rId3550"/>
    <hyperlink ref="A3551" r:id="rId3551"/>
    <hyperlink ref="A3552" r:id="rId3552"/>
    <hyperlink ref="A3553" r:id="rId3553"/>
    <hyperlink ref="A3554" r:id="rId3554"/>
    <hyperlink ref="A3555" r:id="rId3555"/>
    <hyperlink ref="A3556" r:id="rId3556"/>
    <hyperlink ref="A3557" r:id="rId3557"/>
    <hyperlink ref="A3558" r:id="rId3558"/>
    <hyperlink ref="A3559" r:id="rId3559"/>
    <hyperlink ref="A3560" r:id="rId3560"/>
    <hyperlink ref="A3561" r:id="rId3561"/>
    <hyperlink ref="A3562" r:id="rId3562"/>
    <hyperlink ref="A3563" r:id="rId3563"/>
    <hyperlink ref="A3564" r:id="rId3564"/>
    <hyperlink ref="A3565" r:id="rId3565"/>
    <hyperlink ref="A3566" r:id="rId3566"/>
    <hyperlink ref="A3567" r:id="rId3567"/>
    <hyperlink ref="A3568" r:id="rId3568"/>
    <hyperlink ref="A3569" r:id="rId3569"/>
    <hyperlink ref="A3570" r:id="rId3570"/>
    <hyperlink ref="A3571" r:id="rId3571"/>
    <hyperlink ref="A3572" r:id="rId3572"/>
    <hyperlink ref="A3573" r:id="rId3573"/>
    <hyperlink ref="A3574" r:id="rId3574"/>
    <hyperlink ref="A3575" r:id="rId3575"/>
    <hyperlink ref="A3576" r:id="rId3576"/>
    <hyperlink ref="A3577" r:id="rId3577"/>
    <hyperlink ref="A3578" r:id="rId3578"/>
    <hyperlink ref="A3579" r:id="rId3579"/>
    <hyperlink ref="A3580" r:id="rId3580"/>
    <hyperlink ref="A3581" r:id="rId3581"/>
    <hyperlink ref="A3582" r:id="rId3582"/>
    <hyperlink ref="A3583" r:id="rId3583"/>
    <hyperlink ref="A3584" r:id="rId3584"/>
    <hyperlink ref="A3585" r:id="rId3585"/>
    <hyperlink ref="A3586" r:id="rId3586"/>
    <hyperlink ref="A3587" r:id="rId3587"/>
    <hyperlink ref="A3588" r:id="rId3588"/>
    <hyperlink ref="A3589" r:id="rId3589"/>
    <hyperlink ref="A3590" r:id="rId3590"/>
    <hyperlink ref="A3591" r:id="rId3591"/>
    <hyperlink ref="A3592" r:id="rId3592"/>
    <hyperlink ref="A3593" r:id="rId3593"/>
    <hyperlink ref="A3594" r:id="rId3594"/>
    <hyperlink ref="A3595" r:id="rId3595"/>
    <hyperlink ref="A3596" r:id="rId3596"/>
    <hyperlink ref="A3597" r:id="rId3597"/>
    <hyperlink ref="A3598" r:id="rId3598"/>
    <hyperlink ref="A3599" r:id="rId3599"/>
    <hyperlink ref="A3600" r:id="rId3600"/>
    <hyperlink ref="A3601" r:id="rId3601"/>
    <hyperlink ref="A3602" r:id="rId3602"/>
    <hyperlink ref="A3603" r:id="rId3603"/>
    <hyperlink ref="A3604" r:id="rId3604"/>
    <hyperlink ref="A3605" r:id="rId3605"/>
    <hyperlink ref="A3606" r:id="rId3606"/>
    <hyperlink ref="A3607" r:id="rId3607"/>
    <hyperlink ref="A3608" r:id="rId3608"/>
    <hyperlink ref="A3609" r:id="rId3609"/>
    <hyperlink ref="A3610" r:id="rId3610"/>
    <hyperlink ref="A3611" r:id="rId3611"/>
    <hyperlink ref="A3612" r:id="rId3612"/>
    <hyperlink ref="A3613" r:id="rId3613"/>
    <hyperlink ref="A3614" r:id="rId3614"/>
    <hyperlink ref="A3615" r:id="rId3615"/>
    <hyperlink ref="A3616" r:id="rId3616"/>
    <hyperlink ref="A3617" r:id="rId3617"/>
    <hyperlink ref="A3618" r:id="rId3618"/>
    <hyperlink ref="A3619" r:id="rId3619"/>
    <hyperlink ref="A3620" r:id="rId3620"/>
    <hyperlink ref="A3621" r:id="rId3621"/>
    <hyperlink ref="A3622" r:id="rId3622"/>
    <hyperlink ref="A3623" r:id="rId3623"/>
    <hyperlink ref="A3624" r:id="rId3624"/>
    <hyperlink ref="A3625" r:id="rId3625"/>
    <hyperlink ref="A3626" r:id="rId3626"/>
    <hyperlink ref="A3627" r:id="rId3627"/>
    <hyperlink ref="A3628" r:id="rId3628"/>
    <hyperlink ref="A3629" r:id="rId3629"/>
    <hyperlink ref="A3630" r:id="rId3630"/>
    <hyperlink ref="A3631" r:id="rId3631"/>
    <hyperlink ref="A3632" r:id="rId3632"/>
    <hyperlink ref="A3633" r:id="rId3633"/>
    <hyperlink ref="A3634" r:id="rId3634"/>
    <hyperlink ref="A3635" r:id="rId3635"/>
    <hyperlink ref="A3636" r:id="rId3636"/>
    <hyperlink ref="A3637" r:id="rId3637"/>
    <hyperlink ref="A3638" r:id="rId3638"/>
    <hyperlink ref="A3639" r:id="rId3639"/>
    <hyperlink ref="A3640" r:id="rId3640"/>
    <hyperlink ref="A3641" r:id="rId3641"/>
    <hyperlink ref="A3642" r:id="rId3642"/>
    <hyperlink ref="A3643" r:id="rId3643"/>
    <hyperlink ref="A3644" r:id="rId3644"/>
    <hyperlink ref="A3645" r:id="rId3645"/>
    <hyperlink ref="A3646" r:id="rId3646"/>
    <hyperlink ref="A3647" r:id="rId3647"/>
    <hyperlink ref="A3648" r:id="rId3648"/>
    <hyperlink ref="A3649" r:id="rId3649"/>
    <hyperlink ref="A3650" r:id="rId3650"/>
    <hyperlink ref="A3651" r:id="rId3651"/>
    <hyperlink ref="A3652" r:id="rId3652"/>
    <hyperlink ref="A3653" r:id="rId3653"/>
    <hyperlink ref="A3654" r:id="rId3654"/>
    <hyperlink ref="A3655" r:id="rId3655"/>
    <hyperlink ref="A3656" r:id="rId3656"/>
    <hyperlink ref="A3657" r:id="rId3657"/>
    <hyperlink ref="A3658" r:id="rId3658"/>
    <hyperlink ref="A3659" r:id="rId3659"/>
    <hyperlink ref="A3660" r:id="rId3660"/>
    <hyperlink ref="A3661" r:id="rId3661"/>
    <hyperlink ref="A3662" r:id="rId3662"/>
    <hyperlink ref="A3663" r:id="rId3663"/>
    <hyperlink ref="A3664" r:id="rId3664"/>
    <hyperlink ref="A3665" r:id="rId3665"/>
    <hyperlink ref="A3666" r:id="rId3666"/>
    <hyperlink ref="A3667" r:id="rId3667"/>
    <hyperlink ref="A3668" r:id="rId3668"/>
    <hyperlink ref="A3669" r:id="rId3669"/>
    <hyperlink ref="A3670" r:id="rId3670"/>
    <hyperlink ref="A3671" r:id="rId3671"/>
    <hyperlink ref="A3672" r:id="rId3672"/>
    <hyperlink ref="A3673" r:id="rId3673"/>
    <hyperlink ref="A3674" r:id="rId3674"/>
    <hyperlink ref="A3675" r:id="rId3675"/>
    <hyperlink ref="A3676" r:id="rId3676"/>
    <hyperlink ref="A3677" r:id="rId3677"/>
    <hyperlink ref="A3678" r:id="rId3678"/>
    <hyperlink ref="A3679" r:id="rId3679"/>
    <hyperlink ref="A3680" r:id="rId3680"/>
    <hyperlink ref="A3681" r:id="rId3681"/>
    <hyperlink ref="A3682" r:id="rId3682"/>
    <hyperlink ref="A3683" r:id="rId3683"/>
    <hyperlink ref="A3684" r:id="rId3684"/>
    <hyperlink ref="A3685" r:id="rId3685"/>
    <hyperlink ref="A3686" r:id="rId3686"/>
    <hyperlink ref="A3687" r:id="rId3687"/>
    <hyperlink ref="A3688" r:id="rId3688"/>
    <hyperlink ref="A3689" r:id="rId3689"/>
    <hyperlink ref="A3690" r:id="rId3690"/>
    <hyperlink ref="A3691" r:id="rId3691"/>
    <hyperlink ref="A3692" r:id="rId3692"/>
    <hyperlink ref="A3693" r:id="rId3693"/>
    <hyperlink ref="A3694" r:id="rId3694"/>
    <hyperlink ref="A3695" r:id="rId3695"/>
    <hyperlink ref="A3696" r:id="rId3696"/>
    <hyperlink ref="A3697" r:id="rId3697"/>
    <hyperlink ref="A3698" r:id="rId3698"/>
    <hyperlink ref="A3699" r:id="rId3699"/>
    <hyperlink ref="A3700" r:id="rId3700"/>
    <hyperlink ref="A3701" r:id="rId3701"/>
    <hyperlink ref="A3702" r:id="rId3702"/>
    <hyperlink ref="A3703" r:id="rId3703"/>
    <hyperlink ref="A3704" r:id="rId3704"/>
    <hyperlink ref="A3705" r:id="rId3705"/>
    <hyperlink ref="A3706" r:id="rId3706"/>
    <hyperlink ref="A3707" r:id="rId3707"/>
    <hyperlink ref="A3708" r:id="rId3708"/>
    <hyperlink ref="A3709" r:id="rId3709"/>
    <hyperlink ref="A3710" r:id="rId3710"/>
    <hyperlink ref="A3711" r:id="rId3711"/>
    <hyperlink ref="A3712" r:id="rId3712"/>
    <hyperlink ref="A3713" r:id="rId3713"/>
    <hyperlink ref="A3714" r:id="rId3714"/>
    <hyperlink ref="A3715" r:id="rId3715"/>
    <hyperlink ref="A3716" r:id="rId3716"/>
    <hyperlink ref="A3717" r:id="rId3717"/>
    <hyperlink ref="A3718" r:id="rId3718"/>
    <hyperlink ref="A3719" r:id="rId3719"/>
    <hyperlink ref="A3720" r:id="rId3720"/>
    <hyperlink ref="A3721" r:id="rId3721"/>
    <hyperlink ref="A3722" r:id="rId3722"/>
    <hyperlink ref="A3723" r:id="rId3723"/>
    <hyperlink ref="A3724" r:id="rId3724"/>
    <hyperlink ref="A3725" r:id="rId3725"/>
    <hyperlink ref="A3726" r:id="rId3726"/>
    <hyperlink ref="A3727" r:id="rId3727"/>
    <hyperlink ref="A3728" r:id="rId3728"/>
    <hyperlink ref="A3729" r:id="rId3729"/>
    <hyperlink ref="A3730" r:id="rId3730"/>
    <hyperlink ref="A3731" r:id="rId3731"/>
    <hyperlink ref="A3732" r:id="rId3732"/>
    <hyperlink ref="A3733" r:id="rId3733"/>
    <hyperlink ref="A3734" r:id="rId3734"/>
    <hyperlink ref="A3735" r:id="rId3735"/>
    <hyperlink ref="A3736" r:id="rId3736"/>
    <hyperlink ref="A3737" r:id="rId3737"/>
    <hyperlink ref="A3738" r:id="rId3738"/>
    <hyperlink ref="A3739" r:id="rId3739"/>
    <hyperlink ref="A3740" r:id="rId3740"/>
    <hyperlink ref="A3741" r:id="rId3741"/>
    <hyperlink ref="A3742" r:id="rId3742"/>
    <hyperlink ref="A3743" r:id="rId3743"/>
    <hyperlink ref="A3744" r:id="rId3744"/>
    <hyperlink ref="A3745" r:id="rId3745"/>
    <hyperlink ref="A3746" r:id="rId3746"/>
    <hyperlink ref="A3747" r:id="rId3747"/>
    <hyperlink ref="A3748" r:id="rId3748"/>
    <hyperlink ref="A3749" r:id="rId3749"/>
    <hyperlink ref="A3750" r:id="rId3750"/>
    <hyperlink ref="A3751" r:id="rId3751"/>
    <hyperlink ref="A3752" r:id="rId3752"/>
    <hyperlink ref="A3753" r:id="rId3753"/>
    <hyperlink ref="A3754" r:id="rId3754"/>
    <hyperlink ref="A3755" r:id="rId3755"/>
    <hyperlink ref="A3756" r:id="rId3756"/>
    <hyperlink ref="A3757" r:id="rId3757"/>
    <hyperlink ref="A3758" r:id="rId3758"/>
    <hyperlink ref="A3759" r:id="rId3759"/>
    <hyperlink ref="A3760" r:id="rId3760"/>
    <hyperlink ref="A3761" r:id="rId3761"/>
    <hyperlink ref="A3762" r:id="rId3762"/>
    <hyperlink ref="A3763" r:id="rId3763"/>
    <hyperlink ref="A3764" r:id="rId3764"/>
    <hyperlink ref="A3765" r:id="rId3765"/>
    <hyperlink ref="A3766" r:id="rId3766"/>
    <hyperlink ref="A3767" r:id="rId3767"/>
    <hyperlink ref="A3768" r:id="rId3768"/>
    <hyperlink ref="A3769" r:id="rId3769"/>
    <hyperlink ref="A3770" r:id="rId3770"/>
    <hyperlink ref="A3771" r:id="rId3771"/>
    <hyperlink ref="A3772" r:id="rId3772"/>
    <hyperlink ref="A3773" r:id="rId377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Legend</vt:lpstr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2022-02-17T22:12:47Z</dcterms:created>
  <dcterms:modified xsi:type="dcterms:W3CDTF">2022-02-17T22:12:47Z</dcterms:modified>
</cp:coreProperties>
</file>