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domoney/Projects/hackathon11fastled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image" localSheetId="0">Sheet1!$A$1:$AM$29</definedName>
    <definedName name="_xlnm.Print_Area" localSheetId="0">Sheet1!$A$1:$AL$29</definedName>
  </definedName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mage" type="6" refreshedVersion="0" background="1" saveData="1">
    <textPr fileType="mac" codePage="10000" sourceFile="/Users/cdomoney/Projects/hackathon11fastled/Utils/ImageConverter/ImageConverter/bin/Debug/image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a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29"/>
  <sheetViews>
    <sheetView tabSelected="1" workbookViewId="0">
      <selection sqref="A1:AL29"/>
    </sheetView>
  </sheetViews>
  <sheetFormatPr baseColWidth="10" defaultColWidth="2.83203125" defaultRowHeight="20" customHeight="1" x14ac:dyDescent="0.2"/>
  <sheetData>
    <row r="1" spans="1:38" ht="20" customHeight="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ht="20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ht="20" customHeight="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ht="20" customHeight="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ht="20" customHeight="1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ht="20" customHeight="1" x14ac:dyDescent="0.2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ht="20" customHeight="1" x14ac:dyDescent="0.2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20" customHeight="1" x14ac:dyDescent="0.2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20" customHeight="1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20" customHeight="1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ht="20" customHeight="1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ht="20" customHeight="1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ht="20" customHeight="1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ht="20" customHeight="1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ht="20" customHeight="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ht="20" customHeight="1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ht="20" customHeight="1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ht="20" customHeight="1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ht="20" customHeight="1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ht="20" customHeight="1" x14ac:dyDescent="0.2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ht="20" customHeight="1" x14ac:dyDescent="0.2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ht="20" customHeight="1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ht="20" customHeight="1" x14ac:dyDescent="0.2">
      <c r="A23">
        <v>0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ht="20" customHeight="1" x14ac:dyDescent="0.2">
      <c r="A24">
        <v>0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ht="20" customHeight="1" x14ac:dyDescent="0.2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ht="20" customHeight="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ht="20" customHeight="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ht="20" customHeight="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ht="20" customHeight="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</sheetData>
  <phoneticPr fontId="1" type="noConversion"/>
  <conditionalFormatting sqref="A1:XFD1048576">
    <cfRule type="containsText" dxfId="0" priority="1" operator="containsText" text="1">
      <formula>NOT(ISERROR(SEARCH("1",A1)))</formula>
    </cfRule>
  </conditionalFormatting>
  <printOptions headings="1"/>
  <pageMargins left="0" right="0" top="0" bottom="0" header="0" footer="0.1"/>
  <pageSetup paperSize="9" scale="94" orientation="landscape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Veracode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Domoney</dc:creator>
  <cp:lastModifiedBy>Colin Domoney</cp:lastModifiedBy>
  <cp:lastPrinted>2017-04-07T14:24:18Z</cp:lastPrinted>
  <dcterms:created xsi:type="dcterms:W3CDTF">2017-04-07T14:12:58Z</dcterms:created>
  <dcterms:modified xsi:type="dcterms:W3CDTF">2017-04-07T14:24:22Z</dcterms:modified>
</cp:coreProperties>
</file>