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7D70AAD6-086D-4110-ABA9-64FF8000E0A0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<sst xmlns="http://schemas.openxmlformats.org/spreadsheetml/2006/main" count="119" uniqueCount="63">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</sst>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topLeftCell="A7" zoomScale="85" zoomScaleNormal="85" zoomScaleSheetLayoutView="100" workbookViewId="0">
      <selection activeCell="Y22" sqref="Y22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31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2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2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7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>
        <v>2</v>
      </c>
      <c r="S20" s="57"/>
      <c r="T20" s="58"/>
      <c r="U20" s="59"/>
      <c r="V20" s="60"/>
      <c r="W20" s="56"/>
      <c r="X20" s="56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14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63">
        <v>7</v>
      </c>
      <c r="X21" s="87">
        <v>7</v>
      </c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8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63">
        <v>8</v>
      </c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36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2</v>
      </c>
      <c r="Q43" s="39">
        <f t="shared" si="3"/>
        <v>5</v>
      </c>
      <c r="R43" s="39">
        <f t="shared" si="3"/>
        <v>2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</v>
      </c>
      <c r="X43" s="39">
        <f t="shared" si="3"/>
        <v>7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31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2019-01-10T15:58:14Z</dcterms:modified>
</cp:coreProperties>
</file>