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8_{E933840C-F864-4CB7-9616-AC45C240BCCC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<sst xmlns="http://schemas.openxmlformats.org/spreadsheetml/2006/main" count="117" uniqueCount="62">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</sst>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4" zoomScale="85" zoomScaleNormal="85" zoomScaleSheetLayoutView="100" workbookViewId="0">
      <selection activeCell="AT23" sqref="AT23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1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0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/>
      <c r="R20" s="63"/>
      <c r="S20" s="57"/>
      <c r="T20" s="58"/>
      <c r="U20" s="59"/>
      <c r="V20" s="60"/>
      <c r="W20" s="87"/>
      <c r="X20" s="55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63"/>
      <c r="Y21" s="63"/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0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1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2018-12-12T13:58:14Z</dcterms:modified>
</cp:coreProperties>
</file>