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93D20ACF-C2D1-4B37-B798-85527AC517A5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<sst xmlns="http://schemas.openxmlformats.org/spreadsheetml/2006/main" count="119" uniqueCount="63">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</sst>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4" zoomScale="85" zoomScaleNormal="85" zoomScaleSheetLayoutView="100" workbookViewId="0">
      <selection activeCell="T23" sqref="T23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16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7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>
        <v>2</v>
      </c>
      <c r="S20" s="57"/>
      <c r="T20" s="58"/>
      <c r="U20" s="59"/>
      <c r="V20" s="60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8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63">
        <v>8</v>
      </c>
      <c r="X21" s="87"/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21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5</v>
      </c>
      <c r="R43" s="39">
        <f t="shared" si="3"/>
        <v>2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16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2018-12-19T15:54:40Z</dcterms:modified>
</cp:coreProperties>
</file>