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dasd</c:v>
          </c:tx>
          <c:marker>
            <c:symbol val="none"/>
          </c:marker>
          <c:val>
            <c:numRef>
              <c:f>Sheet1!$A$1:$A$50</c:f>
              <c:numCache>
                <c:formatCode>General</c:formatCode>
                <c:ptCount val="50"/>
                <c:pt idx="0">
                  <c:v>1.0244500511600001</c:v>
                </c:pt>
                <c:pt idx="1">
                  <c:v>0.77013156814700001</c:v>
                </c:pt>
                <c:pt idx="2">
                  <c:v>0.74627402433500001</c:v>
                </c:pt>
                <c:pt idx="3">
                  <c:v>0.72209448103999996</c:v>
                </c:pt>
                <c:pt idx="4">
                  <c:v>0.71293108334800004</c:v>
                </c:pt>
                <c:pt idx="5">
                  <c:v>0.71061327746699998</c:v>
                </c:pt>
                <c:pt idx="6">
                  <c:v>0.70297340942599995</c:v>
                </c:pt>
                <c:pt idx="7">
                  <c:v>0.69885463285600002</c:v>
                </c:pt>
                <c:pt idx="8">
                  <c:v>0.68845212236200004</c:v>
                </c:pt>
                <c:pt idx="9">
                  <c:v>0.672851350465</c:v>
                </c:pt>
                <c:pt idx="10">
                  <c:v>0.66925746001599995</c:v>
                </c:pt>
                <c:pt idx="11">
                  <c:v>0.65723403890900001</c:v>
                </c:pt>
                <c:pt idx="12">
                  <c:v>0.64939857473200002</c:v>
                </c:pt>
                <c:pt idx="13">
                  <c:v>0.64232752855800002</c:v>
                </c:pt>
                <c:pt idx="14">
                  <c:v>0.63049055682499999</c:v>
                </c:pt>
                <c:pt idx="15">
                  <c:v>0.61679447635499995</c:v>
                </c:pt>
                <c:pt idx="16">
                  <c:v>0.60128506925299996</c:v>
                </c:pt>
                <c:pt idx="17">
                  <c:v>0.59717881681999996</c:v>
                </c:pt>
                <c:pt idx="18">
                  <c:v>0.58989194135099998</c:v>
                </c:pt>
                <c:pt idx="19">
                  <c:v>0.57879614327499995</c:v>
                </c:pt>
                <c:pt idx="20">
                  <c:v>0.57221257896900002</c:v>
                </c:pt>
                <c:pt idx="21">
                  <c:v>0.55378773875700005</c:v>
                </c:pt>
                <c:pt idx="22">
                  <c:v>0.54752590275500002</c:v>
                </c:pt>
                <c:pt idx="23">
                  <c:v>0.532754755001</c:v>
                </c:pt>
                <c:pt idx="24">
                  <c:v>0.52886745207399999</c:v>
                </c:pt>
                <c:pt idx="25">
                  <c:v>0.52226742835200002</c:v>
                </c:pt>
                <c:pt idx="26">
                  <c:v>0.50929891393799998</c:v>
                </c:pt>
                <c:pt idx="27">
                  <c:v>0.49476441949</c:v>
                </c:pt>
                <c:pt idx="28">
                  <c:v>0.486536883255</c:v>
                </c:pt>
                <c:pt idx="29">
                  <c:v>0.48358734221100003</c:v>
                </c:pt>
                <c:pt idx="30">
                  <c:v>0.471872604674</c:v>
                </c:pt>
                <c:pt idx="31">
                  <c:v>0.45952287965700001</c:v>
                </c:pt>
                <c:pt idx="32">
                  <c:v>0.45686865777199998</c:v>
                </c:pt>
                <c:pt idx="33">
                  <c:v>0.442677406582</c:v>
                </c:pt>
                <c:pt idx="34">
                  <c:v>0.43317457552600003</c:v>
                </c:pt>
                <c:pt idx="35">
                  <c:v>0.42302159088800001</c:v>
                </c:pt>
                <c:pt idx="36">
                  <c:v>0.41098430720700002</c:v>
                </c:pt>
                <c:pt idx="37">
                  <c:v>0.406515549418</c:v>
                </c:pt>
                <c:pt idx="38">
                  <c:v>0.40436810856799998</c:v>
                </c:pt>
                <c:pt idx="39">
                  <c:v>0.40250292579000002</c:v>
                </c:pt>
                <c:pt idx="40">
                  <c:v>0.39494161601299999</c:v>
                </c:pt>
                <c:pt idx="41">
                  <c:v>0.38107538495100002</c:v>
                </c:pt>
                <c:pt idx="42">
                  <c:v>0.38079035330700001</c:v>
                </c:pt>
                <c:pt idx="43">
                  <c:v>0.36581832085999999</c:v>
                </c:pt>
                <c:pt idx="44">
                  <c:v>0.37694712302900002</c:v>
                </c:pt>
                <c:pt idx="45">
                  <c:v>0.37349704265099998</c:v>
                </c:pt>
                <c:pt idx="46">
                  <c:v>0.36399078802399998</c:v>
                </c:pt>
                <c:pt idx="47">
                  <c:v>0.34772677352699999</c:v>
                </c:pt>
                <c:pt idx="48">
                  <c:v>0.34934378800499999</c:v>
                </c:pt>
                <c:pt idx="49">
                  <c:v>0.34318516114600001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Sheet1!$C$1:$C$50</c:f>
              <c:numCache>
                <c:formatCode>General</c:formatCode>
                <c:ptCount val="50"/>
                <c:pt idx="0">
                  <c:v>1.11295444518</c:v>
                </c:pt>
                <c:pt idx="1">
                  <c:v>0.92933993561399997</c:v>
                </c:pt>
                <c:pt idx="2">
                  <c:v>0.90315474226199999</c:v>
                </c:pt>
                <c:pt idx="3">
                  <c:v>0.88564529917099999</c:v>
                </c:pt>
                <c:pt idx="4">
                  <c:v>0.88153804644599998</c:v>
                </c:pt>
                <c:pt idx="5">
                  <c:v>0.88117628193999997</c:v>
                </c:pt>
                <c:pt idx="6">
                  <c:v>0.88019806094099995</c:v>
                </c:pt>
                <c:pt idx="7">
                  <c:v>0.883476592886</c:v>
                </c:pt>
                <c:pt idx="8">
                  <c:v>0.88481265449799995</c:v>
                </c:pt>
                <c:pt idx="9">
                  <c:v>0.88651114205100001</c:v>
                </c:pt>
                <c:pt idx="10">
                  <c:v>0.88857542005300005</c:v>
                </c:pt>
                <c:pt idx="11">
                  <c:v>0.88359153481999997</c:v>
                </c:pt>
                <c:pt idx="12">
                  <c:v>0.89418802879299997</c:v>
                </c:pt>
                <c:pt idx="13">
                  <c:v>0.89851520694800002</c:v>
                </c:pt>
                <c:pt idx="14">
                  <c:v>0.89790238984799997</c:v>
                </c:pt>
                <c:pt idx="15">
                  <c:v>0.90270189412000001</c:v>
                </c:pt>
                <c:pt idx="16">
                  <c:v>0.90424619106000004</c:v>
                </c:pt>
                <c:pt idx="17">
                  <c:v>0.91231991749999997</c:v>
                </c:pt>
                <c:pt idx="18">
                  <c:v>0.91377654898600003</c:v>
                </c:pt>
                <c:pt idx="19">
                  <c:v>0.91451027347000002</c:v>
                </c:pt>
                <c:pt idx="20">
                  <c:v>0.91483030089499995</c:v>
                </c:pt>
                <c:pt idx="21">
                  <c:v>0.92285460818599996</c:v>
                </c:pt>
                <c:pt idx="22">
                  <c:v>0.91636891595500003</c:v>
                </c:pt>
                <c:pt idx="23">
                  <c:v>0.92077293025399998</c:v>
                </c:pt>
                <c:pt idx="24">
                  <c:v>0.92750939040400004</c:v>
                </c:pt>
                <c:pt idx="25">
                  <c:v>0.94033294773800002</c:v>
                </c:pt>
                <c:pt idx="26">
                  <c:v>0.93097623959999998</c:v>
                </c:pt>
                <c:pt idx="27">
                  <c:v>0.92970562103900001</c:v>
                </c:pt>
                <c:pt idx="28">
                  <c:v>0.93529814631300001</c:v>
                </c:pt>
                <c:pt idx="29">
                  <c:v>0.93077010233500002</c:v>
                </c:pt>
                <c:pt idx="30">
                  <c:v>0.94223258478500005</c:v>
                </c:pt>
                <c:pt idx="31">
                  <c:v>0.94216770672500005</c:v>
                </c:pt>
                <c:pt idx="32">
                  <c:v>0.93785660398799997</c:v>
                </c:pt>
                <c:pt idx="33">
                  <c:v>0.95077606203999998</c:v>
                </c:pt>
                <c:pt idx="34">
                  <c:v>0.93062971433700004</c:v>
                </c:pt>
                <c:pt idx="35">
                  <c:v>0.94443810555899999</c:v>
                </c:pt>
                <c:pt idx="36">
                  <c:v>0.94400891815300003</c:v>
                </c:pt>
                <c:pt idx="37">
                  <c:v>0.94880375378500004</c:v>
                </c:pt>
                <c:pt idx="38">
                  <c:v>0.93288913296800002</c:v>
                </c:pt>
                <c:pt idx="39">
                  <c:v>0.94351745409700005</c:v>
                </c:pt>
                <c:pt idx="40">
                  <c:v>0.95250096869300005</c:v>
                </c:pt>
                <c:pt idx="41">
                  <c:v>0.94918821699900002</c:v>
                </c:pt>
                <c:pt idx="42">
                  <c:v>0.95051479035800002</c:v>
                </c:pt>
                <c:pt idx="43">
                  <c:v>0.94554535366000003</c:v>
                </c:pt>
                <c:pt idx="44">
                  <c:v>0.95561288275400003</c:v>
                </c:pt>
                <c:pt idx="45">
                  <c:v>0.95200458470399996</c:v>
                </c:pt>
                <c:pt idx="46">
                  <c:v>0.961145464452</c:v>
                </c:pt>
                <c:pt idx="47">
                  <c:v>0.951121172317</c:v>
                </c:pt>
                <c:pt idx="48">
                  <c:v>0.95780585361799997</c:v>
                </c:pt>
                <c:pt idx="49">
                  <c:v>0.95515058353799998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319168"/>
        <c:axId val="524769472"/>
      </c:lineChart>
      <c:catAx>
        <c:axId val="52531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524769472"/>
        <c:crosses val="autoZero"/>
        <c:auto val="1"/>
        <c:lblAlgn val="ctr"/>
        <c:lblOffset val="100"/>
        <c:noMultiLvlLbl val="0"/>
      </c:catAx>
      <c:valAx>
        <c:axId val="52476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531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Sheet2!$A$1:$A$50</c:f>
              <c:numCache>
                <c:formatCode>General</c:formatCode>
                <c:ptCount val="50"/>
                <c:pt idx="0">
                  <c:v>1.2440720160000001</c:v>
                </c:pt>
                <c:pt idx="1">
                  <c:v>0.98954044134999997</c:v>
                </c:pt>
                <c:pt idx="2">
                  <c:v>1.00725880213</c:v>
                </c:pt>
                <c:pt idx="3">
                  <c:v>0.99055646519899998</c:v>
                </c:pt>
                <c:pt idx="4">
                  <c:v>0.97628499875800001</c:v>
                </c:pt>
                <c:pt idx="5">
                  <c:v>0.96524218036700005</c:v>
                </c:pt>
                <c:pt idx="6">
                  <c:v>0.95037262922999999</c:v>
                </c:pt>
                <c:pt idx="7">
                  <c:v>0.93694506510499997</c:v>
                </c:pt>
                <c:pt idx="8">
                  <c:v>0.93179484127000001</c:v>
                </c:pt>
                <c:pt idx="9">
                  <c:v>0.93181053720700002</c:v>
                </c:pt>
                <c:pt idx="10">
                  <c:v>0.93408946353599998</c:v>
                </c:pt>
                <c:pt idx="11">
                  <c:v>0.93551782368699998</c:v>
                </c:pt>
                <c:pt idx="12">
                  <c:v>0.93285087690900004</c:v>
                </c:pt>
                <c:pt idx="13">
                  <c:v>0.93787736575699998</c:v>
                </c:pt>
                <c:pt idx="14">
                  <c:v>0.93121312003800005</c:v>
                </c:pt>
                <c:pt idx="15">
                  <c:v>0.932612070914</c:v>
                </c:pt>
                <c:pt idx="16">
                  <c:v>0.93591860800000004</c:v>
                </c:pt>
                <c:pt idx="17">
                  <c:v>0.93507497311999999</c:v>
                </c:pt>
                <c:pt idx="18">
                  <c:v>0.93529853851</c:v>
                </c:pt>
                <c:pt idx="19">
                  <c:v>0.93848435537099995</c:v>
                </c:pt>
                <c:pt idx="20">
                  <c:v>0.93583093229500003</c:v>
                </c:pt>
                <c:pt idx="21">
                  <c:v>0.94654768411699997</c:v>
                </c:pt>
                <c:pt idx="22">
                  <c:v>0.94258971015399995</c:v>
                </c:pt>
                <c:pt idx="23">
                  <c:v>0.94879462812699999</c:v>
                </c:pt>
                <c:pt idx="24">
                  <c:v>0.955523405838</c:v>
                </c:pt>
                <c:pt idx="25">
                  <c:v>0.95083380661799999</c:v>
                </c:pt>
                <c:pt idx="26">
                  <c:v>0.95403019505499997</c:v>
                </c:pt>
                <c:pt idx="27">
                  <c:v>0.95416785454899999</c:v>
                </c:pt>
                <c:pt idx="28">
                  <c:v>0.95956946933300002</c:v>
                </c:pt>
                <c:pt idx="29">
                  <c:v>0.95633669455799997</c:v>
                </c:pt>
                <c:pt idx="30">
                  <c:v>0.96742496883700002</c:v>
                </c:pt>
                <c:pt idx="31">
                  <c:v>0.96672994583299998</c:v>
                </c:pt>
                <c:pt idx="32">
                  <c:v>0.962007780265</c:v>
                </c:pt>
                <c:pt idx="33">
                  <c:v>0.95824616814499997</c:v>
                </c:pt>
                <c:pt idx="34">
                  <c:v>0.96391725810100004</c:v>
                </c:pt>
                <c:pt idx="35">
                  <c:v>0.96162686807599995</c:v>
                </c:pt>
                <c:pt idx="36">
                  <c:v>0.96631393909100005</c:v>
                </c:pt>
                <c:pt idx="37">
                  <c:v>0.97399366431300005</c:v>
                </c:pt>
                <c:pt idx="38">
                  <c:v>0.97263077000499998</c:v>
                </c:pt>
                <c:pt idx="39">
                  <c:v>0.96825658889699995</c:v>
                </c:pt>
                <c:pt idx="40">
                  <c:v>0.97051679407500002</c:v>
                </c:pt>
                <c:pt idx="41">
                  <c:v>0.96911218144300004</c:v>
                </c:pt>
                <c:pt idx="42">
                  <c:v>0.96746501311400002</c:v>
                </c:pt>
                <c:pt idx="43">
                  <c:v>0.97808647173100005</c:v>
                </c:pt>
                <c:pt idx="44">
                  <c:v>0.97651349057299996</c:v>
                </c:pt>
                <c:pt idx="45">
                  <c:v>0.97007902506200006</c:v>
                </c:pt>
                <c:pt idx="46">
                  <c:v>0.97618851181999999</c:v>
                </c:pt>
                <c:pt idx="47">
                  <c:v>0.97440337460399995</c:v>
                </c:pt>
                <c:pt idx="48">
                  <c:v>0.97361589896699996</c:v>
                </c:pt>
                <c:pt idx="49">
                  <c:v>0.97887798108900004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Sheet2!$C$1:$C$50</c:f>
              <c:numCache>
                <c:formatCode>General</c:formatCode>
                <c:ptCount val="50"/>
                <c:pt idx="0">
                  <c:v>1.21982938821</c:v>
                </c:pt>
                <c:pt idx="1">
                  <c:v>0.80800423528900001</c:v>
                </c:pt>
                <c:pt idx="2">
                  <c:v>0.84068495340399996</c:v>
                </c:pt>
                <c:pt idx="3">
                  <c:v>0.80908292008100002</c:v>
                </c:pt>
                <c:pt idx="4">
                  <c:v>0.80696649964900002</c:v>
                </c:pt>
                <c:pt idx="5">
                  <c:v>0.79903370923499994</c:v>
                </c:pt>
                <c:pt idx="6">
                  <c:v>0.78183783475799995</c:v>
                </c:pt>
                <c:pt idx="7">
                  <c:v>0.75776293610400003</c:v>
                </c:pt>
                <c:pt idx="8">
                  <c:v>0.74968674519699996</c:v>
                </c:pt>
                <c:pt idx="9">
                  <c:v>0.73744988464899996</c:v>
                </c:pt>
                <c:pt idx="10">
                  <c:v>0.72276903013600002</c:v>
                </c:pt>
                <c:pt idx="11">
                  <c:v>0.71685404649600004</c:v>
                </c:pt>
                <c:pt idx="12">
                  <c:v>0.708801969418</c:v>
                </c:pt>
                <c:pt idx="13">
                  <c:v>0.69389483755500003</c:v>
                </c:pt>
                <c:pt idx="14">
                  <c:v>0.68339419508800003</c:v>
                </c:pt>
                <c:pt idx="15">
                  <c:v>0.673111856753</c:v>
                </c:pt>
                <c:pt idx="16">
                  <c:v>0.66578951136300002</c:v>
                </c:pt>
                <c:pt idx="17">
                  <c:v>0.65618924747499996</c:v>
                </c:pt>
                <c:pt idx="18">
                  <c:v>0.648059330032</c:v>
                </c:pt>
                <c:pt idx="19">
                  <c:v>0.63959873412400003</c:v>
                </c:pt>
                <c:pt idx="20">
                  <c:v>0.63360505502200004</c:v>
                </c:pt>
                <c:pt idx="21">
                  <c:v>0.61954759094300005</c:v>
                </c:pt>
                <c:pt idx="22">
                  <c:v>0.61419768787600004</c:v>
                </c:pt>
                <c:pt idx="23">
                  <c:v>0.60553061903700001</c:v>
                </c:pt>
                <c:pt idx="24">
                  <c:v>0.602277136687</c:v>
                </c:pt>
                <c:pt idx="25">
                  <c:v>0.58743229765100002</c:v>
                </c:pt>
                <c:pt idx="26">
                  <c:v>0.58926518536299999</c:v>
                </c:pt>
                <c:pt idx="27">
                  <c:v>0.57760830821999998</c:v>
                </c:pt>
                <c:pt idx="28">
                  <c:v>0.56598156408599998</c:v>
                </c:pt>
                <c:pt idx="29">
                  <c:v>0.56082933078999997</c:v>
                </c:pt>
                <c:pt idx="30">
                  <c:v>0.55577607965200004</c:v>
                </c:pt>
                <c:pt idx="31">
                  <c:v>0.54368455692499995</c:v>
                </c:pt>
                <c:pt idx="32">
                  <c:v>0.53504597650200003</c:v>
                </c:pt>
                <c:pt idx="33">
                  <c:v>0.53287342522600001</c:v>
                </c:pt>
                <c:pt idx="34">
                  <c:v>0.52895222104999995</c:v>
                </c:pt>
                <c:pt idx="35">
                  <c:v>0.52127020763300003</c:v>
                </c:pt>
                <c:pt idx="36">
                  <c:v>0.51265740092900003</c:v>
                </c:pt>
                <c:pt idx="37">
                  <c:v>0.51908795228399995</c:v>
                </c:pt>
                <c:pt idx="38">
                  <c:v>0.51080222061900005</c:v>
                </c:pt>
                <c:pt idx="39">
                  <c:v>0.50218079127399995</c:v>
                </c:pt>
                <c:pt idx="40">
                  <c:v>0.49414637118499999</c:v>
                </c:pt>
                <c:pt idx="41">
                  <c:v>0.48625058509699998</c:v>
                </c:pt>
                <c:pt idx="42">
                  <c:v>0.482029775888</c:v>
                </c:pt>
                <c:pt idx="43">
                  <c:v>0.47456944185700001</c:v>
                </c:pt>
                <c:pt idx="44">
                  <c:v>0.481463488296</c:v>
                </c:pt>
                <c:pt idx="45">
                  <c:v>0.46923885065299997</c:v>
                </c:pt>
                <c:pt idx="46">
                  <c:v>0.46568355382600002</c:v>
                </c:pt>
                <c:pt idx="47">
                  <c:v>0.46556930139899999</c:v>
                </c:pt>
                <c:pt idx="48">
                  <c:v>0.460991359908</c:v>
                </c:pt>
                <c:pt idx="49">
                  <c:v>0.45459368820500001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12192"/>
        <c:axId val="524766592"/>
      </c:lineChart>
      <c:catAx>
        <c:axId val="51912192"/>
        <c:scaling>
          <c:orientation val="minMax"/>
        </c:scaling>
        <c:delete val="0"/>
        <c:axPos val="b"/>
        <c:majorTickMark val="out"/>
        <c:minorTickMark val="none"/>
        <c:tickLblPos val="nextTo"/>
        <c:crossAx val="524766592"/>
        <c:crosses val="autoZero"/>
        <c:auto val="1"/>
        <c:lblAlgn val="ctr"/>
        <c:lblOffset val="100"/>
        <c:noMultiLvlLbl val="0"/>
      </c:catAx>
      <c:valAx>
        <c:axId val="52476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912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Sheet3!$A$1:$A$50</c:f>
              <c:numCache>
                <c:formatCode>General</c:formatCode>
                <c:ptCount val="50"/>
                <c:pt idx="0">
                  <c:v>1.2436467414200001</c:v>
                </c:pt>
                <c:pt idx="1">
                  <c:v>0.98925841824000005</c:v>
                </c:pt>
                <c:pt idx="2">
                  <c:v>1.00800739054</c:v>
                </c:pt>
                <c:pt idx="3">
                  <c:v>0.98692609417900001</c:v>
                </c:pt>
                <c:pt idx="4">
                  <c:v>0.97859748840399996</c:v>
                </c:pt>
                <c:pt idx="5">
                  <c:v>0.96802176180800004</c:v>
                </c:pt>
                <c:pt idx="6">
                  <c:v>0.94819864584299995</c:v>
                </c:pt>
                <c:pt idx="7">
                  <c:v>0.93957896303699995</c:v>
                </c:pt>
                <c:pt idx="8">
                  <c:v>0.93415935147899998</c:v>
                </c:pt>
                <c:pt idx="9">
                  <c:v>0.93437373489700004</c:v>
                </c:pt>
                <c:pt idx="10">
                  <c:v>0.937896302003</c:v>
                </c:pt>
                <c:pt idx="11">
                  <c:v>0.93680456576399995</c:v>
                </c:pt>
                <c:pt idx="12">
                  <c:v>0.93431940223900001</c:v>
                </c:pt>
                <c:pt idx="13">
                  <c:v>0.93178563191700003</c:v>
                </c:pt>
                <c:pt idx="14">
                  <c:v>0.93679898687899998</c:v>
                </c:pt>
                <c:pt idx="15">
                  <c:v>0.94096713476299998</c:v>
                </c:pt>
                <c:pt idx="16">
                  <c:v>0.93971174702299998</c:v>
                </c:pt>
                <c:pt idx="17">
                  <c:v>0.936955399578</c:v>
                </c:pt>
                <c:pt idx="18">
                  <c:v>0.93970075992000002</c:v>
                </c:pt>
                <c:pt idx="19">
                  <c:v>0.94159147578699998</c:v>
                </c:pt>
                <c:pt idx="20">
                  <c:v>0.93417903666500002</c:v>
                </c:pt>
                <c:pt idx="21">
                  <c:v>0.94145913242299994</c:v>
                </c:pt>
                <c:pt idx="22">
                  <c:v>0.94017903518000001</c:v>
                </c:pt>
                <c:pt idx="23">
                  <c:v>0.94078884697599996</c:v>
                </c:pt>
                <c:pt idx="24">
                  <c:v>0.94316009777300003</c:v>
                </c:pt>
                <c:pt idx="25">
                  <c:v>0.953383312338</c:v>
                </c:pt>
                <c:pt idx="26">
                  <c:v>0.94888616630400002</c:v>
                </c:pt>
                <c:pt idx="27">
                  <c:v>0.94730530472499996</c:v>
                </c:pt>
                <c:pt idx="28">
                  <c:v>0.944401095458</c:v>
                </c:pt>
                <c:pt idx="29">
                  <c:v>0.94483117350000001</c:v>
                </c:pt>
                <c:pt idx="30">
                  <c:v>0.95134811372200001</c:v>
                </c:pt>
                <c:pt idx="31">
                  <c:v>0.95231831713100001</c:v>
                </c:pt>
                <c:pt idx="32">
                  <c:v>0.95256362556600005</c:v>
                </c:pt>
                <c:pt idx="33">
                  <c:v>0.944852309896</c:v>
                </c:pt>
                <c:pt idx="34">
                  <c:v>0.96360532348600003</c:v>
                </c:pt>
                <c:pt idx="35">
                  <c:v>0.96359795620199995</c:v>
                </c:pt>
                <c:pt idx="36">
                  <c:v>0.96064539028100004</c:v>
                </c:pt>
                <c:pt idx="37">
                  <c:v>0.95736028850699995</c:v>
                </c:pt>
                <c:pt idx="38">
                  <c:v>0.96112126659599995</c:v>
                </c:pt>
                <c:pt idx="39">
                  <c:v>0.96344818844799995</c:v>
                </c:pt>
                <c:pt idx="40">
                  <c:v>0.95908928436700003</c:v>
                </c:pt>
                <c:pt idx="41">
                  <c:v>0.96413268702099997</c:v>
                </c:pt>
                <c:pt idx="42">
                  <c:v>0.97075539992500004</c:v>
                </c:pt>
                <c:pt idx="43">
                  <c:v>0.96143789829600002</c:v>
                </c:pt>
                <c:pt idx="44">
                  <c:v>0.96935825315599999</c:v>
                </c:pt>
                <c:pt idx="45">
                  <c:v>0.96836289662499997</c:v>
                </c:pt>
                <c:pt idx="46">
                  <c:v>0.982164702068</c:v>
                </c:pt>
                <c:pt idx="47">
                  <c:v>0.97091344521699996</c:v>
                </c:pt>
                <c:pt idx="48">
                  <c:v>0.97379009360900004</c:v>
                </c:pt>
                <c:pt idx="49">
                  <c:v>0.97512551444700002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Sheet3!$C$1:$C$50</c:f>
              <c:numCache>
                <c:formatCode>General</c:formatCode>
                <c:ptCount val="50"/>
                <c:pt idx="0">
                  <c:v>1.22002960921</c:v>
                </c:pt>
                <c:pt idx="1">
                  <c:v>0.80909718663399999</c:v>
                </c:pt>
                <c:pt idx="2">
                  <c:v>0.83917769261999997</c:v>
                </c:pt>
                <c:pt idx="3">
                  <c:v>0.81061914554199999</c:v>
                </c:pt>
                <c:pt idx="4">
                  <c:v>0.80864377814900001</c:v>
                </c:pt>
                <c:pt idx="5">
                  <c:v>0.80116660131399997</c:v>
                </c:pt>
                <c:pt idx="6">
                  <c:v>0.783173760444</c:v>
                </c:pt>
                <c:pt idx="7">
                  <c:v>0.76541428839699999</c:v>
                </c:pt>
                <c:pt idx="8">
                  <c:v>0.75165955256500006</c:v>
                </c:pt>
                <c:pt idx="9">
                  <c:v>0.74261823545000005</c:v>
                </c:pt>
                <c:pt idx="10">
                  <c:v>0.731706715259</c:v>
                </c:pt>
                <c:pt idx="11">
                  <c:v>0.71544974810100004</c:v>
                </c:pt>
                <c:pt idx="12">
                  <c:v>0.71145680354200003</c:v>
                </c:pt>
                <c:pt idx="13">
                  <c:v>0.69692812805500004</c:v>
                </c:pt>
                <c:pt idx="14">
                  <c:v>0.68364842466999998</c:v>
                </c:pt>
                <c:pt idx="15">
                  <c:v>0.67755992816999999</c:v>
                </c:pt>
                <c:pt idx="16">
                  <c:v>0.67008043913100002</c:v>
                </c:pt>
                <c:pt idx="17">
                  <c:v>0.66419418991099999</c:v>
                </c:pt>
                <c:pt idx="18">
                  <c:v>0.65597945164600002</c:v>
                </c:pt>
                <c:pt idx="19">
                  <c:v>0.64929037670099998</c:v>
                </c:pt>
                <c:pt idx="20">
                  <c:v>0.63539849613300003</c:v>
                </c:pt>
                <c:pt idx="21">
                  <c:v>0.62275299904400006</c:v>
                </c:pt>
                <c:pt idx="22">
                  <c:v>0.614113370677</c:v>
                </c:pt>
                <c:pt idx="23">
                  <c:v>0.60539021154299999</c:v>
                </c:pt>
                <c:pt idx="24">
                  <c:v>0.60162582827900002</c:v>
                </c:pt>
                <c:pt idx="25">
                  <c:v>0.60149792061999996</c:v>
                </c:pt>
                <c:pt idx="26">
                  <c:v>0.58874825552900001</c:v>
                </c:pt>
                <c:pt idx="27">
                  <c:v>0.57808051070699995</c:v>
                </c:pt>
                <c:pt idx="28">
                  <c:v>0.56140486935699996</c:v>
                </c:pt>
                <c:pt idx="29">
                  <c:v>0.56435228460999998</c:v>
                </c:pt>
                <c:pt idx="30">
                  <c:v>0.55929899572999997</c:v>
                </c:pt>
                <c:pt idx="31">
                  <c:v>0.54537274891300003</c:v>
                </c:pt>
                <c:pt idx="32">
                  <c:v>0.53933431299000001</c:v>
                </c:pt>
                <c:pt idx="33">
                  <c:v>0.52252202117799995</c:v>
                </c:pt>
                <c:pt idx="34">
                  <c:v>0.52784799872699995</c:v>
                </c:pt>
                <c:pt idx="35">
                  <c:v>0.52593001215299995</c:v>
                </c:pt>
                <c:pt idx="36">
                  <c:v>0.515736504042</c:v>
                </c:pt>
                <c:pt idx="37">
                  <c:v>0.50787697960099998</c:v>
                </c:pt>
                <c:pt idx="38">
                  <c:v>0.50572252955700003</c:v>
                </c:pt>
                <c:pt idx="39">
                  <c:v>0.49051579376900001</c:v>
                </c:pt>
                <c:pt idx="40">
                  <c:v>0.492430967449</c:v>
                </c:pt>
                <c:pt idx="41">
                  <c:v>0.47996627374</c:v>
                </c:pt>
                <c:pt idx="42">
                  <c:v>0.48397768454599999</c:v>
                </c:pt>
                <c:pt idx="43">
                  <c:v>0.46927245380299998</c:v>
                </c:pt>
                <c:pt idx="44">
                  <c:v>0.46692339108199998</c:v>
                </c:pt>
                <c:pt idx="45">
                  <c:v>0.47060607332999999</c:v>
                </c:pt>
                <c:pt idx="46">
                  <c:v>0.472239616044</c:v>
                </c:pt>
                <c:pt idx="47">
                  <c:v>0.46056611610699999</c:v>
                </c:pt>
                <c:pt idx="48">
                  <c:v>0.45964768910199999</c:v>
                </c:pt>
                <c:pt idx="49">
                  <c:v>0.45538148916100002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2848"/>
        <c:axId val="549020800"/>
      </c:lineChart>
      <c:catAx>
        <c:axId val="51982848"/>
        <c:scaling>
          <c:orientation val="minMax"/>
        </c:scaling>
        <c:delete val="0"/>
        <c:axPos val="b"/>
        <c:majorTickMark val="out"/>
        <c:minorTickMark val="none"/>
        <c:tickLblPos val="nextTo"/>
        <c:crossAx val="549020800"/>
        <c:crosses val="autoZero"/>
        <c:auto val="1"/>
        <c:lblAlgn val="ctr"/>
        <c:lblOffset val="100"/>
        <c:noMultiLvlLbl val="0"/>
      </c:catAx>
      <c:valAx>
        <c:axId val="54902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982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Sheet4!$A$1:$A$50</c:f>
              <c:numCache>
                <c:formatCode>General</c:formatCode>
                <c:ptCount val="50"/>
                <c:pt idx="0">
                  <c:v>1.2299794448000001</c:v>
                </c:pt>
                <c:pt idx="1">
                  <c:v>0.95298989374599996</c:v>
                </c:pt>
                <c:pt idx="2">
                  <c:v>0.95568143929600002</c:v>
                </c:pt>
                <c:pt idx="3">
                  <c:v>0.94107277168600001</c:v>
                </c:pt>
                <c:pt idx="4">
                  <c:v>0.93077258266600005</c:v>
                </c:pt>
                <c:pt idx="5">
                  <c:v>0.92506412864800003</c:v>
                </c:pt>
                <c:pt idx="6">
                  <c:v>0.92148574814499995</c:v>
                </c:pt>
                <c:pt idx="7">
                  <c:v>0.92409050749800004</c:v>
                </c:pt>
                <c:pt idx="8">
                  <c:v>0.92033722666399997</c:v>
                </c:pt>
                <c:pt idx="9">
                  <c:v>0.92330719863800004</c:v>
                </c:pt>
                <c:pt idx="10">
                  <c:v>0.91776426955900003</c:v>
                </c:pt>
                <c:pt idx="11">
                  <c:v>0.91767733679700003</c:v>
                </c:pt>
                <c:pt idx="12">
                  <c:v>0.91410489498600001</c:v>
                </c:pt>
                <c:pt idx="13">
                  <c:v>0.91122859932099998</c:v>
                </c:pt>
                <c:pt idx="14">
                  <c:v>0.91527584487400004</c:v>
                </c:pt>
                <c:pt idx="15">
                  <c:v>0.91337307942099999</c:v>
                </c:pt>
                <c:pt idx="16">
                  <c:v>0.91768607792599999</c:v>
                </c:pt>
                <c:pt idx="17">
                  <c:v>0.918625014169</c:v>
                </c:pt>
                <c:pt idx="18">
                  <c:v>0.92480374224299999</c:v>
                </c:pt>
                <c:pt idx="19">
                  <c:v>0.92317313309500004</c:v>
                </c:pt>
                <c:pt idx="20">
                  <c:v>0.92088795559699999</c:v>
                </c:pt>
                <c:pt idx="21">
                  <c:v>0.93130268909400005</c:v>
                </c:pt>
                <c:pt idx="22">
                  <c:v>0.92661020462400001</c:v>
                </c:pt>
                <c:pt idx="23">
                  <c:v>0.92709506981400003</c:v>
                </c:pt>
                <c:pt idx="24">
                  <c:v>0.92920981119699997</c:v>
                </c:pt>
                <c:pt idx="25">
                  <c:v>0.92876621198200005</c:v>
                </c:pt>
                <c:pt idx="26">
                  <c:v>0.93734589890200004</c:v>
                </c:pt>
                <c:pt idx="27">
                  <c:v>0.93372790075900003</c:v>
                </c:pt>
                <c:pt idx="28">
                  <c:v>0.92949149970099998</c:v>
                </c:pt>
                <c:pt idx="29">
                  <c:v>0.93796664690499998</c:v>
                </c:pt>
                <c:pt idx="30">
                  <c:v>0.92637015421000002</c:v>
                </c:pt>
                <c:pt idx="31">
                  <c:v>0.94012329747099999</c:v>
                </c:pt>
                <c:pt idx="32">
                  <c:v>0.94161082118600004</c:v>
                </c:pt>
                <c:pt idx="33">
                  <c:v>0.94714735248299997</c:v>
                </c:pt>
                <c:pt idx="34">
                  <c:v>0.94958656297300004</c:v>
                </c:pt>
                <c:pt idx="35">
                  <c:v>0.95100776368399997</c:v>
                </c:pt>
                <c:pt idx="36">
                  <c:v>0.94242195042499999</c:v>
                </c:pt>
                <c:pt idx="37">
                  <c:v>0.94856683800599995</c:v>
                </c:pt>
                <c:pt idx="38">
                  <c:v>0.94894677122100002</c:v>
                </c:pt>
                <c:pt idx="39">
                  <c:v>0.93705883337399998</c:v>
                </c:pt>
                <c:pt idx="40">
                  <c:v>0.94876159166600005</c:v>
                </c:pt>
                <c:pt idx="41">
                  <c:v>0.95862287462399998</c:v>
                </c:pt>
                <c:pt idx="42">
                  <c:v>0.95246469331500005</c:v>
                </c:pt>
                <c:pt idx="43">
                  <c:v>0.94853483223500001</c:v>
                </c:pt>
                <c:pt idx="44">
                  <c:v>0.95389122915199998</c:v>
                </c:pt>
                <c:pt idx="45">
                  <c:v>0.954813854415</c:v>
                </c:pt>
                <c:pt idx="46">
                  <c:v>0.95233595011500005</c:v>
                </c:pt>
                <c:pt idx="47">
                  <c:v>0.96035773516800005</c:v>
                </c:pt>
                <c:pt idx="48">
                  <c:v>0.95661776814199995</c:v>
                </c:pt>
                <c:pt idx="49">
                  <c:v>0.96136496034600005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Sheet4!$C$1:$C$50</c:f>
              <c:numCache>
                <c:formatCode>General</c:formatCode>
                <c:ptCount val="50"/>
                <c:pt idx="0">
                  <c:v>1.2137063880900001</c:v>
                </c:pt>
                <c:pt idx="1">
                  <c:v>0.79053019198100005</c:v>
                </c:pt>
                <c:pt idx="2">
                  <c:v>0.78754416337599997</c:v>
                </c:pt>
                <c:pt idx="3">
                  <c:v>0.77591000159300005</c:v>
                </c:pt>
                <c:pt idx="4">
                  <c:v>0.76343738344099998</c:v>
                </c:pt>
                <c:pt idx="5">
                  <c:v>0.75301609512500001</c:v>
                </c:pt>
                <c:pt idx="6">
                  <c:v>0.75234537211600006</c:v>
                </c:pt>
                <c:pt idx="7">
                  <c:v>0.74576225127899998</c:v>
                </c:pt>
                <c:pt idx="8">
                  <c:v>0.74127011618200001</c:v>
                </c:pt>
                <c:pt idx="9">
                  <c:v>0.73279688252700004</c:v>
                </c:pt>
                <c:pt idx="10">
                  <c:v>0.72559350912200005</c:v>
                </c:pt>
                <c:pt idx="11">
                  <c:v>0.717056418902</c:v>
                </c:pt>
                <c:pt idx="12">
                  <c:v>0.70342853312599996</c:v>
                </c:pt>
                <c:pt idx="13">
                  <c:v>0.70612125326599995</c:v>
                </c:pt>
                <c:pt idx="14">
                  <c:v>0.69674986416200002</c:v>
                </c:pt>
                <c:pt idx="15">
                  <c:v>0.69061910339400001</c:v>
                </c:pt>
                <c:pt idx="16">
                  <c:v>0.68311529690600004</c:v>
                </c:pt>
                <c:pt idx="17">
                  <c:v>0.67451880605100001</c:v>
                </c:pt>
                <c:pt idx="18">
                  <c:v>0.66531907150799996</c:v>
                </c:pt>
                <c:pt idx="19">
                  <c:v>0.65741779849600002</c:v>
                </c:pt>
                <c:pt idx="20">
                  <c:v>0.64852449164100001</c:v>
                </c:pt>
                <c:pt idx="21">
                  <c:v>0.64431263756599999</c:v>
                </c:pt>
                <c:pt idx="22">
                  <c:v>0.63904249302100002</c:v>
                </c:pt>
                <c:pt idx="23">
                  <c:v>0.62100311275999998</c:v>
                </c:pt>
                <c:pt idx="24">
                  <c:v>0.62665975323599998</c:v>
                </c:pt>
                <c:pt idx="25">
                  <c:v>0.61510012672299996</c:v>
                </c:pt>
                <c:pt idx="26">
                  <c:v>0.60818209836399995</c:v>
                </c:pt>
                <c:pt idx="27">
                  <c:v>0.59709400423900005</c:v>
                </c:pt>
                <c:pt idx="28">
                  <c:v>0.59742946432599997</c:v>
                </c:pt>
                <c:pt idx="29">
                  <c:v>0.58048518016100004</c:v>
                </c:pt>
                <c:pt idx="30">
                  <c:v>0.57958509523799995</c:v>
                </c:pt>
                <c:pt idx="31">
                  <c:v>0.56920179617099997</c:v>
                </c:pt>
                <c:pt idx="32">
                  <c:v>0.56882741286000005</c:v>
                </c:pt>
                <c:pt idx="33">
                  <c:v>0.56287909978700001</c:v>
                </c:pt>
                <c:pt idx="34">
                  <c:v>0.55294716379800002</c:v>
                </c:pt>
                <c:pt idx="35">
                  <c:v>0.55069324089799998</c:v>
                </c:pt>
                <c:pt idx="36">
                  <c:v>0.54502224049299997</c:v>
                </c:pt>
                <c:pt idx="37">
                  <c:v>0.53696440489899999</c:v>
                </c:pt>
                <c:pt idx="38">
                  <c:v>0.52386788770699999</c:v>
                </c:pt>
                <c:pt idx="39">
                  <c:v>0.52248328126800003</c:v>
                </c:pt>
                <c:pt idx="40">
                  <c:v>0.52080629387300004</c:v>
                </c:pt>
                <c:pt idx="41">
                  <c:v>0.51888499182400005</c:v>
                </c:pt>
                <c:pt idx="42">
                  <c:v>0.509130148778</c:v>
                </c:pt>
                <c:pt idx="43">
                  <c:v>0.50738657099399997</c:v>
                </c:pt>
                <c:pt idx="44">
                  <c:v>0.49736719034499999</c:v>
                </c:pt>
                <c:pt idx="45">
                  <c:v>0.49130820926699997</c:v>
                </c:pt>
                <c:pt idx="46">
                  <c:v>0.48688035585299999</c:v>
                </c:pt>
                <c:pt idx="47">
                  <c:v>0.48870036671400002</c:v>
                </c:pt>
                <c:pt idx="48">
                  <c:v>0.47749720438999999</c:v>
                </c:pt>
                <c:pt idx="49">
                  <c:v>0.47671916781700002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36608"/>
        <c:axId val="549025408"/>
      </c:lineChart>
      <c:catAx>
        <c:axId val="47236608"/>
        <c:scaling>
          <c:orientation val="minMax"/>
        </c:scaling>
        <c:delete val="0"/>
        <c:axPos val="b"/>
        <c:majorTickMark val="out"/>
        <c:minorTickMark val="none"/>
        <c:tickLblPos val="nextTo"/>
        <c:crossAx val="549025408"/>
        <c:crosses val="autoZero"/>
        <c:auto val="1"/>
        <c:lblAlgn val="ctr"/>
        <c:lblOffset val="100"/>
        <c:noMultiLvlLbl val="0"/>
      </c:catAx>
      <c:valAx>
        <c:axId val="54902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236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4</xdr:row>
      <xdr:rowOff>57150</xdr:rowOff>
    </xdr:from>
    <xdr:to>
      <xdr:col>12</xdr:col>
      <xdr:colOff>95250</xdr:colOff>
      <xdr:row>18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13</xdr:row>
      <xdr:rowOff>142875</xdr:rowOff>
    </xdr:from>
    <xdr:to>
      <xdr:col>18</xdr:col>
      <xdr:colOff>381000</xdr:colOff>
      <xdr:row>28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13</xdr:row>
      <xdr:rowOff>142875</xdr:rowOff>
    </xdr:from>
    <xdr:to>
      <xdr:col>18</xdr:col>
      <xdr:colOff>381000</xdr:colOff>
      <xdr:row>28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13</xdr:row>
      <xdr:rowOff>142875</xdr:rowOff>
    </xdr:from>
    <xdr:to>
      <xdr:col>18</xdr:col>
      <xdr:colOff>381000</xdr:colOff>
      <xdr:row>28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31" sqref="E31"/>
    </sheetView>
  </sheetViews>
  <sheetFormatPr defaultRowHeight="15" x14ac:dyDescent="0.25"/>
  <sheetData>
    <row r="1" spans="1:3" x14ac:dyDescent="0.25">
      <c r="A1">
        <v>1.0244500511600001</v>
      </c>
      <c r="C1">
        <v>1.11295444518</v>
      </c>
    </row>
    <row r="2" spans="1:3" x14ac:dyDescent="0.25">
      <c r="A2">
        <v>0.77013156814700001</v>
      </c>
      <c r="C2">
        <v>0.92933993561399997</v>
      </c>
    </row>
    <row r="3" spans="1:3" x14ac:dyDescent="0.25">
      <c r="A3">
        <v>0.74627402433500001</v>
      </c>
      <c r="C3">
        <v>0.90315474226199999</v>
      </c>
    </row>
    <row r="4" spans="1:3" x14ac:dyDescent="0.25">
      <c r="A4">
        <v>0.72209448103999996</v>
      </c>
      <c r="C4">
        <v>0.88564529917099999</v>
      </c>
    </row>
    <row r="5" spans="1:3" x14ac:dyDescent="0.25">
      <c r="A5">
        <v>0.71293108334800004</v>
      </c>
      <c r="C5">
        <v>0.88153804644599998</v>
      </c>
    </row>
    <row r="6" spans="1:3" x14ac:dyDescent="0.25">
      <c r="A6">
        <v>0.71061327746699998</v>
      </c>
      <c r="C6">
        <v>0.88117628193999997</v>
      </c>
    </row>
    <row r="7" spans="1:3" x14ac:dyDescent="0.25">
      <c r="A7">
        <v>0.70297340942599995</v>
      </c>
      <c r="C7">
        <v>0.88019806094099995</v>
      </c>
    </row>
    <row r="8" spans="1:3" x14ac:dyDescent="0.25">
      <c r="A8">
        <v>0.69885463285600002</v>
      </c>
      <c r="C8">
        <v>0.883476592886</v>
      </c>
    </row>
    <row r="9" spans="1:3" x14ac:dyDescent="0.25">
      <c r="A9">
        <v>0.68845212236200004</v>
      </c>
      <c r="C9">
        <v>0.88481265449799995</v>
      </c>
    </row>
    <row r="10" spans="1:3" x14ac:dyDescent="0.25">
      <c r="A10">
        <v>0.672851350465</v>
      </c>
      <c r="C10">
        <v>0.88651114205100001</v>
      </c>
    </row>
    <row r="11" spans="1:3" x14ac:dyDescent="0.25">
      <c r="A11">
        <v>0.66925746001599995</v>
      </c>
      <c r="C11">
        <v>0.88857542005300005</v>
      </c>
    </row>
    <row r="12" spans="1:3" x14ac:dyDescent="0.25">
      <c r="A12">
        <v>0.65723403890900001</v>
      </c>
      <c r="C12">
        <v>0.88359153481999997</v>
      </c>
    </row>
    <row r="13" spans="1:3" x14ac:dyDescent="0.25">
      <c r="A13">
        <v>0.64939857473200002</v>
      </c>
      <c r="C13">
        <v>0.89418802879299997</v>
      </c>
    </row>
    <row r="14" spans="1:3" x14ac:dyDescent="0.25">
      <c r="A14">
        <v>0.64232752855800002</v>
      </c>
      <c r="C14">
        <v>0.89851520694800002</v>
      </c>
    </row>
    <row r="15" spans="1:3" x14ac:dyDescent="0.25">
      <c r="A15">
        <v>0.63049055682499999</v>
      </c>
      <c r="C15">
        <v>0.89790238984799997</v>
      </c>
    </row>
    <row r="16" spans="1:3" x14ac:dyDescent="0.25">
      <c r="A16">
        <v>0.61679447635499995</v>
      </c>
      <c r="C16">
        <v>0.90270189412000001</v>
      </c>
    </row>
    <row r="17" spans="1:3" x14ac:dyDescent="0.25">
      <c r="A17">
        <v>0.60128506925299996</v>
      </c>
      <c r="C17">
        <v>0.90424619106000004</v>
      </c>
    </row>
    <row r="18" spans="1:3" x14ac:dyDescent="0.25">
      <c r="A18">
        <v>0.59717881681999996</v>
      </c>
      <c r="C18">
        <v>0.91231991749999997</v>
      </c>
    </row>
    <row r="19" spans="1:3" x14ac:dyDescent="0.25">
      <c r="A19">
        <v>0.58989194135099998</v>
      </c>
      <c r="C19">
        <v>0.91377654898600003</v>
      </c>
    </row>
    <row r="20" spans="1:3" x14ac:dyDescent="0.25">
      <c r="A20">
        <v>0.57879614327499995</v>
      </c>
      <c r="C20">
        <v>0.91451027347000002</v>
      </c>
    </row>
    <row r="21" spans="1:3" x14ac:dyDescent="0.25">
      <c r="A21">
        <v>0.57221257896900002</v>
      </c>
      <c r="C21">
        <v>0.91483030089499995</v>
      </c>
    </row>
    <row r="22" spans="1:3" x14ac:dyDescent="0.25">
      <c r="A22">
        <v>0.55378773875700005</v>
      </c>
      <c r="C22">
        <v>0.92285460818599996</v>
      </c>
    </row>
    <row r="23" spans="1:3" x14ac:dyDescent="0.25">
      <c r="A23">
        <v>0.54752590275500002</v>
      </c>
      <c r="C23">
        <v>0.91636891595500003</v>
      </c>
    </row>
    <row r="24" spans="1:3" x14ac:dyDescent="0.25">
      <c r="A24">
        <v>0.532754755001</v>
      </c>
      <c r="C24">
        <v>0.92077293025399998</v>
      </c>
    </row>
    <row r="25" spans="1:3" x14ac:dyDescent="0.25">
      <c r="A25">
        <v>0.52886745207399999</v>
      </c>
      <c r="C25">
        <v>0.92750939040400004</v>
      </c>
    </row>
    <row r="26" spans="1:3" x14ac:dyDescent="0.25">
      <c r="A26">
        <v>0.52226742835200002</v>
      </c>
      <c r="C26">
        <v>0.94033294773800002</v>
      </c>
    </row>
    <row r="27" spans="1:3" x14ac:dyDescent="0.25">
      <c r="A27">
        <v>0.50929891393799998</v>
      </c>
      <c r="C27">
        <v>0.93097623959999998</v>
      </c>
    </row>
    <row r="28" spans="1:3" x14ac:dyDescent="0.25">
      <c r="A28">
        <v>0.49476441949</v>
      </c>
      <c r="C28">
        <v>0.92970562103900001</v>
      </c>
    </row>
    <row r="29" spans="1:3" x14ac:dyDescent="0.25">
      <c r="A29">
        <v>0.486536883255</v>
      </c>
      <c r="C29">
        <v>0.93529814631300001</v>
      </c>
    </row>
    <row r="30" spans="1:3" x14ac:dyDescent="0.25">
      <c r="A30">
        <v>0.48358734221100003</v>
      </c>
      <c r="C30">
        <v>0.93077010233500002</v>
      </c>
    </row>
    <row r="31" spans="1:3" x14ac:dyDescent="0.25">
      <c r="A31">
        <v>0.471872604674</v>
      </c>
      <c r="C31">
        <v>0.94223258478500005</v>
      </c>
    </row>
    <row r="32" spans="1:3" x14ac:dyDescent="0.25">
      <c r="A32">
        <v>0.45952287965700001</v>
      </c>
      <c r="C32">
        <v>0.94216770672500005</v>
      </c>
    </row>
    <row r="33" spans="1:3" x14ac:dyDescent="0.25">
      <c r="A33">
        <v>0.45686865777199998</v>
      </c>
      <c r="C33">
        <v>0.93785660398799997</v>
      </c>
    </row>
    <row r="34" spans="1:3" x14ac:dyDescent="0.25">
      <c r="A34">
        <v>0.442677406582</v>
      </c>
      <c r="C34">
        <v>0.95077606203999998</v>
      </c>
    </row>
    <row r="35" spans="1:3" x14ac:dyDescent="0.25">
      <c r="A35">
        <v>0.43317457552600003</v>
      </c>
      <c r="C35">
        <v>0.93062971433700004</v>
      </c>
    </row>
    <row r="36" spans="1:3" x14ac:dyDescent="0.25">
      <c r="A36">
        <v>0.42302159088800001</v>
      </c>
      <c r="C36">
        <v>0.94443810555899999</v>
      </c>
    </row>
    <row r="37" spans="1:3" x14ac:dyDescent="0.25">
      <c r="A37">
        <v>0.41098430720700002</v>
      </c>
      <c r="C37">
        <v>0.94400891815300003</v>
      </c>
    </row>
    <row r="38" spans="1:3" x14ac:dyDescent="0.25">
      <c r="A38">
        <v>0.406515549418</v>
      </c>
      <c r="C38">
        <v>0.94880375378500004</v>
      </c>
    </row>
    <row r="39" spans="1:3" x14ac:dyDescent="0.25">
      <c r="A39">
        <v>0.40436810856799998</v>
      </c>
      <c r="C39">
        <v>0.93288913296800002</v>
      </c>
    </row>
    <row r="40" spans="1:3" x14ac:dyDescent="0.25">
      <c r="A40">
        <v>0.40250292579000002</v>
      </c>
      <c r="C40">
        <v>0.94351745409700005</v>
      </c>
    </row>
    <row r="41" spans="1:3" x14ac:dyDescent="0.25">
      <c r="A41">
        <v>0.39494161601299999</v>
      </c>
      <c r="C41">
        <v>0.95250096869300005</v>
      </c>
    </row>
    <row r="42" spans="1:3" x14ac:dyDescent="0.25">
      <c r="A42">
        <v>0.38107538495100002</v>
      </c>
      <c r="C42">
        <v>0.94918821699900002</v>
      </c>
    </row>
    <row r="43" spans="1:3" x14ac:dyDescent="0.25">
      <c r="A43">
        <v>0.38079035330700001</v>
      </c>
      <c r="C43">
        <v>0.95051479035800002</v>
      </c>
    </row>
    <row r="44" spans="1:3" x14ac:dyDescent="0.25">
      <c r="A44">
        <v>0.36581832085999999</v>
      </c>
      <c r="C44">
        <v>0.94554535366000003</v>
      </c>
    </row>
    <row r="45" spans="1:3" x14ac:dyDescent="0.25">
      <c r="A45">
        <v>0.37694712302900002</v>
      </c>
      <c r="C45">
        <v>0.95561288275400003</v>
      </c>
    </row>
    <row r="46" spans="1:3" x14ac:dyDescent="0.25">
      <c r="A46">
        <v>0.37349704265099998</v>
      </c>
      <c r="C46">
        <v>0.95200458470399996</v>
      </c>
    </row>
    <row r="47" spans="1:3" x14ac:dyDescent="0.25">
      <c r="A47">
        <v>0.36399078802399998</v>
      </c>
      <c r="C47">
        <v>0.961145464452</v>
      </c>
    </row>
    <row r="48" spans="1:3" x14ac:dyDescent="0.25">
      <c r="A48">
        <v>0.34772677352699999</v>
      </c>
      <c r="C48">
        <v>0.951121172317</v>
      </c>
    </row>
    <row r="49" spans="1:3" x14ac:dyDescent="0.25">
      <c r="A49">
        <v>0.34934378800499999</v>
      </c>
      <c r="C49">
        <v>0.95780585361799997</v>
      </c>
    </row>
    <row r="50" spans="1:3" x14ac:dyDescent="0.25">
      <c r="A50">
        <v>0.34318516114600001</v>
      </c>
      <c r="C50">
        <v>0.95515058353799998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2" workbookViewId="0">
      <selection activeCell="F7" sqref="F7"/>
    </sheetView>
  </sheetViews>
  <sheetFormatPr defaultRowHeight="15" x14ac:dyDescent="0.25"/>
  <sheetData>
    <row r="1" spans="1:3" x14ac:dyDescent="0.25">
      <c r="A1">
        <v>1.2440720160000001</v>
      </c>
      <c r="C1">
        <v>1.21982938821</v>
      </c>
    </row>
    <row r="2" spans="1:3" x14ac:dyDescent="0.25">
      <c r="A2">
        <v>0.98954044134999997</v>
      </c>
      <c r="C2">
        <v>0.80800423528900001</v>
      </c>
    </row>
    <row r="3" spans="1:3" x14ac:dyDescent="0.25">
      <c r="A3">
        <v>1.00725880213</v>
      </c>
      <c r="C3">
        <v>0.84068495340399996</v>
      </c>
    </row>
    <row r="4" spans="1:3" x14ac:dyDescent="0.25">
      <c r="A4">
        <v>0.99055646519899998</v>
      </c>
      <c r="C4">
        <v>0.80908292008100002</v>
      </c>
    </row>
    <row r="5" spans="1:3" x14ac:dyDescent="0.25">
      <c r="A5">
        <v>0.97628499875800001</v>
      </c>
      <c r="C5">
        <v>0.80696649964900002</v>
      </c>
    </row>
    <row r="6" spans="1:3" x14ac:dyDescent="0.25">
      <c r="A6">
        <v>0.96524218036700005</v>
      </c>
      <c r="C6">
        <v>0.79903370923499994</v>
      </c>
    </row>
    <row r="7" spans="1:3" x14ac:dyDescent="0.25">
      <c r="A7">
        <v>0.95037262922999999</v>
      </c>
      <c r="C7">
        <v>0.78183783475799995</v>
      </c>
    </row>
    <row r="8" spans="1:3" x14ac:dyDescent="0.25">
      <c r="A8">
        <v>0.93694506510499997</v>
      </c>
      <c r="C8">
        <v>0.75776293610400003</v>
      </c>
    </row>
    <row r="9" spans="1:3" x14ac:dyDescent="0.25">
      <c r="A9">
        <v>0.93179484127000001</v>
      </c>
      <c r="C9">
        <v>0.74968674519699996</v>
      </c>
    </row>
    <row r="10" spans="1:3" x14ac:dyDescent="0.25">
      <c r="A10">
        <v>0.93181053720700002</v>
      </c>
      <c r="C10">
        <v>0.73744988464899996</v>
      </c>
    </row>
    <row r="11" spans="1:3" x14ac:dyDescent="0.25">
      <c r="A11">
        <v>0.93408946353599998</v>
      </c>
      <c r="C11">
        <v>0.72276903013600002</v>
      </c>
    </row>
    <row r="12" spans="1:3" x14ac:dyDescent="0.25">
      <c r="A12">
        <v>0.93551782368699998</v>
      </c>
      <c r="C12">
        <v>0.71685404649600004</v>
      </c>
    </row>
    <row r="13" spans="1:3" x14ac:dyDescent="0.25">
      <c r="A13">
        <v>0.93285087690900004</v>
      </c>
      <c r="C13">
        <v>0.708801969418</v>
      </c>
    </row>
    <row r="14" spans="1:3" x14ac:dyDescent="0.25">
      <c r="A14">
        <v>0.93787736575699998</v>
      </c>
      <c r="C14">
        <v>0.69389483755500003</v>
      </c>
    </row>
    <row r="15" spans="1:3" x14ac:dyDescent="0.25">
      <c r="A15">
        <v>0.93121312003800005</v>
      </c>
      <c r="C15">
        <v>0.68339419508800003</v>
      </c>
    </row>
    <row r="16" spans="1:3" x14ac:dyDescent="0.25">
      <c r="A16">
        <v>0.932612070914</v>
      </c>
      <c r="C16">
        <v>0.673111856753</v>
      </c>
    </row>
    <row r="17" spans="1:3" x14ac:dyDescent="0.25">
      <c r="A17">
        <v>0.93591860800000004</v>
      </c>
      <c r="C17">
        <v>0.66578951136300002</v>
      </c>
    </row>
    <row r="18" spans="1:3" x14ac:dyDescent="0.25">
      <c r="A18">
        <v>0.93507497311999999</v>
      </c>
      <c r="C18">
        <v>0.65618924747499996</v>
      </c>
    </row>
    <row r="19" spans="1:3" x14ac:dyDescent="0.25">
      <c r="A19">
        <v>0.93529853851</v>
      </c>
      <c r="C19">
        <v>0.648059330032</v>
      </c>
    </row>
    <row r="20" spans="1:3" x14ac:dyDescent="0.25">
      <c r="A20">
        <v>0.93848435537099995</v>
      </c>
      <c r="C20">
        <v>0.63959873412400003</v>
      </c>
    </row>
    <row r="21" spans="1:3" x14ac:dyDescent="0.25">
      <c r="A21">
        <v>0.93583093229500003</v>
      </c>
      <c r="C21">
        <v>0.63360505502200004</v>
      </c>
    </row>
    <row r="22" spans="1:3" x14ac:dyDescent="0.25">
      <c r="A22">
        <v>0.94654768411699997</v>
      </c>
      <c r="C22">
        <v>0.61954759094300005</v>
      </c>
    </row>
    <row r="23" spans="1:3" x14ac:dyDescent="0.25">
      <c r="A23">
        <v>0.94258971015399995</v>
      </c>
      <c r="C23">
        <v>0.61419768787600004</v>
      </c>
    </row>
    <row r="24" spans="1:3" x14ac:dyDescent="0.25">
      <c r="A24">
        <v>0.94879462812699999</v>
      </c>
      <c r="C24">
        <v>0.60553061903700001</v>
      </c>
    </row>
    <row r="25" spans="1:3" x14ac:dyDescent="0.25">
      <c r="A25">
        <v>0.955523405838</v>
      </c>
      <c r="C25">
        <v>0.602277136687</v>
      </c>
    </row>
    <row r="26" spans="1:3" x14ac:dyDescent="0.25">
      <c r="A26">
        <v>0.95083380661799999</v>
      </c>
      <c r="C26">
        <v>0.58743229765100002</v>
      </c>
    </row>
    <row r="27" spans="1:3" x14ac:dyDescent="0.25">
      <c r="A27">
        <v>0.95403019505499997</v>
      </c>
      <c r="C27">
        <v>0.58926518536299999</v>
      </c>
    </row>
    <row r="28" spans="1:3" x14ac:dyDescent="0.25">
      <c r="A28">
        <v>0.95416785454899999</v>
      </c>
      <c r="C28">
        <v>0.57760830821999998</v>
      </c>
    </row>
    <row r="29" spans="1:3" x14ac:dyDescent="0.25">
      <c r="A29">
        <v>0.95956946933300002</v>
      </c>
      <c r="C29">
        <v>0.56598156408599998</v>
      </c>
    </row>
    <row r="30" spans="1:3" x14ac:dyDescent="0.25">
      <c r="A30">
        <v>0.95633669455799997</v>
      </c>
      <c r="C30">
        <v>0.56082933078999997</v>
      </c>
    </row>
    <row r="31" spans="1:3" x14ac:dyDescent="0.25">
      <c r="A31">
        <v>0.96742496883700002</v>
      </c>
      <c r="C31">
        <v>0.55577607965200004</v>
      </c>
    </row>
    <row r="32" spans="1:3" x14ac:dyDescent="0.25">
      <c r="A32">
        <v>0.96672994583299998</v>
      </c>
      <c r="C32">
        <v>0.54368455692499995</v>
      </c>
    </row>
    <row r="33" spans="1:3" x14ac:dyDescent="0.25">
      <c r="A33">
        <v>0.962007780265</v>
      </c>
      <c r="C33">
        <v>0.53504597650200003</v>
      </c>
    </row>
    <row r="34" spans="1:3" x14ac:dyDescent="0.25">
      <c r="A34">
        <v>0.95824616814499997</v>
      </c>
      <c r="C34">
        <v>0.53287342522600001</v>
      </c>
    </row>
    <row r="35" spans="1:3" x14ac:dyDescent="0.25">
      <c r="A35">
        <v>0.96391725810100004</v>
      </c>
      <c r="C35">
        <v>0.52895222104999995</v>
      </c>
    </row>
    <row r="36" spans="1:3" x14ac:dyDescent="0.25">
      <c r="A36">
        <v>0.96162686807599995</v>
      </c>
      <c r="C36">
        <v>0.52127020763300003</v>
      </c>
    </row>
    <row r="37" spans="1:3" x14ac:dyDescent="0.25">
      <c r="A37">
        <v>0.96631393909100005</v>
      </c>
      <c r="C37">
        <v>0.51265740092900003</v>
      </c>
    </row>
    <row r="38" spans="1:3" x14ac:dyDescent="0.25">
      <c r="A38">
        <v>0.97399366431300005</v>
      </c>
      <c r="C38">
        <v>0.51908795228399995</v>
      </c>
    </row>
    <row r="39" spans="1:3" x14ac:dyDescent="0.25">
      <c r="A39">
        <v>0.97263077000499998</v>
      </c>
      <c r="C39">
        <v>0.51080222061900005</v>
      </c>
    </row>
    <row r="40" spans="1:3" x14ac:dyDescent="0.25">
      <c r="A40">
        <v>0.96825658889699995</v>
      </c>
      <c r="C40">
        <v>0.50218079127399995</v>
      </c>
    </row>
    <row r="41" spans="1:3" x14ac:dyDescent="0.25">
      <c r="A41">
        <v>0.97051679407500002</v>
      </c>
      <c r="C41">
        <v>0.49414637118499999</v>
      </c>
    </row>
    <row r="42" spans="1:3" x14ac:dyDescent="0.25">
      <c r="A42">
        <v>0.96911218144300004</v>
      </c>
      <c r="C42">
        <v>0.48625058509699998</v>
      </c>
    </row>
    <row r="43" spans="1:3" x14ac:dyDescent="0.25">
      <c r="A43">
        <v>0.96746501311400002</v>
      </c>
      <c r="C43">
        <v>0.482029775888</v>
      </c>
    </row>
    <row r="44" spans="1:3" x14ac:dyDescent="0.25">
      <c r="A44">
        <v>0.97808647173100005</v>
      </c>
      <c r="C44">
        <v>0.47456944185700001</v>
      </c>
    </row>
    <row r="45" spans="1:3" x14ac:dyDescent="0.25">
      <c r="A45">
        <v>0.97651349057299996</v>
      </c>
      <c r="C45">
        <v>0.481463488296</v>
      </c>
    </row>
    <row r="46" spans="1:3" x14ac:dyDescent="0.25">
      <c r="A46">
        <v>0.97007902506200006</v>
      </c>
      <c r="C46">
        <v>0.46923885065299997</v>
      </c>
    </row>
    <row r="47" spans="1:3" x14ac:dyDescent="0.25">
      <c r="A47">
        <v>0.97618851181999999</v>
      </c>
      <c r="C47">
        <v>0.46568355382600002</v>
      </c>
    </row>
    <row r="48" spans="1:3" x14ac:dyDescent="0.25">
      <c r="A48">
        <v>0.97440337460399995</v>
      </c>
      <c r="C48">
        <v>0.46556930139899999</v>
      </c>
    </row>
    <row r="49" spans="1:3" x14ac:dyDescent="0.25">
      <c r="A49">
        <v>0.97361589896699996</v>
      </c>
      <c r="C49">
        <v>0.460991359908</v>
      </c>
    </row>
    <row r="50" spans="1:3" x14ac:dyDescent="0.25">
      <c r="A50">
        <v>0.97887798108900004</v>
      </c>
      <c r="C50">
        <v>0.45459368820500001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workbookViewId="0">
      <selection activeCell="J29" sqref="J29"/>
    </sheetView>
  </sheetViews>
  <sheetFormatPr defaultRowHeight="15" x14ac:dyDescent="0.25"/>
  <sheetData>
    <row r="1" spans="1:3" x14ac:dyDescent="0.25">
      <c r="A1">
        <v>1.2436467414200001</v>
      </c>
      <c r="C1">
        <v>1.22002960921</v>
      </c>
    </row>
    <row r="2" spans="1:3" x14ac:dyDescent="0.25">
      <c r="A2">
        <v>0.98925841824000005</v>
      </c>
      <c r="C2">
        <v>0.80909718663399999</v>
      </c>
    </row>
    <row r="3" spans="1:3" x14ac:dyDescent="0.25">
      <c r="A3">
        <v>1.00800739054</v>
      </c>
      <c r="C3">
        <v>0.83917769261999997</v>
      </c>
    </row>
    <row r="4" spans="1:3" x14ac:dyDescent="0.25">
      <c r="A4">
        <v>0.98692609417900001</v>
      </c>
      <c r="C4">
        <v>0.81061914554199999</v>
      </c>
    </row>
    <row r="5" spans="1:3" x14ac:dyDescent="0.25">
      <c r="A5">
        <v>0.97859748840399996</v>
      </c>
      <c r="C5">
        <v>0.80864377814900001</v>
      </c>
    </row>
    <row r="6" spans="1:3" x14ac:dyDescent="0.25">
      <c r="A6">
        <v>0.96802176180800004</v>
      </c>
      <c r="C6">
        <v>0.80116660131399997</v>
      </c>
    </row>
    <row r="7" spans="1:3" x14ac:dyDescent="0.25">
      <c r="A7">
        <v>0.94819864584299995</v>
      </c>
      <c r="C7">
        <v>0.783173760444</v>
      </c>
    </row>
    <row r="8" spans="1:3" x14ac:dyDescent="0.25">
      <c r="A8">
        <v>0.93957896303699995</v>
      </c>
      <c r="C8">
        <v>0.76541428839699999</v>
      </c>
    </row>
    <row r="9" spans="1:3" x14ac:dyDescent="0.25">
      <c r="A9">
        <v>0.93415935147899998</v>
      </c>
      <c r="C9">
        <v>0.75165955256500006</v>
      </c>
    </row>
    <row r="10" spans="1:3" x14ac:dyDescent="0.25">
      <c r="A10">
        <v>0.93437373489700004</v>
      </c>
      <c r="C10">
        <v>0.74261823545000005</v>
      </c>
    </row>
    <row r="11" spans="1:3" x14ac:dyDescent="0.25">
      <c r="A11">
        <v>0.937896302003</v>
      </c>
      <c r="C11">
        <v>0.731706715259</v>
      </c>
    </row>
    <row r="12" spans="1:3" x14ac:dyDescent="0.25">
      <c r="A12">
        <v>0.93680456576399995</v>
      </c>
      <c r="C12">
        <v>0.71544974810100004</v>
      </c>
    </row>
    <row r="13" spans="1:3" x14ac:dyDescent="0.25">
      <c r="A13">
        <v>0.93431940223900001</v>
      </c>
      <c r="C13">
        <v>0.71145680354200003</v>
      </c>
    </row>
    <row r="14" spans="1:3" x14ac:dyDescent="0.25">
      <c r="A14">
        <v>0.93178563191700003</v>
      </c>
      <c r="C14">
        <v>0.69692812805500004</v>
      </c>
    </row>
    <row r="15" spans="1:3" x14ac:dyDescent="0.25">
      <c r="A15">
        <v>0.93679898687899998</v>
      </c>
      <c r="C15">
        <v>0.68364842466999998</v>
      </c>
    </row>
    <row r="16" spans="1:3" x14ac:dyDescent="0.25">
      <c r="A16">
        <v>0.94096713476299998</v>
      </c>
      <c r="C16">
        <v>0.67755992816999999</v>
      </c>
    </row>
    <row r="17" spans="1:3" x14ac:dyDescent="0.25">
      <c r="A17">
        <v>0.93971174702299998</v>
      </c>
      <c r="C17">
        <v>0.67008043913100002</v>
      </c>
    </row>
    <row r="18" spans="1:3" x14ac:dyDescent="0.25">
      <c r="A18">
        <v>0.936955399578</v>
      </c>
      <c r="C18">
        <v>0.66419418991099999</v>
      </c>
    </row>
    <row r="19" spans="1:3" x14ac:dyDescent="0.25">
      <c r="A19">
        <v>0.93970075992000002</v>
      </c>
      <c r="C19">
        <v>0.65597945164600002</v>
      </c>
    </row>
    <row r="20" spans="1:3" x14ac:dyDescent="0.25">
      <c r="A20">
        <v>0.94159147578699998</v>
      </c>
      <c r="C20">
        <v>0.64929037670099998</v>
      </c>
    </row>
    <row r="21" spans="1:3" x14ac:dyDescent="0.25">
      <c r="A21">
        <v>0.93417903666500002</v>
      </c>
      <c r="C21">
        <v>0.63539849613300003</v>
      </c>
    </row>
    <row r="22" spans="1:3" x14ac:dyDescent="0.25">
      <c r="A22">
        <v>0.94145913242299994</v>
      </c>
      <c r="C22">
        <v>0.62275299904400006</v>
      </c>
    </row>
    <row r="23" spans="1:3" x14ac:dyDescent="0.25">
      <c r="A23">
        <v>0.94017903518000001</v>
      </c>
      <c r="C23">
        <v>0.614113370677</v>
      </c>
    </row>
    <row r="24" spans="1:3" x14ac:dyDescent="0.25">
      <c r="A24">
        <v>0.94078884697599996</v>
      </c>
      <c r="C24">
        <v>0.60539021154299999</v>
      </c>
    </row>
    <row r="25" spans="1:3" x14ac:dyDescent="0.25">
      <c r="A25">
        <v>0.94316009777300003</v>
      </c>
      <c r="C25">
        <v>0.60162582827900002</v>
      </c>
    </row>
    <row r="26" spans="1:3" x14ac:dyDescent="0.25">
      <c r="A26">
        <v>0.953383312338</v>
      </c>
      <c r="C26">
        <v>0.60149792061999996</v>
      </c>
    </row>
    <row r="27" spans="1:3" x14ac:dyDescent="0.25">
      <c r="A27">
        <v>0.94888616630400002</v>
      </c>
      <c r="C27">
        <v>0.58874825552900001</v>
      </c>
    </row>
    <row r="28" spans="1:3" x14ac:dyDescent="0.25">
      <c r="A28">
        <v>0.94730530472499996</v>
      </c>
      <c r="C28">
        <v>0.57808051070699995</v>
      </c>
    </row>
    <row r="29" spans="1:3" x14ac:dyDescent="0.25">
      <c r="A29">
        <v>0.944401095458</v>
      </c>
      <c r="C29">
        <v>0.56140486935699996</v>
      </c>
    </row>
    <row r="30" spans="1:3" x14ac:dyDescent="0.25">
      <c r="A30">
        <v>0.94483117350000001</v>
      </c>
      <c r="C30">
        <v>0.56435228460999998</v>
      </c>
    </row>
    <row r="31" spans="1:3" x14ac:dyDescent="0.25">
      <c r="A31">
        <v>0.95134811372200001</v>
      </c>
      <c r="C31">
        <v>0.55929899572999997</v>
      </c>
    </row>
    <row r="32" spans="1:3" x14ac:dyDescent="0.25">
      <c r="A32">
        <v>0.95231831713100001</v>
      </c>
      <c r="C32">
        <v>0.54537274891300003</v>
      </c>
    </row>
    <row r="33" spans="1:3" x14ac:dyDescent="0.25">
      <c r="A33">
        <v>0.95256362556600005</v>
      </c>
      <c r="C33">
        <v>0.53933431299000001</v>
      </c>
    </row>
    <row r="34" spans="1:3" x14ac:dyDescent="0.25">
      <c r="A34">
        <v>0.944852309896</v>
      </c>
      <c r="C34">
        <v>0.52252202117799995</v>
      </c>
    </row>
    <row r="35" spans="1:3" x14ac:dyDescent="0.25">
      <c r="A35">
        <v>0.96360532348600003</v>
      </c>
      <c r="C35">
        <v>0.52784799872699995</v>
      </c>
    </row>
    <row r="36" spans="1:3" x14ac:dyDescent="0.25">
      <c r="A36">
        <v>0.96359795620199995</v>
      </c>
      <c r="C36">
        <v>0.52593001215299995</v>
      </c>
    </row>
    <row r="37" spans="1:3" x14ac:dyDescent="0.25">
      <c r="A37">
        <v>0.96064539028100004</v>
      </c>
      <c r="C37">
        <v>0.515736504042</v>
      </c>
    </row>
    <row r="38" spans="1:3" x14ac:dyDescent="0.25">
      <c r="A38">
        <v>0.95736028850699995</v>
      </c>
      <c r="C38">
        <v>0.50787697960099998</v>
      </c>
    </row>
    <row r="39" spans="1:3" x14ac:dyDescent="0.25">
      <c r="A39">
        <v>0.96112126659599995</v>
      </c>
      <c r="C39">
        <v>0.50572252955700003</v>
      </c>
    </row>
    <row r="40" spans="1:3" x14ac:dyDescent="0.25">
      <c r="A40">
        <v>0.96344818844799995</v>
      </c>
      <c r="C40">
        <v>0.49051579376900001</v>
      </c>
    </row>
    <row r="41" spans="1:3" x14ac:dyDescent="0.25">
      <c r="A41">
        <v>0.95908928436700003</v>
      </c>
      <c r="C41">
        <v>0.492430967449</v>
      </c>
    </row>
    <row r="42" spans="1:3" x14ac:dyDescent="0.25">
      <c r="A42">
        <v>0.96413268702099997</v>
      </c>
      <c r="C42">
        <v>0.47996627374</v>
      </c>
    </row>
    <row r="43" spans="1:3" x14ac:dyDescent="0.25">
      <c r="A43">
        <v>0.97075539992500004</v>
      </c>
      <c r="C43">
        <v>0.48397768454599999</v>
      </c>
    </row>
    <row r="44" spans="1:3" x14ac:dyDescent="0.25">
      <c r="A44">
        <v>0.96143789829600002</v>
      </c>
      <c r="C44">
        <v>0.46927245380299998</v>
      </c>
    </row>
    <row r="45" spans="1:3" x14ac:dyDescent="0.25">
      <c r="A45">
        <v>0.96935825315599999</v>
      </c>
      <c r="C45">
        <v>0.46692339108199998</v>
      </c>
    </row>
    <row r="46" spans="1:3" x14ac:dyDescent="0.25">
      <c r="A46">
        <v>0.96836289662499997</v>
      </c>
      <c r="C46">
        <v>0.47060607332999999</v>
      </c>
    </row>
    <row r="47" spans="1:3" x14ac:dyDescent="0.25">
      <c r="A47">
        <v>0.982164702068</v>
      </c>
      <c r="C47">
        <v>0.472239616044</v>
      </c>
    </row>
    <row r="48" spans="1:3" x14ac:dyDescent="0.25">
      <c r="A48">
        <v>0.97091344521699996</v>
      </c>
      <c r="C48">
        <v>0.46056611610699999</v>
      </c>
    </row>
    <row r="49" spans="1:3" x14ac:dyDescent="0.25">
      <c r="A49">
        <v>0.97379009360900004</v>
      </c>
      <c r="C49">
        <v>0.45964768910199999</v>
      </c>
    </row>
    <row r="50" spans="1:3" x14ac:dyDescent="0.25">
      <c r="A50">
        <v>0.97512551444700002</v>
      </c>
      <c r="C50">
        <v>0.45538148916100002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2" workbookViewId="0">
      <selection activeCell="I31" sqref="I31"/>
    </sheetView>
  </sheetViews>
  <sheetFormatPr defaultRowHeight="15" x14ac:dyDescent="0.25"/>
  <sheetData>
    <row r="1" spans="1:3" x14ac:dyDescent="0.25">
      <c r="A1">
        <v>1.2299794448000001</v>
      </c>
      <c r="C1">
        <v>1.2137063880900001</v>
      </c>
    </row>
    <row r="2" spans="1:3" x14ac:dyDescent="0.25">
      <c r="A2">
        <v>0.95298989374599996</v>
      </c>
      <c r="C2">
        <v>0.79053019198100005</v>
      </c>
    </row>
    <row r="3" spans="1:3" x14ac:dyDescent="0.25">
      <c r="A3">
        <v>0.95568143929600002</v>
      </c>
      <c r="C3">
        <v>0.78754416337599997</v>
      </c>
    </row>
    <row r="4" spans="1:3" x14ac:dyDescent="0.25">
      <c r="A4">
        <v>0.94107277168600001</v>
      </c>
      <c r="C4">
        <v>0.77591000159300005</v>
      </c>
    </row>
    <row r="5" spans="1:3" x14ac:dyDescent="0.25">
      <c r="A5">
        <v>0.93077258266600005</v>
      </c>
      <c r="C5">
        <v>0.76343738344099998</v>
      </c>
    </row>
    <row r="6" spans="1:3" x14ac:dyDescent="0.25">
      <c r="A6">
        <v>0.92506412864800003</v>
      </c>
      <c r="C6">
        <v>0.75301609512500001</v>
      </c>
    </row>
    <row r="7" spans="1:3" x14ac:dyDescent="0.25">
      <c r="A7">
        <v>0.92148574814499995</v>
      </c>
      <c r="C7">
        <v>0.75234537211600006</v>
      </c>
    </row>
    <row r="8" spans="1:3" x14ac:dyDescent="0.25">
      <c r="A8">
        <v>0.92409050749800004</v>
      </c>
      <c r="C8">
        <v>0.74576225127899998</v>
      </c>
    </row>
    <row r="9" spans="1:3" x14ac:dyDescent="0.25">
      <c r="A9">
        <v>0.92033722666399997</v>
      </c>
      <c r="C9">
        <v>0.74127011618200001</v>
      </c>
    </row>
    <row r="10" spans="1:3" x14ac:dyDescent="0.25">
      <c r="A10">
        <v>0.92330719863800004</v>
      </c>
      <c r="C10">
        <v>0.73279688252700004</v>
      </c>
    </row>
    <row r="11" spans="1:3" x14ac:dyDescent="0.25">
      <c r="A11">
        <v>0.91776426955900003</v>
      </c>
      <c r="C11">
        <v>0.72559350912200005</v>
      </c>
    </row>
    <row r="12" spans="1:3" x14ac:dyDescent="0.25">
      <c r="A12">
        <v>0.91767733679700003</v>
      </c>
      <c r="C12">
        <v>0.717056418902</v>
      </c>
    </row>
    <row r="13" spans="1:3" x14ac:dyDescent="0.25">
      <c r="A13">
        <v>0.91410489498600001</v>
      </c>
      <c r="C13">
        <v>0.70342853312599996</v>
      </c>
    </row>
    <row r="14" spans="1:3" x14ac:dyDescent="0.25">
      <c r="A14">
        <v>0.91122859932099998</v>
      </c>
      <c r="C14">
        <v>0.70612125326599995</v>
      </c>
    </row>
    <row r="15" spans="1:3" x14ac:dyDescent="0.25">
      <c r="A15">
        <v>0.91527584487400004</v>
      </c>
      <c r="C15">
        <v>0.69674986416200002</v>
      </c>
    </row>
    <row r="16" spans="1:3" x14ac:dyDescent="0.25">
      <c r="A16">
        <v>0.91337307942099999</v>
      </c>
      <c r="C16">
        <v>0.69061910339400001</v>
      </c>
    </row>
    <row r="17" spans="1:3" x14ac:dyDescent="0.25">
      <c r="A17">
        <v>0.91768607792599999</v>
      </c>
      <c r="C17">
        <v>0.68311529690600004</v>
      </c>
    </row>
    <row r="18" spans="1:3" x14ac:dyDescent="0.25">
      <c r="A18">
        <v>0.918625014169</v>
      </c>
      <c r="C18">
        <v>0.67451880605100001</v>
      </c>
    </row>
    <row r="19" spans="1:3" x14ac:dyDescent="0.25">
      <c r="A19">
        <v>0.92480374224299999</v>
      </c>
      <c r="C19">
        <v>0.66531907150799996</v>
      </c>
    </row>
    <row r="20" spans="1:3" x14ac:dyDescent="0.25">
      <c r="A20">
        <v>0.92317313309500004</v>
      </c>
      <c r="C20">
        <v>0.65741779849600002</v>
      </c>
    </row>
    <row r="21" spans="1:3" x14ac:dyDescent="0.25">
      <c r="A21">
        <v>0.92088795559699999</v>
      </c>
      <c r="C21">
        <v>0.64852449164100001</v>
      </c>
    </row>
    <row r="22" spans="1:3" x14ac:dyDescent="0.25">
      <c r="A22">
        <v>0.93130268909400005</v>
      </c>
      <c r="C22">
        <v>0.64431263756599999</v>
      </c>
    </row>
    <row r="23" spans="1:3" x14ac:dyDescent="0.25">
      <c r="A23">
        <v>0.92661020462400001</v>
      </c>
      <c r="C23">
        <v>0.63904249302100002</v>
      </c>
    </row>
    <row r="24" spans="1:3" x14ac:dyDescent="0.25">
      <c r="A24">
        <v>0.92709506981400003</v>
      </c>
      <c r="C24">
        <v>0.62100311275999998</v>
      </c>
    </row>
    <row r="25" spans="1:3" x14ac:dyDescent="0.25">
      <c r="A25">
        <v>0.92920981119699997</v>
      </c>
      <c r="C25">
        <v>0.62665975323599998</v>
      </c>
    </row>
    <row r="26" spans="1:3" x14ac:dyDescent="0.25">
      <c r="A26">
        <v>0.92876621198200005</v>
      </c>
      <c r="C26">
        <v>0.61510012672299996</v>
      </c>
    </row>
    <row r="27" spans="1:3" x14ac:dyDescent="0.25">
      <c r="A27">
        <v>0.93734589890200004</v>
      </c>
      <c r="C27">
        <v>0.60818209836399995</v>
      </c>
    </row>
    <row r="28" spans="1:3" x14ac:dyDescent="0.25">
      <c r="A28">
        <v>0.93372790075900003</v>
      </c>
      <c r="C28">
        <v>0.59709400423900005</v>
      </c>
    </row>
    <row r="29" spans="1:3" x14ac:dyDescent="0.25">
      <c r="A29">
        <v>0.92949149970099998</v>
      </c>
      <c r="C29">
        <v>0.59742946432599997</v>
      </c>
    </row>
    <row r="30" spans="1:3" x14ac:dyDescent="0.25">
      <c r="A30">
        <v>0.93796664690499998</v>
      </c>
      <c r="C30">
        <v>0.58048518016100004</v>
      </c>
    </row>
    <row r="31" spans="1:3" x14ac:dyDescent="0.25">
      <c r="A31">
        <v>0.92637015421000002</v>
      </c>
      <c r="C31">
        <v>0.57958509523799995</v>
      </c>
    </row>
    <row r="32" spans="1:3" x14ac:dyDescent="0.25">
      <c r="A32">
        <v>0.94012329747099999</v>
      </c>
      <c r="C32">
        <v>0.56920179617099997</v>
      </c>
    </row>
    <row r="33" spans="1:3" x14ac:dyDescent="0.25">
      <c r="A33">
        <v>0.94161082118600004</v>
      </c>
      <c r="C33">
        <v>0.56882741286000005</v>
      </c>
    </row>
    <row r="34" spans="1:3" x14ac:dyDescent="0.25">
      <c r="A34">
        <v>0.94714735248299997</v>
      </c>
      <c r="C34">
        <v>0.56287909978700001</v>
      </c>
    </row>
    <row r="35" spans="1:3" x14ac:dyDescent="0.25">
      <c r="A35">
        <v>0.94958656297300004</v>
      </c>
      <c r="C35">
        <v>0.55294716379800002</v>
      </c>
    </row>
    <row r="36" spans="1:3" x14ac:dyDescent="0.25">
      <c r="A36">
        <v>0.95100776368399997</v>
      </c>
      <c r="C36">
        <v>0.55069324089799998</v>
      </c>
    </row>
    <row r="37" spans="1:3" x14ac:dyDescent="0.25">
      <c r="A37">
        <v>0.94242195042499999</v>
      </c>
      <c r="C37">
        <v>0.54502224049299997</v>
      </c>
    </row>
    <row r="38" spans="1:3" x14ac:dyDescent="0.25">
      <c r="A38">
        <v>0.94856683800599995</v>
      </c>
      <c r="C38">
        <v>0.53696440489899999</v>
      </c>
    </row>
    <row r="39" spans="1:3" x14ac:dyDescent="0.25">
      <c r="A39">
        <v>0.94894677122100002</v>
      </c>
      <c r="C39">
        <v>0.52386788770699999</v>
      </c>
    </row>
    <row r="40" spans="1:3" x14ac:dyDescent="0.25">
      <c r="A40">
        <v>0.93705883337399998</v>
      </c>
      <c r="C40">
        <v>0.52248328126800003</v>
      </c>
    </row>
    <row r="41" spans="1:3" x14ac:dyDescent="0.25">
      <c r="A41">
        <v>0.94876159166600005</v>
      </c>
      <c r="C41">
        <v>0.52080629387300004</v>
      </c>
    </row>
    <row r="42" spans="1:3" x14ac:dyDescent="0.25">
      <c r="A42">
        <v>0.95862287462399998</v>
      </c>
      <c r="C42">
        <v>0.51888499182400005</v>
      </c>
    </row>
    <row r="43" spans="1:3" x14ac:dyDescent="0.25">
      <c r="A43">
        <v>0.95246469331500005</v>
      </c>
      <c r="C43">
        <v>0.509130148778</v>
      </c>
    </row>
    <row r="44" spans="1:3" x14ac:dyDescent="0.25">
      <c r="A44">
        <v>0.94853483223500001</v>
      </c>
      <c r="C44">
        <v>0.50738657099399997</v>
      </c>
    </row>
    <row r="45" spans="1:3" x14ac:dyDescent="0.25">
      <c r="A45">
        <v>0.95389122915199998</v>
      </c>
      <c r="C45">
        <v>0.49736719034499999</v>
      </c>
    </row>
    <row r="46" spans="1:3" x14ac:dyDescent="0.25">
      <c r="A46">
        <v>0.954813854415</v>
      </c>
      <c r="C46">
        <v>0.49130820926699997</v>
      </c>
    </row>
    <row r="47" spans="1:3" x14ac:dyDescent="0.25">
      <c r="A47">
        <v>0.95233595011500005</v>
      </c>
      <c r="C47">
        <v>0.48688035585299999</v>
      </c>
    </row>
    <row r="48" spans="1:3" x14ac:dyDescent="0.25">
      <c r="A48">
        <v>0.96035773516800005</v>
      </c>
      <c r="C48">
        <v>0.48870036671400002</v>
      </c>
    </row>
    <row r="49" spans="1:3" x14ac:dyDescent="0.25">
      <c r="A49">
        <v>0.95661776814199995</v>
      </c>
      <c r="C49">
        <v>0.47749720438999999</v>
      </c>
    </row>
    <row r="50" spans="1:3" x14ac:dyDescent="0.25">
      <c r="A50">
        <v>0.96136496034600005</v>
      </c>
      <c r="C50">
        <v>0.47671916781700002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</dc:creator>
  <cp:lastModifiedBy>Olek</cp:lastModifiedBy>
  <dcterms:created xsi:type="dcterms:W3CDTF">2015-06-02T16:11:30Z</dcterms:created>
  <dcterms:modified xsi:type="dcterms:W3CDTF">2015-06-02T22:47:39Z</dcterms:modified>
</cp:coreProperties>
</file>