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0.90583714398000004</c:v>
                </c:pt>
                <c:pt idx="1">
                  <c:v>0.89820469671400005</c:v>
                </c:pt>
                <c:pt idx="2">
                  <c:v>0.90013281521099997</c:v>
                </c:pt>
                <c:pt idx="3">
                  <c:v>0.89858720724300001</c:v>
                </c:pt>
                <c:pt idx="4">
                  <c:v>0.89776154206400005</c:v>
                </c:pt>
                <c:pt idx="5">
                  <c:v>0.89552779705399999</c:v>
                </c:pt>
                <c:pt idx="6">
                  <c:v>0.89595812796499996</c:v>
                </c:pt>
                <c:pt idx="7">
                  <c:v>0.89277067882700001</c:v>
                </c:pt>
                <c:pt idx="8">
                  <c:v>0.89478160251899996</c:v>
                </c:pt>
                <c:pt idx="9">
                  <c:v>0.896827466455</c:v>
                </c:pt>
                <c:pt idx="10">
                  <c:v>0.89779473516499997</c:v>
                </c:pt>
                <c:pt idx="11">
                  <c:v>0.90227042403900004</c:v>
                </c:pt>
                <c:pt idx="12">
                  <c:v>0.90457356388499999</c:v>
                </c:pt>
                <c:pt idx="13">
                  <c:v>0.90636384407100001</c:v>
                </c:pt>
                <c:pt idx="14">
                  <c:v>0.91126528599400003</c:v>
                </c:pt>
                <c:pt idx="15">
                  <c:v>0.909645851911</c:v>
                </c:pt>
                <c:pt idx="16">
                  <c:v>0.91291731801800002</c:v>
                </c:pt>
                <c:pt idx="17">
                  <c:v>0.91569698475799999</c:v>
                </c:pt>
                <c:pt idx="18">
                  <c:v>0.91908082731499996</c:v>
                </c:pt>
                <c:pt idx="19">
                  <c:v>0.92048954627799995</c:v>
                </c:pt>
                <c:pt idx="20">
                  <c:v>0.92137920956999997</c:v>
                </c:pt>
                <c:pt idx="21">
                  <c:v>0.92642673944999998</c:v>
                </c:pt>
                <c:pt idx="22">
                  <c:v>0.92419773867400001</c:v>
                </c:pt>
                <c:pt idx="23">
                  <c:v>0.92710094711500002</c:v>
                </c:pt>
                <c:pt idx="24">
                  <c:v>0.92932473381299996</c:v>
                </c:pt>
                <c:pt idx="25">
                  <c:v>0.93429150681899997</c:v>
                </c:pt>
                <c:pt idx="26">
                  <c:v>0.93534523017000004</c:v>
                </c:pt>
                <c:pt idx="27">
                  <c:v>0.93469627207700001</c:v>
                </c:pt>
                <c:pt idx="28">
                  <c:v>0.93780467491999997</c:v>
                </c:pt>
                <c:pt idx="29">
                  <c:v>0.93954831060099997</c:v>
                </c:pt>
                <c:pt idx="30">
                  <c:v>0.94105221688399998</c:v>
                </c:pt>
                <c:pt idx="31">
                  <c:v>0.94549170328099996</c:v>
                </c:pt>
                <c:pt idx="32">
                  <c:v>0.94201674984600003</c:v>
                </c:pt>
                <c:pt idx="33">
                  <c:v>0.94480089463899997</c:v>
                </c:pt>
                <c:pt idx="34">
                  <c:v>0.94852040941600002</c:v>
                </c:pt>
                <c:pt idx="35">
                  <c:v>0.94682120793900004</c:v>
                </c:pt>
                <c:pt idx="36">
                  <c:v>0.950004917191</c:v>
                </c:pt>
                <c:pt idx="37">
                  <c:v>0.95041208676199995</c:v>
                </c:pt>
                <c:pt idx="38">
                  <c:v>0.94873103146299997</c:v>
                </c:pt>
                <c:pt idx="39">
                  <c:v>0.95747405500399996</c:v>
                </c:pt>
                <c:pt idx="40">
                  <c:v>0.95706338548500003</c:v>
                </c:pt>
                <c:pt idx="41">
                  <c:v>0.95577714903400002</c:v>
                </c:pt>
                <c:pt idx="42">
                  <c:v>0.95623049620300005</c:v>
                </c:pt>
                <c:pt idx="43">
                  <c:v>0.958017444823</c:v>
                </c:pt>
                <c:pt idx="44">
                  <c:v>0.95865817986699997</c:v>
                </c:pt>
                <c:pt idx="45">
                  <c:v>0.95632518990600002</c:v>
                </c:pt>
                <c:pt idx="46">
                  <c:v>0.96264842216900004</c:v>
                </c:pt>
                <c:pt idx="47">
                  <c:v>0.96542590739199996</c:v>
                </c:pt>
                <c:pt idx="48">
                  <c:v>0.96531098373000002</c:v>
                </c:pt>
                <c:pt idx="49">
                  <c:v>0.96030228565599995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38176"/>
        <c:axId val="59880512"/>
      </c:lineChart>
      <c:catAx>
        <c:axId val="811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59880512"/>
        <c:crosses val="autoZero"/>
        <c:auto val="1"/>
        <c:lblAlgn val="ctr"/>
        <c:lblOffset val="100"/>
        <c:noMultiLvlLbl val="0"/>
      </c:catAx>
      <c:valAx>
        <c:axId val="598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3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57150</xdr:rowOff>
    </xdr:from>
    <xdr:to>
      <xdr:col>9</xdr:col>
      <xdr:colOff>304800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K12" sqref="K12"/>
    </sheetView>
  </sheetViews>
  <sheetFormatPr defaultRowHeight="15" x14ac:dyDescent="0.25"/>
  <sheetData>
    <row r="1" spans="1:1" x14ac:dyDescent="0.25">
      <c r="A1">
        <v>0.90583714398000004</v>
      </c>
    </row>
    <row r="2" spans="1:1" x14ac:dyDescent="0.25">
      <c r="A2">
        <v>0.89820469671400005</v>
      </c>
    </row>
    <row r="3" spans="1:1" x14ac:dyDescent="0.25">
      <c r="A3">
        <v>0.90013281521099997</v>
      </c>
    </row>
    <row r="4" spans="1:1" x14ac:dyDescent="0.25">
      <c r="A4">
        <v>0.89858720724300001</v>
      </c>
    </row>
    <row r="5" spans="1:1" x14ac:dyDescent="0.25">
      <c r="A5">
        <v>0.89776154206400005</v>
      </c>
    </row>
    <row r="6" spans="1:1" x14ac:dyDescent="0.25">
      <c r="A6">
        <v>0.89552779705399999</v>
      </c>
    </row>
    <row r="7" spans="1:1" x14ac:dyDescent="0.25">
      <c r="A7">
        <v>0.89595812796499996</v>
      </c>
    </row>
    <row r="8" spans="1:1" x14ac:dyDescent="0.25">
      <c r="A8">
        <v>0.89277067882700001</v>
      </c>
    </row>
    <row r="9" spans="1:1" x14ac:dyDescent="0.25">
      <c r="A9">
        <v>0.89478160251899996</v>
      </c>
    </row>
    <row r="10" spans="1:1" x14ac:dyDescent="0.25">
      <c r="A10">
        <v>0.896827466455</v>
      </c>
    </row>
    <row r="11" spans="1:1" x14ac:dyDescent="0.25">
      <c r="A11">
        <v>0.89779473516499997</v>
      </c>
    </row>
    <row r="12" spans="1:1" x14ac:dyDescent="0.25">
      <c r="A12">
        <v>0.90227042403900004</v>
      </c>
    </row>
    <row r="13" spans="1:1" x14ac:dyDescent="0.25">
      <c r="A13">
        <v>0.90457356388499999</v>
      </c>
    </row>
    <row r="14" spans="1:1" x14ac:dyDescent="0.25">
      <c r="A14">
        <v>0.90636384407100001</v>
      </c>
    </row>
    <row r="15" spans="1:1" x14ac:dyDescent="0.25">
      <c r="A15">
        <v>0.91126528599400003</v>
      </c>
    </row>
    <row r="16" spans="1:1" x14ac:dyDescent="0.25">
      <c r="A16">
        <v>0.909645851911</v>
      </c>
    </row>
    <row r="17" spans="1:1" x14ac:dyDescent="0.25">
      <c r="A17">
        <v>0.91291731801800002</v>
      </c>
    </row>
    <row r="18" spans="1:1" x14ac:dyDescent="0.25">
      <c r="A18">
        <v>0.91569698475799999</v>
      </c>
    </row>
    <row r="19" spans="1:1" x14ac:dyDescent="0.25">
      <c r="A19">
        <v>0.91908082731499996</v>
      </c>
    </row>
    <row r="20" spans="1:1" x14ac:dyDescent="0.25">
      <c r="A20">
        <v>0.92048954627799995</v>
      </c>
    </row>
    <row r="21" spans="1:1" x14ac:dyDescent="0.25">
      <c r="A21">
        <v>0.92137920956999997</v>
      </c>
    </row>
    <row r="22" spans="1:1" x14ac:dyDescent="0.25">
      <c r="A22">
        <v>0.92642673944999998</v>
      </c>
    </row>
    <row r="23" spans="1:1" x14ac:dyDescent="0.25">
      <c r="A23">
        <v>0.92419773867400001</v>
      </c>
    </row>
    <row r="24" spans="1:1" x14ac:dyDescent="0.25">
      <c r="A24">
        <v>0.92710094711500002</v>
      </c>
    </row>
    <row r="25" spans="1:1" x14ac:dyDescent="0.25">
      <c r="A25">
        <v>0.92932473381299996</v>
      </c>
    </row>
    <row r="26" spans="1:1" x14ac:dyDescent="0.25">
      <c r="A26">
        <v>0.93429150681899997</v>
      </c>
    </row>
    <row r="27" spans="1:1" x14ac:dyDescent="0.25">
      <c r="A27">
        <v>0.93534523017000004</v>
      </c>
    </row>
    <row r="28" spans="1:1" x14ac:dyDescent="0.25">
      <c r="A28">
        <v>0.93469627207700001</v>
      </c>
    </row>
    <row r="29" spans="1:1" x14ac:dyDescent="0.25">
      <c r="A29">
        <v>0.93780467491999997</v>
      </c>
    </row>
    <row r="30" spans="1:1" x14ac:dyDescent="0.25">
      <c r="A30">
        <v>0.93954831060099997</v>
      </c>
    </row>
    <row r="31" spans="1:1" x14ac:dyDescent="0.25">
      <c r="A31">
        <v>0.94105221688399998</v>
      </c>
    </row>
    <row r="32" spans="1:1" x14ac:dyDescent="0.25">
      <c r="A32">
        <v>0.94549170328099996</v>
      </c>
    </row>
    <row r="33" spans="1:1" x14ac:dyDescent="0.25">
      <c r="A33">
        <v>0.94201674984600003</v>
      </c>
    </row>
    <row r="34" spans="1:1" x14ac:dyDescent="0.25">
      <c r="A34">
        <v>0.94480089463899997</v>
      </c>
    </row>
    <row r="35" spans="1:1" x14ac:dyDescent="0.25">
      <c r="A35">
        <v>0.94852040941600002</v>
      </c>
    </row>
    <row r="36" spans="1:1" x14ac:dyDescent="0.25">
      <c r="A36">
        <v>0.94682120793900004</v>
      </c>
    </row>
    <row r="37" spans="1:1" x14ac:dyDescent="0.25">
      <c r="A37">
        <v>0.950004917191</v>
      </c>
    </row>
    <row r="38" spans="1:1" x14ac:dyDescent="0.25">
      <c r="A38">
        <v>0.95041208676199995</v>
      </c>
    </row>
    <row r="39" spans="1:1" x14ac:dyDescent="0.25">
      <c r="A39">
        <v>0.94873103146299997</v>
      </c>
    </row>
    <row r="40" spans="1:1" x14ac:dyDescent="0.25">
      <c r="A40">
        <v>0.95747405500399996</v>
      </c>
    </row>
    <row r="41" spans="1:1" x14ac:dyDescent="0.25">
      <c r="A41">
        <v>0.95706338548500003</v>
      </c>
    </row>
    <row r="42" spans="1:1" x14ac:dyDescent="0.25">
      <c r="A42">
        <v>0.95577714903400002</v>
      </c>
    </row>
    <row r="43" spans="1:1" x14ac:dyDescent="0.25">
      <c r="A43">
        <v>0.95623049620300005</v>
      </c>
    </row>
    <row r="44" spans="1:1" x14ac:dyDescent="0.25">
      <c r="A44">
        <v>0.958017444823</v>
      </c>
    </row>
    <row r="45" spans="1:1" x14ac:dyDescent="0.25">
      <c r="A45">
        <v>0.95865817986699997</v>
      </c>
    </row>
    <row r="46" spans="1:1" x14ac:dyDescent="0.25">
      <c r="A46">
        <v>0.95632518990600002</v>
      </c>
    </row>
    <row r="47" spans="1:1" x14ac:dyDescent="0.25">
      <c r="A47">
        <v>0.96264842216900004</v>
      </c>
    </row>
    <row r="48" spans="1:1" x14ac:dyDescent="0.25">
      <c r="A48">
        <v>0.96542590739199996</v>
      </c>
    </row>
    <row r="49" spans="1:1" x14ac:dyDescent="0.25">
      <c r="A49">
        <v>0.96531098373000002</v>
      </c>
    </row>
    <row r="50" spans="1:1" x14ac:dyDescent="0.25">
      <c r="A50">
        <v>0.96030228565599995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</dc:creator>
  <cp:lastModifiedBy>Olek</cp:lastModifiedBy>
  <dcterms:created xsi:type="dcterms:W3CDTF">2015-05-29T07:20:28Z</dcterms:created>
  <dcterms:modified xsi:type="dcterms:W3CDTF">2015-05-29T15:16:53Z</dcterms:modified>
</cp:coreProperties>
</file>