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0730" windowHeight="11760" tabRatio="600" firstSheet="0" activeTab="1" autoFilterDateGrouping="1"/>
  </bookViews>
  <sheets>
    <sheet xmlns:r="http://schemas.openxmlformats.org/officeDocument/2006/relationships" name="Comcast" sheetId="1" state="visible" r:id="rId1"/>
    <sheet xmlns:r="http://schemas.openxmlformats.org/officeDocument/2006/relationships" name="Chart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p xmlns:a="http://schemas.openxmlformats.org/drawingml/2006/main">
            <a:pPr>
              <a:defRPr/>
            </a:pPr>
            <a:r>
              <a:t>Baverage Sales</a:t>
            </a:r>
          </a:p>
        </rich>
      </tx>
    </title>
    <plotArea>
      <barChart>
        <barDir val="col"/>
        <grouping val="clustered"/>
        <ser>
          <idx val="0"/>
          <order val="0"/>
          <spPr>
            <a:ln xmlns:a="http://schemas.openxmlformats.org/drawingml/2006/main">
              <a:prstDash val="solid"/>
            </a:ln>
          </spPr>
          <val>
            <numRef>
              <f>'Chart'!$B$2:$B$9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Products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 xmlns:a="http://schemas.openxmlformats.org/drawingml/2006/main"/>
              <a:p xmlns:a="http://schemas.openxmlformats.org/drawingml/2006/main">
                <a:pPr>
                  <a:defRPr/>
                </a:pPr>
                <a:r>
                  <a:t>Sales in lakhs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oneCellAnchor>
    <from>
      <col>4</col>
      <colOff>0</colOff>
      <row>8</row>
      <rowOff>0</rowOff>
    </from>
    <ext cx="5400000" cy="270000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B5:D5"/>
  <sheetViews>
    <sheetView tabSelected="1" workbookViewId="0">
      <selection activeCell="A1" sqref="A1"/>
    </sheetView>
  </sheetViews>
  <sheetFormatPr baseColWidth="8" defaultRowHeight="14.4"/>
  <cols>
    <col width="14.88671875" customWidth="1" min="3" max="3"/>
    <col width="29.21875" customWidth="1" min="4" max="4"/>
  </cols>
  <sheetData>
    <row r="5">
      <c r="B5" t="inlineStr">
        <is>
          <t>Hello World</t>
        </is>
      </c>
      <c r="C5" t="n">
        <v>3500</v>
      </c>
      <c r="D5" s="1" t="n">
        <v>44705.50789670139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Products</t>
        </is>
      </c>
      <c r="B1" t="inlineStr">
        <is>
          <t>Sales</t>
        </is>
      </c>
    </row>
    <row r="2">
      <c r="A2" t="inlineStr">
        <is>
          <t>pepsi</t>
        </is>
      </c>
      <c r="B2" t="n">
        <v>350</v>
      </c>
    </row>
    <row r="3">
      <c r="A3" t="inlineStr">
        <is>
          <t>coke</t>
        </is>
      </c>
      <c r="B3" t="n">
        <v>235</v>
      </c>
    </row>
    <row r="4">
      <c r="A4" t="inlineStr">
        <is>
          <t>thumbs up</t>
        </is>
      </c>
      <c r="B4" t="n">
        <v>405</v>
      </c>
    </row>
    <row r="5">
      <c r="A5" t="inlineStr">
        <is>
          <t>fanta</t>
        </is>
      </c>
      <c r="B5" t="n">
        <v>185</v>
      </c>
    </row>
    <row r="6">
      <c r="A6" t="inlineStr">
        <is>
          <t>sprite</t>
        </is>
      </c>
      <c r="B6" t="n">
        <v>250</v>
      </c>
    </row>
    <row r="7">
      <c r="A7" t="inlineStr">
        <is>
          <t>maaza</t>
        </is>
      </c>
      <c r="B7" t="n">
        <v>300</v>
      </c>
    </row>
    <row r="8">
      <c r="A8" t="inlineStr">
        <is>
          <t>slice</t>
        </is>
      </c>
      <c r="B8" t="n">
        <v>200</v>
      </c>
    </row>
    <row r="9">
      <c r="A9" t="inlineStr">
        <is>
          <t>mirinda</t>
        </is>
      </c>
      <c r="B9" t="n">
        <v>280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2022-05-24T06:41:22Z</dcterms:created>
  <dcterms:modified xmlns:dcterms="http://purl.org/dc/terms/" xmlns:xsi="http://www.w3.org/2001/XMLSchema-instance" xsi:type="dcterms:W3CDTF">2022-05-24T07:36:05Z</dcterms:modified>
  <cp:lastModifiedBy>Kiran</cp:lastModifiedBy>
</cp:coreProperties>
</file>