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Plots" sheetId="2" state="visible" r:id="rId2"/>
    <sheet name="Meta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time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'Data'!$B$2:$B$5051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Q_g</a:t>
            </a:r>
          </a:p>
        </rich>
      </tx>
    </title>
    <plotArea>
      <lineChart>
        <grouping val="standard"/>
        <ser>
          <idx val="0"/>
          <order val="0"/>
          <tx>
            <strRef>
              <f>'Data'!K1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'Data'!$K$2:$K$5051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w_crystal</a:t>
            </a:r>
          </a:p>
        </rich>
      </tx>
    </title>
    <plotArea>
      <lineChart>
        <grouping val="standard"/>
        <ser>
          <idx val="0"/>
          <order val="0"/>
          <tx>
            <strRef>
              <f>'Data'!L1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'Data'!$L$2:$L$5051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c_in</a:t>
            </a:r>
          </a:p>
        </rich>
      </tx>
    </title>
    <plotArea>
      <lineChart>
        <grouping val="standard"/>
        <ser>
          <idx val="0"/>
          <order val="0"/>
          <tx>
            <strRef>
              <f>'Data'!M1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'Data'!$M$2:$M$5051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T_PM_in</a:t>
            </a:r>
          </a:p>
        </rich>
      </tx>
    </title>
    <plotArea>
      <lineChart>
        <grouping val="standard"/>
        <ser>
          <idx val="0"/>
          <order val="0"/>
          <tx>
            <strRef>
              <f>'Data'!N1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'Data'!$N$2:$N$5051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T_TM_in</a:t>
            </a:r>
          </a:p>
        </rich>
      </tx>
    </title>
    <plotArea>
      <lineChart>
        <grouping val="standard"/>
        <ser>
          <idx val="0"/>
          <order val="0"/>
          <tx>
            <strRef>
              <f>'Data'!O1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'Data'!$O$2:$O$5051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</a:t>
            </a:r>
          </a:p>
        </rich>
      </tx>
    </title>
    <plotArea>
      <lineChart>
        <grouping val="standard"/>
        <ser>
          <idx val="0"/>
          <order val="0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'Data'!$C$2:$C$5051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T_PM</a:t>
            </a:r>
          </a:p>
        </rich>
      </tx>
    </title>
    <plotArea>
      <lineChart>
        <grouping val="standard"/>
        <ser>
          <idx val="0"/>
          <order val="0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'Data'!$D$2:$D$5051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d50</a:t>
            </a:r>
          </a:p>
        </rich>
      </tx>
    </title>
    <plotArea>
      <lineChart>
        <grouping val="standard"/>
        <ser>
          <idx val="0"/>
          <order val="0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'Data'!$E$2:$E$5051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d90</a:t>
            </a:r>
          </a:p>
        </rich>
      </tx>
    </title>
    <plotArea>
      <lineChart>
        <grouping val="standard"/>
        <ser>
          <idx val="0"/>
          <order val="0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'Data'!$F$2:$F$5051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d10</a:t>
            </a:r>
          </a:p>
        </rich>
      </tx>
    </title>
    <plotArea>
      <lineChart>
        <grouping val="standard"/>
        <ser>
          <idx val="0"/>
          <order val="0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'Data'!$G$2:$G$5051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T_TM</a:t>
            </a:r>
          </a:p>
        </rich>
      </tx>
    </title>
    <plotArea>
      <lineChart>
        <grouping val="standard"/>
        <ser>
          <idx val="0"/>
          <order val="0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'Data'!$H$2:$H$5051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mf_PM</a:t>
            </a:r>
          </a:p>
        </rich>
      </tx>
    </title>
    <plotArea>
      <lineChart>
        <grouping val="standard"/>
        <ser>
          <idx val="0"/>
          <order val="0"/>
          <tx>
            <strRef>
              <f>'Data'!I1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'Data'!$I$2:$I$5051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mf_TM</a:t>
            </a:r>
          </a:p>
        </rich>
      </tx>
    </title>
    <plotArea>
      <lineChart>
        <grouping val="standard"/>
        <ser>
          <idx val="0"/>
          <order val="0"/>
          <tx>
            <strRef>
              <f>'Data'!J1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'Data'!$A$2:$A$5051</f>
            </numRef>
          </cat>
          <val>
            <numRef>
              <f>'Data'!$J$2:$J$5051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15</col>
      <colOff>0</colOff>
      <row>0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15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15</col>
      <colOff>0</colOff>
      <row>15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30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15</col>
      <colOff>0</colOff>
      <row>30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45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15</col>
      <colOff>0</colOff>
      <row>45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60</row>
      <rowOff>0</rowOff>
    </from>
    <ext cx="720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15</col>
      <colOff>0</colOff>
      <row>60</row>
      <rowOff>0</rowOff>
    </from>
    <ext cx="720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75</row>
      <rowOff>0</rowOff>
    </from>
    <ext cx="7200000" cy="36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15</col>
      <colOff>0</colOff>
      <row>75</row>
      <rowOff>0</rowOff>
    </from>
    <ext cx="7200000" cy="36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90</row>
      <rowOff>0</rowOff>
    </from>
    <ext cx="7200000" cy="36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15</col>
      <colOff>0</colOff>
      <row>90</row>
      <rowOff>0</rowOff>
    </from>
    <ext cx="7200000" cy="36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05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time</t>
        </is>
      </c>
      <c r="C1" s="1" t="inlineStr">
        <is>
          <t>c</t>
        </is>
      </c>
      <c r="D1" s="1" t="inlineStr">
        <is>
          <t>T_PM</t>
        </is>
      </c>
      <c r="E1" s="1" t="inlineStr">
        <is>
          <t>d50</t>
        </is>
      </c>
      <c r="F1" s="1" t="inlineStr">
        <is>
          <t>d90</t>
        </is>
      </c>
      <c r="G1" s="1" t="inlineStr">
        <is>
          <t>d10</t>
        </is>
      </c>
      <c r="H1" s="1" t="inlineStr">
        <is>
          <t>T_TM</t>
        </is>
      </c>
      <c r="I1" s="1" t="inlineStr">
        <is>
          <t>mf_PM</t>
        </is>
      </c>
      <c r="J1" s="1" t="inlineStr">
        <is>
          <t>mf_TM</t>
        </is>
      </c>
      <c r="K1" s="1" t="inlineStr">
        <is>
          <t>Q_g</t>
        </is>
      </c>
      <c r="L1" s="1" t="inlineStr">
        <is>
          <t>w_crystal</t>
        </is>
      </c>
      <c r="M1" s="1" t="inlineStr">
        <is>
          <t>c_in</t>
        </is>
      </c>
      <c r="N1" s="1" t="inlineStr">
        <is>
          <t>T_PM_in</t>
        </is>
      </c>
      <c r="O1" s="1" t="inlineStr">
        <is>
          <t>T_TM_in</t>
        </is>
      </c>
    </row>
    <row r="2">
      <c r="A2" s="1" t="n">
        <v>0</v>
      </c>
      <c r="B2" t="n">
        <v>5</v>
      </c>
      <c r="C2" t="n">
        <v>0.19</v>
      </c>
      <c r="D2" t="n">
        <v>323.15</v>
      </c>
      <c r="E2" t="n">
        <v>0.0002415601181180254</v>
      </c>
      <c r="F2" t="n">
        <v>0.0003234351430054864</v>
      </c>
      <c r="G2" t="n">
        <v>0.0002024942576176299</v>
      </c>
      <c r="H2" t="n">
        <v>329.7965050876294</v>
      </c>
      <c r="I2" t="n">
        <v>0.0006776648887922603</v>
      </c>
      <c r="J2" t="n">
        <v>0.009869837165452167</v>
      </c>
      <c r="K2" t="n">
        <v>1.7040462310814e-07</v>
      </c>
      <c r="L2" t="n">
        <v>0.005</v>
      </c>
      <c r="M2" t="n">
        <v>0.19</v>
      </c>
      <c r="N2" t="n">
        <v>323.15</v>
      </c>
      <c r="O2" t="n">
        <v>323.15</v>
      </c>
    </row>
    <row r="3">
      <c r="A3" s="1" t="n">
        <v>1</v>
      </c>
      <c r="B3" t="n">
        <v>55</v>
      </c>
      <c r="C3" t="n">
        <v>0.1896726750988554</v>
      </c>
      <c r="D3" t="n">
        <v>326.235434627383</v>
      </c>
      <c r="E3" t="n">
        <v>0.0002519377830427614</v>
      </c>
      <c r="F3" t="n">
        <v>0.0003102861120117297</v>
      </c>
      <c r="G3" t="n">
        <v>0.0001904020423791789</v>
      </c>
      <c r="H3" t="n">
        <v>327.8223494951147</v>
      </c>
      <c r="I3" t="n">
        <v>0.0006776648887922603</v>
      </c>
      <c r="J3" t="n">
        <v>0.009869837165452167</v>
      </c>
      <c r="K3" t="n">
        <v>1.7040462310814e-07</v>
      </c>
      <c r="L3" t="n">
        <v>0.005</v>
      </c>
      <c r="M3" t="n">
        <v>0.19</v>
      </c>
      <c r="N3" t="n">
        <v>323.15</v>
      </c>
      <c r="O3" t="n">
        <v>323.15</v>
      </c>
    </row>
    <row r="4">
      <c r="A4" s="1" t="n">
        <v>2</v>
      </c>
      <c r="B4" t="n">
        <v>105</v>
      </c>
      <c r="C4" t="n">
        <v>0.1893701946781788</v>
      </c>
      <c r="D4" t="n">
        <v>325.6542164751517</v>
      </c>
      <c r="E4" t="n">
        <v>0.0002574371252936021</v>
      </c>
      <c r="F4" t="n">
        <v>0.000346399871024445</v>
      </c>
      <c r="G4" t="n">
        <v>0.0001929049589603071</v>
      </c>
      <c r="H4" t="n">
        <v>325.9545421149095</v>
      </c>
      <c r="I4" t="n">
        <v>0.0006776648887922603</v>
      </c>
      <c r="J4" t="n">
        <v>0.009869837165452167</v>
      </c>
      <c r="K4" t="n">
        <v>1.7040462310814e-07</v>
      </c>
      <c r="L4" t="n">
        <v>0.005</v>
      </c>
      <c r="M4" t="n">
        <v>0.19</v>
      </c>
      <c r="N4" t="n">
        <v>323.15</v>
      </c>
      <c r="O4" t="n">
        <v>323.15</v>
      </c>
    </row>
    <row r="5">
      <c r="A5" s="1" t="n">
        <v>3</v>
      </c>
      <c r="B5" t="n">
        <v>155</v>
      </c>
      <c r="C5" t="n">
        <v>0.1889322732003826</v>
      </c>
      <c r="D5" t="n">
        <v>324.4049863509329</v>
      </c>
      <c r="E5" t="n">
        <v>0.0002557376195646981</v>
      </c>
      <c r="F5" t="n">
        <v>0.0003244144949032351</v>
      </c>
      <c r="G5" t="n">
        <v>0.0002053587768805964</v>
      </c>
      <c r="H5" t="n">
        <v>324.1873474353716</v>
      </c>
      <c r="I5" t="n">
        <v>0.0006776648887922603</v>
      </c>
      <c r="J5" t="n">
        <v>0.009869837165452167</v>
      </c>
      <c r="K5" t="n">
        <v>1.7040462310814e-07</v>
      </c>
      <c r="L5" t="n">
        <v>0.005</v>
      </c>
      <c r="M5" t="n">
        <v>0.19</v>
      </c>
      <c r="N5" t="n">
        <v>323.15</v>
      </c>
      <c r="O5" t="n">
        <v>323.15</v>
      </c>
    </row>
    <row r="6">
      <c r="A6" s="1" t="n">
        <v>4</v>
      </c>
      <c r="B6" t="n">
        <v>205</v>
      </c>
      <c r="C6" t="n">
        <v>0.1870265404820994</v>
      </c>
      <c r="D6" t="n">
        <v>322.7124843549651</v>
      </c>
      <c r="E6" t="n">
        <v>0.0003011150251045284</v>
      </c>
      <c r="F6" t="n">
        <v>0.0003497384207064966</v>
      </c>
      <c r="G6" t="n">
        <v>0.0002514210894048279</v>
      </c>
      <c r="H6" t="n">
        <v>322.4010922967171</v>
      </c>
      <c r="I6" t="n">
        <v>0.0006776648887922603</v>
      </c>
      <c r="J6" t="n">
        <v>0.009869837165452167</v>
      </c>
      <c r="K6" t="n">
        <v>1.7040462310814e-07</v>
      </c>
      <c r="L6" t="n">
        <v>0.005</v>
      </c>
      <c r="M6" t="n">
        <v>0.19</v>
      </c>
      <c r="N6" t="n">
        <v>323.15</v>
      </c>
      <c r="O6" t="n">
        <v>323.15</v>
      </c>
    </row>
    <row r="7">
      <c r="A7" s="1" t="n">
        <v>5</v>
      </c>
      <c r="B7" t="n">
        <v>255</v>
      </c>
      <c r="C7" t="n">
        <v>0.1843171016385778</v>
      </c>
      <c r="D7" t="n">
        <v>318.8593619681349</v>
      </c>
      <c r="E7" t="n">
        <v>0.0003387685572408519</v>
      </c>
      <c r="F7" t="n">
        <v>0.0003985930227077024</v>
      </c>
      <c r="G7" t="n">
        <v>0.0002905941476800463</v>
      </c>
      <c r="H7" t="n">
        <v>318.4834584866041</v>
      </c>
      <c r="I7" t="n">
        <v>0.0006776648887922603</v>
      </c>
      <c r="J7" t="n">
        <v>0.009869837165452167</v>
      </c>
      <c r="K7" t="n">
        <v>1.7040462310814e-07</v>
      </c>
      <c r="L7" t="n">
        <v>0.005</v>
      </c>
      <c r="M7" t="n">
        <v>0.19</v>
      </c>
      <c r="N7" t="n">
        <v>323.15</v>
      </c>
      <c r="O7" t="n">
        <v>323.15</v>
      </c>
    </row>
    <row r="8">
      <c r="A8" s="1" t="n">
        <v>6</v>
      </c>
      <c r="B8" t="n">
        <v>305</v>
      </c>
      <c r="C8" t="n">
        <v>0.1836784362792694</v>
      </c>
      <c r="D8" t="n">
        <v>316.5671911362584</v>
      </c>
      <c r="E8" t="n">
        <v>0.0003479686863367341</v>
      </c>
      <c r="F8" t="n">
        <v>0.0003954408567345795</v>
      </c>
      <c r="G8" t="n">
        <v>0.0002934660244223627</v>
      </c>
      <c r="H8" t="n">
        <v>316.3874265417149</v>
      </c>
      <c r="I8" t="n">
        <v>0.0006776648887922603</v>
      </c>
      <c r="J8" t="n">
        <v>0.009869837165452167</v>
      </c>
      <c r="K8" t="n">
        <v>1.7040462310814e-07</v>
      </c>
      <c r="L8" t="n">
        <v>0.005</v>
      </c>
      <c r="M8" t="n">
        <v>0.19</v>
      </c>
      <c r="N8" t="n">
        <v>323.15</v>
      </c>
      <c r="O8" t="n">
        <v>323.15</v>
      </c>
    </row>
    <row r="9">
      <c r="A9" s="1" t="n">
        <v>7</v>
      </c>
      <c r="B9" t="n">
        <v>355</v>
      </c>
      <c r="C9" t="n">
        <v>0.1838384978839551</v>
      </c>
      <c r="D9" t="n">
        <v>316.4055101192776</v>
      </c>
      <c r="E9" t="n">
        <v>0.0003487139875463262</v>
      </c>
      <c r="F9" t="n">
        <v>0.0004097807977051504</v>
      </c>
      <c r="G9" t="n">
        <v>0.0003037821012413871</v>
      </c>
      <c r="H9" t="n">
        <v>316.2522953333948</v>
      </c>
      <c r="I9" t="n">
        <v>0.0006776648887922603</v>
      </c>
      <c r="J9" t="n">
        <v>0.009869837165452167</v>
      </c>
      <c r="K9" t="n">
        <v>1.7040462310814e-07</v>
      </c>
      <c r="L9" t="n">
        <v>0.005</v>
      </c>
      <c r="M9" t="n">
        <v>0.19</v>
      </c>
      <c r="N9" t="n">
        <v>323.15</v>
      </c>
      <c r="O9" t="n">
        <v>323.15</v>
      </c>
    </row>
    <row r="10">
      <c r="A10" s="1" t="n">
        <v>8</v>
      </c>
      <c r="B10" t="n">
        <v>405</v>
      </c>
      <c r="C10" t="n">
        <v>0.1838011610812664</v>
      </c>
      <c r="D10" t="n">
        <v>316.4038358482793</v>
      </c>
      <c r="E10" t="n">
        <v>0.0003455828241767981</v>
      </c>
      <c r="F10" t="n">
        <v>0.0004270280282980138</v>
      </c>
      <c r="G10" t="n">
        <v>0.000296175930307642</v>
      </c>
      <c r="H10" t="n">
        <v>316.2510032173737</v>
      </c>
      <c r="I10" t="n">
        <v>0.0006776648887922603</v>
      </c>
      <c r="J10" t="n">
        <v>0.009869837165452167</v>
      </c>
      <c r="K10" t="n">
        <v>1.7040462310814e-07</v>
      </c>
      <c r="L10" t="n">
        <v>0.005</v>
      </c>
      <c r="M10" t="n">
        <v>0.19</v>
      </c>
      <c r="N10" t="n">
        <v>323.15</v>
      </c>
      <c r="O10" t="n">
        <v>323.15</v>
      </c>
    </row>
    <row r="11">
      <c r="A11" s="1" t="n">
        <v>9</v>
      </c>
      <c r="B11" t="n">
        <v>455</v>
      </c>
      <c r="C11" t="n">
        <v>0.1836889787805455</v>
      </c>
      <c r="D11" t="n">
        <v>316.4038340316741</v>
      </c>
      <c r="E11" t="n">
        <v>0.0003467316550137393</v>
      </c>
      <c r="F11" t="n">
        <v>0.0003983734208857414</v>
      </c>
      <c r="G11" t="n">
        <v>0.0002918063231679946</v>
      </c>
      <c r="H11" t="n">
        <v>316.2510019928035</v>
      </c>
      <c r="I11" t="n">
        <v>0.0006776648887922603</v>
      </c>
      <c r="J11" t="n">
        <v>0.009869837165452167</v>
      </c>
      <c r="K11" t="n">
        <v>1.7040462310814e-07</v>
      </c>
      <c r="L11" t="n">
        <v>0.005</v>
      </c>
      <c r="M11" t="n">
        <v>0.19</v>
      </c>
      <c r="N11" t="n">
        <v>323.15</v>
      </c>
      <c r="O11" t="n">
        <v>323.15</v>
      </c>
    </row>
    <row r="12">
      <c r="A12" s="1" t="n">
        <v>10</v>
      </c>
      <c r="B12" t="n">
        <v>505</v>
      </c>
      <c r="C12" t="n">
        <v>0.1836878300233825</v>
      </c>
      <c r="D12" t="n">
        <v>316.4038340329851</v>
      </c>
      <c r="E12" t="n">
        <v>0.0003317919161326997</v>
      </c>
      <c r="F12" t="n">
        <v>0.0003920815913690542</v>
      </c>
      <c r="G12" t="n">
        <v>0.0002845528551781718</v>
      </c>
      <c r="H12" t="n">
        <v>316.2510019937302</v>
      </c>
      <c r="I12" t="n">
        <v>0.0006776648887922603</v>
      </c>
      <c r="J12" t="n">
        <v>0.009869837165452167</v>
      </c>
      <c r="K12" t="n">
        <v>1.7040462310814e-07</v>
      </c>
      <c r="L12" t="n">
        <v>0.005</v>
      </c>
      <c r="M12" t="n">
        <v>0.19</v>
      </c>
      <c r="N12" t="n">
        <v>323.15</v>
      </c>
      <c r="O12" t="n">
        <v>323.15</v>
      </c>
    </row>
    <row r="13">
      <c r="A13" s="1" t="n">
        <v>11</v>
      </c>
      <c r="B13" t="n">
        <v>555</v>
      </c>
      <c r="C13" t="n">
        <v>0.1837074976680786</v>
      </c>
      <c r="D13" t="n">
        <v>316.4038340329842</v>
      </c>
      <c r="E13" t="n">
        <v>0.0003386079213910287</v>
      </c>
      <c r="F13" t="n">
        <v>0.0003984445332434784</v>
      </c>
      <c r="G13" t="n">
        <v>0.0002843237129952721</v>
      </c>
      <c r="H13" t="n">
        <v>316.2510019937296</v>
      </c>
      <c r="I13" t="n">
        <v>0.0006776648887922603</v>
      </c>
      <c r="J13" t="n">
        <v>0.009869837165452167</v>
      </c>
      <c r="K13" t="n">
        <v>1.7040462310814e-07</v>
      </c>
      <c r="L13" t="n">
        <v>0.005</v>
      </c>
      <c r="M13" t="n">
        <v>0.19</v>
      </c>
      <c r="N13" t="n">
        <v>323.15</v>
      </c>
      <c r="O13" t="n">
        <v>323.15</v>
      </c>
    </row>
    <row r="14">
      <c r="A14" s="1" t="n">
        <v>12</v>
      </c>
      <c r="B14" t="n">
        <v>605</v>
      </c>
      <c r="C14" t="n">
        <v>0.1836924439817813</v>
      </c>
      <c r="D14" t="n">
        <v>316.4038340329842</v>
      </c>
      <c r="E14" t="n">
        <v>0.0003410737219361663</v>
      </c>
      <c r="F14" t="n">
        <v>0.0004088561401655592</v>
      </c>
      <c r="G14" t="n">
        <v>0.0002874534487759189</v>
      </c>
      <c r="H14" t="n">
        <v>316.2510019937296</v>
      </c>
      <c r="I14" t="n">
        <v>0.0006776648887922603</v>
      </c>
      <c r="J14" t="n">
        <v>0.009869837165452167</v>
      </c>
      <c r="K14" t="n">
        <v>1.7040462310814e-07</v>
      </c>
      <c r="L14" t="n">
        <v>0.005</v>
      </c>
      <c r="M14" t="n">
        <v>0.19</v>
      </c>
      <c r="N14" t="n">
        <v>323.15</v>
      </c>
      <c r="O14" t="n">
        <v>323.15</v>
      </c>
    </row>
    <row r="15">
      <c r="A15" s="1" t="n">
        <v>13</v>
      </c>
      <c r="B15" t="n">
        <v>655</v>
      </c>
      <c r="C15" t="n">
        <v>0.1838443545327028</v>
      </c>
      <c r="D15" t="n">
        <v>316.4038340329842</v>
      </c>
      <c r="E15" t="n">
        <v>0.0003246217774649075</v>
      </c>
      <c r="F15" t="n">
        <v>0.0004152361845495995</v>
      </c>
      <c r="G15" t="n">
        <v>0.0002751604123226382</v>
      </c>
      <c r="H15" t="n">
        <v>316.2510019937296</v>
      </c>
      <c r="I15" t="n">
        <v>0.0006776648887922603</v>
      </c>
      <c r="J15" t="n">
        <v>0.009869837165452167</v>
      </c>
      <c r="K15" t="n">
        <v>1.7040462310814e-07</v>
      </c>
      <c r="L15" t="n">
        <v>0.005</v>
      </c>
      <c r="M15" t="n">
        <v>0.19</v>
      </c>
      <c r="N15" t="n">
        <v>323.15</v>
      </c>
      <c r="O15" t="n">
        <v>323.15</v>
      </c>
    </row>
    <row r="16">
      <c r="A16" s="1" t="n">
        <v>14</v>
      </c>
      <c r="B16" t="n">
        <v>705</v>
      </c>
      <c r="C16" t="n">
        <v>0.1837873703118069</v>
      </c>
      <c r="D16" t="n">
        <v>316.4038340329842</v>
      </c>
      <c r="E16" t="n">
        <v>0.0003516261457031133</v>
      </c>
      <c r="F16" t="n">
        <v>0.0004260603473608789</v>
      </c>
      <c r="G16" t="n">
        <v>0.0002821151069592766</v>
      </c>
      <c r="H16" t="n">
        <v>316.2510019937296</v>
      </c>
      <c r="I16" t="n">
        <v>0.0006776648887922603</v>
      </c>
      <c r="J16" t="n">
        <v>0.009869837165452167</v>
      </c>
      <c r="K16" t="n">
        <v>1.7040462310814e-07</v>
      </c>
      <c r="L16" t="n">
        <v>0.005</v>
      </c>
      <c r="M16" t="n">
        <v>0.19</v>
      </c>
      <c r="N16" t="n">
        <v>323.15</v>
      </c>
      <c r="O16" t="n">
        <v>323.15</v>
      </c>
    </row>
    <row r="17">
      <c r="A17" s="1" t="n">
        <v>15</v>
      </c>
      <c r="B17" t="n">
        <v>755</v>
      </c>
      <c r="C17" t="n">
        <v>0.183852437747995</v>
      </c>
      <c r="D17" t="n">
        <v>316.4038340329842</v>
      </c>
      <c r="E17" t="n">
        <v>0.0003464622121749634</v>
      </c>
      <c r="F17" t="n">
        <v>0.0004289396103509498</v>
      </c>
      <c r="G17" t="n">
        <v>0.0002781900026156041</v>
      </c>
      <c r="H17" t="n">
        <v>316.2510019937296</v>
      </c>
      <c r="I17" t="n">
        <v>0.0006776648887922603</v>
      </c>
      <c r="J17" t="n">
        <v>0.009869837165452167</v>
      </c>
      <c r="K17" t="n">
        <v>1.7040462310814e-07</v>
      </c>
      <c r="L17" t="n">
        <v>0.005</v>
      </c>
      <c r="M17" t="n">
        <v>0.19</v>
      </c>
      <c r="N17" t="n">
        <v>323.15</v>
      </c>
      <c r="O17" t="n">
        <v>323.15</v>
      </c>
    </row>
    <row r="18">
      <c r="A18" s="1" t="n">
        <v>16</v>
      </c>
      <c r="B18" t="n">
        <v>805</v>
      </c>
      <c r="C18" t="n">
        <v>0.1837797474707739</v>
      </c>
      <c r="D18" t="n">
        <v>316.4038340329842</v>
      </c>
      <c r="E18" t="n">
        <v>0.0003407312138751285</v>
      </c>
      <c r="F18" t="n">
        <v>0.0004624305204822341</v>
      </c>
      <c r="G18" t="n">
        <v>0.0002803976836798475</v>
      </c>
      <c r="H18" t="n">
        <v>316.2510019937296</v>
      </c>
      <c r="I18" t="n">
        <v>0.0006776648887922603</v>
      </c>
      <c r="J18" t="n">
        <v>0.009869837165452167</v>
      </c>
      <c r="K18" t="n">
        <v>1.7040462310814e-07</v>
      </c>
      <c r="L18" t="n">
        <v>0.005</v>
      </c>
      <c r="M18" t="n">
        <v>0.19</v>
      </c>
      <c r="N18" t="n">
        <v>323.15</v>
      </c>
      <c r="O18" t="n">
        <v>323.15</v>
      </c>
    </row>
    <row r="19">
      <c r="A19" s="1" t="n">
        <v>17</v>
      </c>
      <c r="B19" t="n">
        <v>855</v>
      </c>
      <c r="C19" t="n">
        <v>0.1836469891015534</v>
      </c>
      <c r="D19" t="n">
        <v>316.4038340329842</v>
      </c>
      <c r="E19" t="n">
        <v>0.000339121166050593</v>
      </c>
      <c r="F19" t="n">
        <v>0.0003951175362023116</v>
      </c>
      <c r="G19" t="n">
        <v>0.0002890283304018162</v>
      </c>
      <c r="H19" t="n">
        <v>316.2510019937296</v>
      </c>
      <c r="I19" t="n">
        <v>0.0006776648887922603</v>
      </c>
      <c r="J19" t="n">
        <v>0.009869837165452167</v>
      </c>
      <c r="K19" t="n">
        <v>1.7040462310814e-07</v>
      </c>
      <c r="L19" t="n">
        <v>0.005</v>
      </c>
      <c r="M19" t="n">
        <v>0.19</v>
      </c>
      <c r="N19" t="n">
        <v>323.15</v>
      </c>
      <c r="O19" t="n">
        <v>323.15</v>
      </c>
    </row>
    <row r="20">
      <c r="A20" s="1" t="n">
        <v>18</v>
      </c>
      <c r="B20" t="n">
        <v>905</v>
      </c>
      <c r="C20" t="n">
        <v>0.1837954477671037</v>
      </c>
      <c r="D20" t="n">
        <v>316.4038340329842</v>
      </c>
      <c r="E20" t="n">
        <v>0.0003312948871972026</v>
      </c>
      <c r="F20" t="n">
        <v>0.0004015378284647177</v>
      </c>
      <c r="G20" t="n">
        <v>0.000291005036581527</v>
      </c>
      <c r="H20" t="n">
        <v>316.2510019937296</v>
      </c>
      <c r="I20" t="n">
        <v>0.0006776648887922603</v>
      </c>
      <c r="J20" t="n">
        <v>0.009869837165452167</v>
      </c>
      <c r="K20" t="n">
        <v>1.7040462310814e-07</v>
      </c>
      <c r="L20" t="n">
        <v>0.005</v>
      </c>
      <c r="M20" t="n">
        <v>0.19</v>
      </c>
      <c r="N20" t="n">
        <v>323.15</v>
      </c>
      <c r="O20" t="n">
        <v>323.15</v>
      </c>
    </row>
    <row r="21">
      <c r="A21" s="1" t="n">
        <v>19</v>
      </c>
      <c r="B21" t="n">
        <v>955</v>
      </c>
      <c r="C21" t="n">
        <v>0.1837708488733151</v>
      </c>
      <c r="D21" t="n">
        <v>316.4038340329842</v>
      </c>
      <c r="E21" t="n">
        <v>0.0003529595457470828</v>
      </c>
      <c r="F21" t="n">
        <v>0.000422709693682694</v>
      </c>
      <c r="G21" t="n">
        <v>0.000280632705058985</v>
      </c>
      <c r="H21" t="n">
        <v>316.2510019937296</v>
      </c>
      <c r="I21" t="n">
        <v>0.0006776648887922603</v>
      </c>
      <c r="J21" t="n">
        <v>0.009869837165452167</v>
      </c>
      <c r="K21" t="n">
        <v>1.7040462310814e-07</v>
      </c>
      <c r="L21" t="n">
        <v>0.005</v>
      </c>
      <c r="M21" t="n">
        <v>0.19</v>
      </c>
      <c r="N21" t="n">
        <v>323.15</v>
      </c>
      <c r="O21" t="n">
        <v>323.15</v>
      </c>
    </row>
    <row r="22">
      <c r="A22" s="1" t="n">
        <v>20</v>
      </c>
      <c r="B22" t="n">
        <v>1005</v>
      </c>
      <c r="C22" t="n">
        <v>0.1836623789421423</v>
      </c>
      <c r="D22" t="n">
        <v>316.4038340329842</v>
      </c>
      <c r="E22" t="n">
        <v>0.0003292110079437899</v>
      </c>
      <c r="F22" t="n">
        <v>0.0003821713820103668</v>
      </c>
      <c r="G22" t="n">
        <v>0.0002706840956284132</v>
      </c>
      <c r="H22" t="n">
        <v>316.2510019937296</v>
      </c>
      <c r="I22" t="n">
        <v>0.0006776648887922603</v>
      </c>
      <c r="J22" t="n">
        <v>0.009869837165452167</v>
      </c>
      <c r="K22" t="n">
        <v>1.7040462310814e-07</v>
      </c>
      <c r="L22" t="n">
        <v>0.005</v>
      </c>
      <c r="M22" t="n">
        <v>0.19</v>
      </c>
      <c r="N22" t="n">
        <v>323.15</v>
      </c>
      <c r="O22" t="n">
        <v>323.15</v>
      </c>
    </row>
    <row r="23">
      <c r="A23" s="1" t="n">
        <v>21</v>
      </c>
      <c r="B23" t="n">
        <v>1055</v>
      </c>
      <c r="C23" t="n">
        <v>0.1837811003075318</v>
      </c>
      <c r="D23" t="n">
        <v>316.4038340329842</v>
      </c>
      <c r="E23" t="n">
        <v>0.0003528974478965702</v>
      </c>
      <c r="F23" t="n">
        <v>0.0004211974056435219</v>
      </c>
      <c r="G23" t="n">
        <v>0.0002843351454143511</v>
      </c>
      <c r="H23" t="n">
        <v>316.2510019937296</v>
      </c>
      <c r="I23" t="n">
        <v>0.0006776648887922603</v>
      </c>
      <c r="J23" t="n">
        <v>0.009869837165452167</v>
      </c>
      <c r="K23" t="n">
        <v>1.7040462310814e-07</v>
      </c>
      <c r="L23" t="n">
        <v>0.005</v>
      </c>
      <c r="M23" t="n">
        <v>0.19</v>
      </c>
      <c r="N23" t="n">
        <v>323.15</v>
      </c>
      <c r="O23" t="n">
        <v>323.15</v>
      </c>
    </row>
    <row r="24">
      <c r="A24" s="1" t="n">
        <v>22</v>
      </c>
      <c r="B24" t="n">
        <v>1105</v>
      </c>
      <c r="C24" t="n">
        <v>0.1837771351686152</v>
      </c>
      <c r="D24" t="n">
        <v>316.4038340329842</v>
      </c>
      <c r="E24" t="n">
        <v>0.0003460389061935353</v>
      </c>
      <c r="F24" t="n">
        <v>0.0004008046380307468</v>
      </c>
      <c r="G24" t="n">
        <v>0.0002944328895407229</v>
      </c>
      <c r="H24" t="n">
        <v>316.2510019937296</v>
      </c>
      <c r="I24" t="n">
        <v>0.0006776648887922603</v>
      </c>
      <c r="J24" t="n">
        <v>0.009869837165452167</v>
      </c>
      <c r="K24" t="n">
        <v>1.7040462310814e-07</v>
      </c>
      <c r="L24" t="n">
        <v>0.005</v>
      </c>
      <c r="M24" t="n">
        <v>0.19</v>
      </c>
      <c r="N24" t="n">
        <v>323.15</v>
      </c>
      <c r="O24" t="n">
        <v>323.15</v>
      </c>
    </row>
    <row r="25">
      <c r="A25" s="1" t="n">
        <v>23</v>
      </c>
      <c r="B25" t="n">
        <v>1155</v>
      </c>
      <c r="C25" t="n">
        <v>0.183806683385361</v>
      </c>
      <c r="D25" t="n">
        <v>316.4038340329842</v>
      </c>
      <c r="E25" t="n">
        <v>0.0003590386948304687</v>
      </c>
      <c r="F25" t="n">
        <v>0.0004292030152736079</v>
      </c>
      <c r="G25" t="n">
        <v>0.0002836229466146907</v>
      </c>
      <c r="H25" t="n">
        <v>316.2510019937296</v>
      </c>
      <c r="I25" t="n">
        <v>0.0006776648887922603</v>
      </c>
      <c r="J25" t="n">
        <v>0.009869837165452167</v>
      </c>
      <c r="K25" t="n">
        <v>1.7040462310814e-07</v>
      </c>
      <c r="L25" t="n">
        <v>0.005</v>
      </c>
      <c r="M25" t="n">
        <v>0.19</v>
      </c>
      <c r="N25" t="n">
        <v>323.15</v>
      </c>
      <c r="O25" t="n">
        <v>323.15</v>
      </c>
    </row>
    <row r="26">
      <c r="A26" s="1" t="n">
        <v>24</v>
      </c>
      <c r="B26" t="n">
        <v>1205</v>
      </c>
      <c r="C26" t="n">
        <v>0.1838514956673447</v>
      </c>
      <c r="D26" t="n">
        <v>316.4038340329842</v>
      </c>
      <c r="E26" t="n">
        <v>0.0003550021368823098</v>
      </c>
      <c r="F26" t="n">
        <v>0.0004300942127559851</v>
      </c>
      <c r="G26" t="n">
        <v>0.0002747457514980235</v>
      </c>
      <c r="H26" t="n">
        <v>316.2510019937296</v>
      </c>
      <c r="I26" t="n">
        <v>0.0006776648887922603</v>
      </c>
      <c r="J26" t="n">
        <v>0.009869837165452167</v>
      </c>
      <c r="K26" t="n">
        <v>1.7040462310814e-07</v>
      </c>
      <c r="L26" t="n">
        <v>0.005</v>
      </c>
      <c r="M26" t="n">
        <v>0.19</v>
      </c>
      <c r="N26" t="n">
        <v>323.15</v>
      </c>
      <c r="O26" t="n">
        <v>323.15</v>
      </c>
    </row>
    <row r="27">
      <c r="A27" s="1" t="n">
        <v>25</v>
      </c>
      <c r="B27" t="n">
        <v>1255</v>
      </c>
      <c r="C27" t="n">
        <v>0.1837289681371701</v>
      </c>
      <c r="D27" t="n">
        <v>316.4038340329842</v>
      </c>
      <c r="E27" t="n">
        <v>0.000347160453211395</v>
      </c>
      <c r="F27" t="n">
        <v>0.0004274866187789629</v>
      </c>
      <c r="G27" t="n">
        <v>0.000284931853158318</v>
      </c>
      <c r="H27" t="n">
        <v>316.2510019937296</v>
      </c>
      <c r="I27" t="n">
        <v>0.0006776648887922603</v>
      </c>
      <c r="J27" t="n">
        <v>0.009869837165452167</v>
      </c>
      <c r="K27" t="n">
        <v>1.7040462310814e-07</v>
      </c>
      <c r="L27" t="n">
        <v>0.005</v>
      </c>
      <c r="M27" t="n">
        <v>0.19</v>
      </c>
      <c r="N27" t="n">
        <v>323.15</v>
      </c>
      <c r="O27" t="n">
        <v>323.15</v>
      </c>
    </row>
    <row r="28">
      <c r="A28" s="1" t="n">
        <v>26</v>
      </c>
      <c r="B28" t="n">
        <v>1305</v>
      </c>
      <c r="C28" t="n">
        <v>0.1837907687940216</v>
      </c>
      <c r="D28" t="n">
        <v>316.4038340329842</v>
      </c>
      <c r="E28" t="n">
        <v>0.0003475346669177516</v>
      </c>
      <c r="F28" t="n">
        <v>0.0004418091551896169</v>
      </c>
      <c r="G28" t="n">
        <v>0.0002821116980980211</v>
      </c>
      <c r="H28" t="n">
        <v>316.2510019937296</v>
      </c>
      <c r="I28" t="n">
        <v>0.0006776648887922603</v>
      </c>
      <c r="J28" t="n">
        <v>0.009869837165452167</v>
      </c>
      <c r="K28" t="n">
        <v>1.7040462310814e-07</v>
      </c>
      <c r="L28" t="n">
        <v>0.005</v>
      </c>
      <c r="M28" t="n">
        <v>0.19</v>
      </c>
      <c r="N28" t="n">
        <v>323.15</v>
      </c>
      <c r="O28" t="n">
        <v>323.15</v>
      </c>
    </row>
    <row r="29">
      <c r="A29" s="1" t="n">
        <v>27</v>
      </c>
      <c r="B29" t="n">
        <v>1355</v>
      </c>
      <c r="C29" t="n">
        <v>0.1838080964826991</v>
      </c>
      <c r="D29" t="n">
        <v>316.4038340329842</v>
      </c>
      <c r="E29" t="n">
        <v>0.0003470085004395569</v>
      </c>
      <c r="F29" t="n">
        <v>0.0003979578624576277</v>
      </c>
      <c r="G29" t="n">
        <v>0.0002899584394819265</v>
      </c>
      <c r="H29" t="n">
        <v>316.2510019937296</v>
      </c>
      <c r="I29" t="n">
        <v>0.0006776648887922603</v>
      </c>
      <c r="J29" t="n">
        <v>0.009869837165452167</v>
      </c>
      <c r="K29" t="n">
        <v>1.7040462310814e-07</v>
      </c>
      <c r="L29" t="n">
        <v>0.005</v>
      </c>
      <c r="M29" t="n">
        <v>0.19</v>
      </c>
      <c r="N29" t="n">
        <v>323.15</v>
      </c>
      <c r="O29" t="n">
        <v>323.15</v>
      </c>
    </row>
    <row r="30">
      <c r="A30" s="1" t="n">
        <v>28</v>
      </c>
      <c r="B30" t="n">
        <v>1405</v>
      </c>
      <c r="C30" t="n">
        <v>0.1838296869046836</v>
      </c>
      <c r="D30" t="n">
        <v>316.4038340329842</v>
      </c>
      <c r="E30" t="n">
        <v>0.0003279847760627546</v>
      </c>
      <c r="F30" t="n">
        <v>0.0004125342472696628</v>
      </c>
      <c r="G30" t="n">
        <v>0.0002709553440040956</v>
      </c>
      <c r="H30" t="n">
        <v>316.2510019937296</v>
      </c>
      <c r="I30" t="n">
        <v>0.0006776648887922603</v>
      </c>
      <c r="J30" t="n">
        <v>0.009869837165452167</v>
      </c>
      <c r="K30" t="n">
        <v>1.7040462310814e-07</v>
      </c>
      <c r="L30" t="n">
        <v>0.005</v>
      </c>
      <c r="M30" t="n">
        <v>0.19</v>
      </c>
      <c r="N30" t="n">
        <v>323.15</v>
      </c>
      <c r="O30" t="n">
        <v>323.15</v>
      </c>
    </row>
    <row r="31">
      <c r="A31" s="1" t="n">
        <v>29</v>
      </c>
      <c r="B31" t="n">
        <v>1455</v>
      </c>
      <c r="C31" t="n">
        <v>0.1838248579880708</v>
      </c>
      <c r="D31" t="n">
        <v>316.4038340329842</v>
      </c>
      <c r="E31" t="n">
        <v>0.0003485444205460295</v>
      </c>
      <c r="F31" t="n">
        <v>0.0004114479711485527</v>
      </c>
      <c r="G31" t="n">
        <v>0.0002773466136767874</v>
      </c>
      <c r="H31" t="n">
        <v>316.2510019937296</v>
      </c>
      <c r="I31" t="n">
        <v>0.0006776648887922603</v>
      </c>
      <c r="J31" t="n">
        <v>0.009869837165452167</v>
      </c>
      <c r="K31" t="n">
        <v>1.7040462310814e-07</v>
      </c>
      <c r="L31" t="n">
        <v>0.005</v>
      </c>
      <c r="M31" t="n">
        <v>0.19</v>
      </c>
      <c r="N31" t="n">
        <v>323.15</v>
      </c>
      <c r="O31" t="n">
        <v>323.15</v>
      </c>
    </row>
    <row r="32">
      <c r="A32" s="1" t="n">
        <v>30</v>
      </c>
      <c r="B32" t="n">
        <v>1505</v>
      </c>
      <c r="C32" t="n">
        <v>0.1837547854011725</v>
      </c>
      <c r="D32" t="n">
        <v>316.4038340329842</v>
      </c>
      <c r="E32" t="n">
        <v>0.0003512919503333095</v>
      </c>
      <c r="F32" t="n">
        <v>0.0004077304767850485</v>
      </c>
      <c r="G32" t="n">
        <v>0.0002891341878019617</v>
      </c>
      <c r="H32" t="n">
        <v>316.2510019937296</v>
      </c>
      <c r="I32" t="n">
        <v>0.0006776648887922603</v>
      </c>
      <c r="J32" t="n">
        <v>0.009869837165452167</v>
      </c>
      <c r="K32" t="n">
        <v>1.7040462310814e-07</v>
      </c>
      <c r="L32" t="n">
        <v>0.005</v>
      </c>
      <c r="M32" t="n">
        <v>0.19</v>
      </c>
      <c r="N32" t="n">
        <v>323.15</v>
      </c>
      <c r="O32" t="n">
        <v>323.15</v>
      </c>
    </row>
    <row r="33">
      <c r="A33" s="1" t="n">
        <v>31</v>
      </c>
      <c r="B33" t="n">
        <v>1555</v>
      </c>
      <c r="C33" t="n">
        <v>0.183733031877431</v>
      </c>
      <c r="D33" t="n">
        <v>316.4038340329842</v>
      </c>
      <c r="E33" t="n">
        <v>0.0003505849403479481</v>
      </c>
      <c r="F33" t="n">
        <v>0.0003981027996747932</v>
      </c>
      <c r="G33" t="n">
        <v>0.0002830892055256257</v>
      </c>
      <c r="H33" t="n">
        <v>316.2510019937296</v>
      </c>
      <c r="I33" t="n">
        <v>0.0006776648887922603</v>
      </c>
      <c r="J33" t="n">
        <v>0.009869837165452167</v>
      </c>
      <c r="K33" t="n">
        <v>1.7040462310814e-07</v>
      </c>
      <c r="L33" t="n">
        <v>0.005</v>
      </c>
      <c r="M33" t="n">
        <v>0.19</v>
      </c>
      <c r="N33" t="n">
        <v>323.15</v>
      </c>
      <c r="O33" t="n">
        <v>323.15</v>
      </c>
    </row>
    <row r="34">
      <c r="A34" s="1" t="n">
        <v>32</v>
      </c>
      <c r="B34" t="n">
        <v>1605</v>
      </c>
      <c r="C34" t="n">
        <v>0.1837679869972471</v>
      </c>
      <c r="D34" t="n">
        <v>316.4038340329842</v>
      </c>
      <c r="E34" t="n">
        <v>0.0003556980263855324</v>
      </c>
      <c r="F34" t="n">
        <v>0.0004109864077230147</v>
      </c>
      <c r="G34" t="n">
        <v>0.0002850514927103363</v>
      </c>
      <c r="H34" t="n">
        <v>316.2510019937296</v>
      </c>
      <c r="I34" t="n">
        <v>0.0006776648887922603</v>
      </c>
      <c r="J34" t="n">
        <v>0.009869837165452167</v>
      </c>
      <c r="K34" t="n">
        <v>1.7040462310814e-07</v>
      </c>
      <c r="L34" t="n">
        <v>0.005</v>
      </c>
      <c r="M34" t="n">
        <v>0.19</v>
      </c>
      <c r="N34" t="n">
        <v>323.15</v>
      </c>
      <c r="O34" t="n">
        <v>323.15</v>
      </c>
    </row>
    <row r="35">
      <c r="A35" s="1" t="n">
        <v>33</v>
      </c>
      <c r="B35" t="n">
        <v>1655</v>
      </c>
      <c r="C35" t="n">
        <v>0.1837651839626497</v>
      </c>
      <c r="D35" t="n">
        <v>316.4038340329842</v>
      </c>
      <c r="E35" t="n">
        <v>0.0003498494050556229</v>
      </c>
      <c r="F35" t="n">
        <v>0.0004392230506285593</v>
      </c>
      <c r="G35" t="n">
        <v>0.0003031115889516573</v>
      </c>
      <c r="H35" t="n">
        <v>316.2510019937296</v>
      </c>
      <c r="I35" t="n">
        <v>0.0006776648887922603</v>
      </c>
      <c r="J35" t="n">
        <v>0.009869837165452167</v>
      </c>
      <c r="K35" t="n">
        <v>1.7040462310814e-07</v>
      </c>
      <c r="L35" t="n">
        <v>0.005</v>
      </c>
      <c r="M35" t="n">
        <v>0.19</v>
      </c>
      <c r="N35" t="n">
        <v>323.15</v>
      </c>
      <c r="O35" t="n">
        <v>323.15</v>
      </c>
    </row>
    <row r="36">
      <c r="A36" s="1" t="n">
        <v>34</v>
      </c>
      <c r="B36" t="n">
        <v>1705</v>
      </c>
      <c r="C36" t="n">
        <v>0.183810141532155</v>
      </c>
      <c r="D36" t="n">
        <v>316.4038340329842</v>
      </c>
      <c r="E36" t="n">
        <v>0.0003461490957124446</v>
      </c>
      <c r="F36" t="n">
        <v>0.0004294087184720474</v>
      </c>
      <c r="G36" t="n">
        <v>0.0002903507664443786</v>
      </c>
      <c r="H36" t="n">
        <v>316.2510019937296</v>
      </c>
      <c r="I36" t="n">
        <v>0.0006776648887922603</v>
      </c>
      <c r="J36" t="n">
        <v>0.009869837165452167</v>
      </c>
      <c r="K36" t="n">
        <v>1.7040462310814e-07</v>
      </c>
      <c r="L36" t="n">
        <v>0.005</v>
      </c>
      <c r="M36" t="n">
        <v>0.19</v>
      </c>
      <c r="N36" t="n">
        <v>323.15</v>
      </c>
      <c r="O36" t="n">
        <v>323.15</v>
      </c>
    </row>
    <row r="37">
      <c r="A37" s="1" t="n">
        <v>35</v>
      </c>
      <c r="B37" t="n">
        <v>1755</v>
      </c>
      <c r="C37" t="n">
        <v>0.18370397248564</v>
      </c>
      <c r="D37" t="n">
        <v>316.4038340329842</v>
      </c>
      <c r="E37" t="n">
        <v>0.0003452550855939895</v>
      </c>
      <c r="F37" t="n">
        <v>0.0004224661131698305</v>
      </c>
      <c r="G37" t="n">
        <v>0.0002894052342404114</v>
      </c>
      <c r="H37" t="n">
        <v>316.2510019937296</v>
      </c>
      <c r="I37" t="n">
        <v>0.0006776648887922603</v>
      </c>
      <c r="J37" t="n">
        <v>0.009869837165452167</v>
      </c>
      <c r="K37" t="n">
        <v>1.7040462310814e-07</v>
      </c>
      <c r="L37" t="n">
        <v>0.005</v>
      </c>
      <c r="M37" t="n">
        <v>0.19</v>
      </c>
      <c r="N37" t="n">
        <v>323.15</v>
      </c>
      <c r="O37" t="n">
        <v>323.15</v>
      </c>
    </row>
    <row r="38">
      <c r="A38" s="1" t="n">
        <v>36</v>
      </c>
      <c r="B38" t="n">
        <v>1805</v>
      </c>
      <c r="C38" t="n">
        <v>0.1837506426203059</v>
      </c>
      <c r="D38" t="n">
        <v>316.4038340329842</v>
      </c>
      <c r="E38" t="n">
        <v>0.0003516719052486951</v>
      </c>
      <c r="F38" t="n">
        <v>0.0004023253342325583</v>
      </c>
      <c r="G38" t="n">
        <v>0.0002971907093843488</v>
      </c>
      <c r="H38" t="n">
        <v>316.2510019937296</v>
      </c>
      <c r="I38" t="n">
        <v>0.0006776648887922603</v>
      </c>
      <c r="J38" t="n">
        <v>0.009869837165452167</v>
      </c>
      <c r="K38" t="n">
        <v>1.7040462310814e-07</v>
      </c>
      <c r="L38" t="n">
        <v>0.005</v>
      </c>
      <c r="M38" t="n">
        <v>0.19</v>
      </c>
      <c r="N38" t="n">
        <v>323.15</v>
      </c>
      <c r="O38" t="n">
        <v>323.15</v>
      </c>
    </row>
    <row r="39">
      <c r="A39" s="1" t="n">
        <v>37</v>
      </c>
      <c r="B39" t="n">
        <v>1855</v>
      </c>
      <c r="C39" t="n">
        <v>0.1837735353186732</v>
      </c>
      <c r="D39" t="n">
        <v>316.4038340329842</v>
      </c>
      <c r="E39" t="n">
        <v>0.0003556929471608378</v>
      </c>
      <c r="F39" t="n">
        <v>0.0004458774017734923</v>
      </c>
      <c r="G39" t="n">
        <v>0.0003182484511968327</v>
      </c>
      <c r="H39" t="n">
        <v>316.2510019937296</v>
      </c>
      <c r="I39" t="n">
        <v>0.0006776648887922603</v>
      </c>
      <c r="J39" t="n">
        <v>0.009869837165452167</v>
      </c>
      <c r="K39" t="n">
        <v>1.7040462310814e-07</v>
      </c>
      <c r="L39" t="n">
        <v>0.005</v>
      </c>
      <c r="M39" t="n">
        <v>0.19</v>
      </c>
      <c r="N39" t="n">
        <v>323.15</v>
      </c>
      <c r="O39" t="n">
        <v>323.15</v>
      </c>
    </row>
    <row r="40">
      <c r="A40" s="1" t="n">
        <v>38</v>
      </c>
      <c r="B40" t="n">
        <v>1905</v>
      </c>
      <c r="C40" t="n">
        <v>0.1837315385307716</v>
      </c>
      <c r="D40" t="n">
        <v>316.4038340329842</v>
      </c>
      <c r="E40" t="n">
        <v>0.0003286027155288166</v>
      </c>
      <c r="F40" t="n">
        <v>0.0004228981815225258</v>
      </c>
      <c r="G40" t="n">
        <v>0.0002780391252943624</v>
      </c>
      <c r="H40" t="n">
        <v>316.2510019937296</v>
      </c>
      <c r="I40" t="n">
        <v>0.0006776648887922603</v>
      </c>
      <c r="J40" t="n">
        <v>0.009869837165452167</v>
      </c>
      <c r="K40" t="n">
        <v>1.7040462310814e-07</v>
      </c>
      <c r="L40" t="n">
        <v>0.005</v>
      </c>
      <c r="M40" t="n">
        <v>0.19</v>
      </c>
      <c r="N40" t="n">
        <v>323.15</v>
      </c>
      <c r="O40" t="n">
        <v>323.15</v>
      </c>
    </row>
    <row r="41">
      <c r="A41" s="1" t="n">
        <v>39</v>
      </c>
      <c r="B41" t="n">
        <v>1955</v>
      </c>
      <c r="C41" t="n">
        <v>0.1838376052761384</v>
      </c>
      <c r="D41" t="n">
        <v>316.4038340329842</v>
      </c>
      <c r="E41" t="n">
        <v>0.0003345736246327932</v>
      </c>
      <c r="F41" t="n">
        <v>0.0004244453452173954</v>
      </c>
      <c r="G41" t="n">
        <v>0.000293644892321758</v>
      </c>
      <c r="H41" t="n">
        <v>316.2510019937296</v>
      </c>
      <c r="I41" t="n">
        <v>0.0006776648887922603</v>
      </c>
      <c r="J41" t="n">
        <v>0.009869837165452167</v>
      </c>
      <c r="K41" t="n">
        <v>1.7040462310814e-07</v>
      </c>
      <c r="L41" t="n">
        <v>0.005</v>
      </c>
      <c r="M41" t="n">
        <v>0.19</v>
      </c>
      <c r="N41" t="n">
        <v>323.15</v>
      </c>
      <c r="O41" t="n">
        <v>323.15</v>
      </c>
    </row>
    <row r="42">
      <c r="A42" s="1" t="n">
        <v>40</v>
      </c>
      <c r="B42" t="n">
        <v>2005</v>
      </c>
      <c r="C42" t="n">
        <v>0.1837663130773862</v>
      </c>
      <c r="D42" t="n">
        <v>316.4038340329842</v>
      </c>
      <c r="E42" t="n">
        <v>0.0003372016918795258</v>
      </c>
      <c r="F42" t="n">
        <v>0.0003973251997711024</v>
      </c>
      <c r="G42" t="n">
        <v>0.0002838487045543255</v>
      </c>
      <c r="H42" t="n">
        <v>316.2510019937296</v>
      </c>
      <c r="I42" t="n">
        <v>0.0006776648887922603</v>
      </c>
      <c r="J42" t="n">
        <v>0.009869837165452167</v>
      </c>
      <c r="K42" t="n">
        <v>1.7040462310814e-07</v>
      </c>
      <c r="L42" t="n">
        <v>0.005</v>
      </c>
      <c r="M42" t="n">
        <v>0.19</v>
      </c>
      <c r="N42" t="n">
        <v>323.15</v>
      </c>
      <c r="O42" t="n">
        <v>323.15</v>
      </c>
    </row>
    <row r="43">
      <c r="A43" s="1" t="n">
        <v>41</v>
      </c>
      <c r="B43" t="n">
        <v>2055</v>
      </c>
      <c r="C43" t="n">
        <v>0.1836999255498973</v>
      </c>
      <c r="D43" t="n">
        <v>316.4038340329842</v>
      </c>
      <c r="E43" t="n">
        <v>0.0003394651099738713</v>
      </c>
      <c r="F43" t="n">
        <v>0.0003810038594972433</v>
      </c>
      <c r="G43" t="n">
        <v>0.0002773700980683102</v>
      </c>
      <c r="H43" t="n">
        <v>316.2510019937296</v>
      </c>
      <c r="I43" t="n">
        <v>0.0006776648887922603</v>
      </c>
      <c r="J43" t="n">
        <v>0.009869837165452167</v>
      </c>
      <c r="K43" t="n">
        <v>1.7040462310814e-07</v>
      </c>
      <c r="L43" t="n">
        <v>0.005</v>
      </c>
      <c r="M43" t="n">
        <v>0.19</v>
      </c>
      <c r="N43" t="n">
        <v>323.15</v>
      </c>
      <c r="O43" t="n">
        <v>323.15</v>
      </c>
    </row>
    <row r="44">
      <c r="A44" s="1" t="n">
        <v>42</v>
      </c>
      <c r="B44" t="n">
        <v>2105</v>
      </c>
      <c r="C44" t="n">
        <v>0.1838309578710136</v>
      </c>
      <c r="D44" t="n">
        <v>316.4038340329842</v>
      </c>
      <c r="E44" t="n">
        <v>0.0003447726132704008</v>
      </c>
      <c r="F44" t="n">
        <v>0.000401581985216634</v>
      </c>
      <c r="G44" t="n">
        <v>0.0002871888135343787</v>
      </c>
      <c r="H44" t="n">
        <v>316.2510019937296</v>
      </c>
      <c r="I44" t="n">
        <v>0.0006776648887922603</v>
      </c>
      <c r="J44" t="n">
        <v>0.009869837165452167</v>
      </c>
      <c r="K44" t="n">
        <v>1.7040462310814e-07</v>
      </c>
      <c r="L44" t="n">
        <v>0.005</v>
      </c>
      <c r="M44" t="n">
        <v>0.19</v>
      </c>
      <c r="N44" t="n">
        <v>323.15</v>
      </c>
      <c r="O44" t="n">
        <v>323.15</v>
      </c>
    </row>
    <row r="45">
      <c r="A45" s="1" t="n">
        <v>43</v>
      </c>
      <c r="B45" t="n">
        <v>2155</v>
      </c>
      <c r="C45" t="n">
        <v>0.183819739810286</v>
      </c>
      <c r="D45" t="n">
        <v>316.4038340329842</v>
      </c>
      <c r="E45" t="n">
        <v>0.0003440699697534872</v>
      </c>
      <c r="F45" t="n">
        <v>0.0003891252210890885</v>
      </c>
      <c r="G45" t="n">
        <v>0.0002693172275889299</v>
      </c>
      <c r="H45" t="n">
        <v>316.2510019937296</v>
      </c>
      <c r="I45" t="n">
        <v>0.0006776648887922603</v>
      </c>
      <c r="J45" t="n">
        <v>0.009869837165452167</v>
      </c>
      <c r="K45" t="n">
        <v>1.7040462310814e-07</v>
      </c>
      <c r="L45" t="n">
        <v>0.005</v>
      </c>
      <c r="M45" t="n">
        <v>0.19</v>
      </c>
      <c r="N45" t="n">
        <v>323.15</v>
      </c>
      <c r="O45" t="n">
        <v>323.15</v>
      </c>
    </row>
    <row r="46">
      <c r="A46" s="1" t="n">
        <v>44</v>
      </c>
      <c r="B46" t="n">
        <v>2205</v>
      </c>
      <c r="C46" t="n">
        <v>0.1837280211671849</v>
      </c>
      <c r="D46" t="n">
        <v>316.4038340329842</v>
      </c>
      <c r="E46" t="n">
        <v>0.0003373881259563119</v>
      </c>
      <c r="F46" t="n">
        <v>0.0004027152214037679</v>
      </c>
      <c r="G46" t="n">
        <v>0.0002790516667973565</v>
      </c>
      <c r="H46" t="n">
        <v>316.2510019937296</v>
      </c>
      <c r="I46" t="n">
        <v>0.0006776648887922603</v>
      </c>
      <c r="J46" t="n">
        <v>0.009869837165452167</v>
      </c>
      <c r="K46" t="n">
        <v>1.7040462310814e-07</v>
      </c>
      <c r="L46" t="n">
        <v>0.005</v>
      </c>
      <c r="M46" t="n">
        <v>0.19</v>
      </c>
      <c r="N46" t="n">
        <v>323.15</v>
      </c>
      <c r="O46" t="n">
        <v>323.15</v>
      </c>
    </row>
    <row r="47">
      <c r="A47" s="1" t="n">
        <v>45</v>
      </c>
      <c r="B47" t="n">
        <v>2255</v>
      </c>
      <c r="C47" t="n">
        <v>0.1836964871322732</v>
      </c>
      <c r="D47" t="n">
        <v>316.4038340329842</v>
      </c>
      <c r="E47" t="n">
        <v>0.0003379901191752886</v>
      </c>
      <c r="F47" t="n">
        <v>0.0004330210159293836</v>
      </c>
      <c r="G47" t="n">
        <v>0.0002934277556499993</v>
      </c>
      <c r="H47" t="n">
        <v>316.2510019937296</v>
      </c>
      <c r="I47" t="n">
        <v>0.0006776648887922603</v>
      </c>
      <c r="J47" t="n">
        <v>0.009869837165452167</v>
      </c>
      <c r="K47" t="n">
        <v>1.7040462310814e-07</v>
      </c>
      <c r="L47" t="n">
        <v>0.005</v>
      </c>
      <c r="M47" t="n">
        <v>0.19</v>
      </c>
      <c r="N47" t="n">
        <v>323.15</v>
      </c>
      <c r="O47" t="n">
        <v>323.15</v>
      </c>
    </row>
    <row r="48">
      <c r="A48" s="1" t="n">
        <v>46</v>
      </c>
      <c r="B48" t="n">
        <v>2305</v>
      </c>
      <c r="C48" t="n">
        <v>0.1838301806811443</v>
      </c>
      <c r="D48" t="n">
        <v>316.4038340329842</v>
      </c>
      <c r="E48" t="n">
        <v>0.0003593144466410109</v>
      </c>
      <c r="F48" t="n">
        <v>0.0004152640076136051</v>
      </c>
      <c r="G48" t="n">
        <v>0.0002952487126888514</v>
      </c>
      <c r="H48" t="n">
        <v>316.2510019937296</v>
      </c>
      <c r="I48" t="n">
        <v>0.0006776648887922603</v>
      </c>
      <c r="J48" t="n">
        <v>0.009869837165452167</v>
      </c>
      <c r="K48" t="n">
        <v>1.7040462310814e-07</v>
      </c>
      <c r="L48" t="n">
        <v>0.005</v>
      </c>
      <c r="M48" t="n">
        <v>0.19</v>
      </c>
      <c r="N48" t="n">
        <v>323.15</v>
      </c>
      <c r="O48" t="n">
        <v>323.15</v>
      </c>
    </row>
    <row r="49">
      <c r="A49" s="1" t="n">
        <v>47</v>
      </c>
      <c r="B49" t="n">
        <v>2355</v>
      </c>
      <c r="C49" t="n">
        <v>0.1837791262228995</v>
      </c>
      <c r="D49" t="n">
        <v>316.4038340329842</v>
      </c>
      <c r="E49" t="n">
        <v>0.000345604374792472</v>
      </c>
      <c r="F49" t="n">
        <v>0.00046021236382609</v>
      </c>
      <c r="G49" t="n">
        <v>0.0002895429480342416</v>
      </c>
      <c r="H49" t="n">
        <v>316.2510019937296</v>
      </c>
      <c r="I49" t="n">
        <v>0.0006776648887922603</v>
      </c>
      <c r="J49" t="n">
        <v>0.009869837165452167</v>
      </c>
      <c r="K49" t="n">
        <v>1.7040462310814e-07</v>
      </c>
      <c r="L49" t="n">
        <v>0.005</v>
      </c>
      <c r="M49" t="n">
        <v>0.19</v>
      </c>
      <c r="N49" t="n">
        <v>323.15</v>
      </c>
      <c r="O49" t="n">
        <v>323.15</v>
      </c>
    </row>
    <row r="50">
      <c r="A50" s="1" t="n">
        <v>48</v>
      </c>
      <c r="B50" t="n">
        <v>2405</v>
      </c>
      <c r="C50" t="n">
        <v>0.1837644278800878</v>
      </c>
      <c r="D50" t="n">
        <v>316.4038340329842</v>
      </c>
      <c r="E50" t="n">
        <v>0.0003653168075378147</v>
      </c>
      <c r="F50" t="n">
        <v>0.0004351826109322654</v>
      </c>
      <c r="G50" t="n">
        <v>0.0003095268549193038</v>
      </c>
      <c r="H50" t="n">
        <v>316.2510019937296</v>
      </c>
      <c r="I50" t="n">
        <v>0.0006776648887922603</v>
      </c>
      <c r="J50" t="n">
        <v>0.009869837165452167</v>
      </c>
      <c r="K50" t="n">
        <v>1.7040462310814e-07</v>
      </c>
      <c r="L50" t="n">
        <v>0.005</v>
      </c>
      <c r="M50" t="n">
        <v>0.19</v>
      </c>
      <c r="N50" t="n">
        <v>323.15</v>
      </c>
      <c r="O50" t="n">
        <v>323.15</v>
      </c>
    </row>
    <row r="51">
      <c r="A51" s="1" t="n">
        <v>49</v>
      </c>
      <c r="B51" t="n">
        <v>2455</v>
      </c>
      <c r="C51" t="n">
        <v>0.1837585405693009</v>
      </c>
      <c r="D51" t="n">
        <v>316.4038340329842</v>
      </c>
      <c r="E51" t="n">
        <v>0.0003511704529839596</v>
      </c>
      <c r="F51" t="n">
        <v>0.0004416794799861833</v>
      </c>
      <c r="G51" t="n">
        <v>0.0002895758408876947</v>
      </c>
      <c r="H51" t="n">
        <v>316.2510019937296</v>
      </c>
      <c r="I51" t="n">
        <v>0.0006776648887922603</v>
      </c>
      <c r="J51" t="n">
        <v>0.009869837165452167</v>
      </c>
      <c r="K51" t="n">
        <v>1.7040462310814e-07</v>
      </c>
      <c r="L51" t="n">
        <v>0.005</v>
      </c>
      <c r="M51" t="n">
        <v>0.19</v>
      </c>
      <c r="N51" t="n">
        <v>323.15</v>
      </c>
      <c r="O51" t="n">
        <v>323.15</v>
      </c>
    </row>
    <row r="52">
      <c r="A52" s="1" t="n">
        <v>50</v>
      </c>
      <c r="B52" t="n">
        <v>2505</v>
      </c>
      <c r="C52" t="n">
        <v>0.1838264371975216</v>
      </c>
      <c r="D52" t="n">
        <v>316.4038340329842</v>
      </c>
      <c r="E52" t="n">
        <v>0.0003447736346819705</v>
      </c>
      <c r="F52" t="n">
        <v>0.0004611703587107403</v>
      </c>
      <c r="G52" t="n">
        <v>0.0003044899837129205</v>
      </c>
      <c r="H52" t="n">
        <v>316.2510019937296</v>
      </c>
      <c r="I52" t="n">
        <v>0.0006776648887922603</v>
      </c>
      <c r="J52" t="n">
        <v>0.009869837165452167</v>
      </c>
      <c r="K52" t="n">
        <v>1.7040462310814e-07</v>
      </c>
      <c r="L52" t="n">
        <v>0.005</v>
      </c>
      <c r="M52" t="n">
        <v>0.19</v>
      </c>
      <c r="N52" t="n">
        <v>323.15</v>
      </c>
      <c r="O52" t="n">
        <v>323.15</v>
      </c>
    </row>
    <row r="53">
      <c r="A53" s="1" t="n">
        <v>51</v>
      </c>
      <c r="B53" t="n">
        <v>2555</v>
      </c>
      <c r="C53" t="n">
        <v>0.1837640963674562</v>
      </c>
      <c r="D53" t="n">
        <v>316.4038340329842</v>
      </c>
      <c r="E53" t="n">
        <v>0.0003428017369297937</v>
      </c>
      <c r="F53" t="n">
        <v>0.0004124941615059932</v>
      </c>
      <c r="G53" t="n">
        <v>0.0002905489497597129</v>
      </c>
      <c r="H53" t="n">
        <v>316.2510019937296</v>
      </c>
      <c r="I53" t="n">
        <v>0.0006776648887922603</v>
      </c>
      <c r="J53" t="n">
        <v>0.009869837165452167</v>
      </c>
      <c r="K53" t="n">
        <v>1.7040462310814e-07</v>
      </c>
      <c r="L53" t="n">
        <v>0.005</v>
      </c>
      <c r="M53" t="n">
        <v>0.19</v>
      </c>
      <c r="N53" t="n">
        <v>323.15</v>
      </c>
      <c r="O53" t="n">
        <v>323.15</v>
      </c>
    </row>
    <row r="54">
      <c r="A54" s="1" t="n">
        <v>52</v>
      </c>
      <c r="B54" t="n">
        <v>2605</v>
      </c>
      <c r="C54" t="n">
        <v>0.183744623957222</v>
      </c>
      <c r="D54" t="n">
        <v>316.4038340329842</v>
      </c>
      <c r="E54" t="n">
        <v>0.0003374726820257832</v>
      </c>
      <c r="F54" t="n">
        <v>0.0004574828819468622</v>
      </c>
      <c r="G54" t="n">
        <v>0.0002826638574544849</v>
      </c>
      <c r="H54" t="n">
        <v>316.2510019937296</v>
      </c>
      <c r="I54" t="n">
        <v>0.0006776648887922603</v>
      </c>
      <c r="J54" t="n">
        <v>0.009869837165452167</v>
      </c>
      <c r="K54" t="n">
        <v>1.7040462310814e-07</v>
      </c>
      <c r="L54" t="n">
        <v>0.005</v>
      </c>
      <c r="M54" t="n">
        <v>0.19</v>
      </c>
      <c r="N54" t="n">
        <v>323.15</v>
      </c>
      <c r="O54" t="n">
        <v>323.15</v>
      </c>
    </row>
    <row r="55">
      <c r="A55" s="1" t="n">
        <v>53</v>
      </c>
      <c r="B55" t="n">
        <v>2655</v>
      </c>
      <c r="C55" t="n">
        <v>0.1837024135859453</v>
      </c>
      <c r="D55" t="n">
        <v>316.4038340329842</v>
      </c>
      <c r="E55" t="n">
        <v>0.0003458612871444177</v>
      </c>
      <c r="F55" t="n">
        <v>0.0004473052140286998</v>
      </c>
      <c r="G55" t="n">
        <v>0.000274049167577924</v>
      </c>
      <c r="H55" t="n">
        <v>316.2510019937296</v>
      </c>
      <c r="I55" t="n">
        <v>0.0006776648887922603</v>
      </c>
      <c r="J55" t="n">
        <v>0.009869837165452167</v>
      </c>
      <c r="K55" t="n">
        <v>1.7040462310814e-07</v>
      </c>
      <c r="L55" t="n">
        <v>0.005</v>
      </c>
      <c r="M55" t="n">
        <v>0.19</v>
      </c>
      <c r="N55" t="n">
        <v>323.15</v>
      </c>
      <c r="O55" t="n">
        <v>323.15</v>
      </c>
    </row>
    <row r="56">
      <c r="A56" s="1" t="n">
        <v>54</v>
      </c>
      <c r="B56" t="n">
        <v>2705</v>
      </c>
      <c r="C56" t="n">
        <v>0.1836976645848937</v>
      </c>
      <c r="D56" t="n">
        <v>316.4038340329842</v>
      </c>
      <c r="E56" t="n">
        <v>0.0003381627758910099</v>
      </c>
      <c r="F56" t="n">
        <v>0.0004454663778795654</v>
      </c>
      <c r="G56" t="n">
        <v>0.0002855098292134323</v>
      </c>
      <c r="H56" t="n">
        <v>316.2510019937296</v>
      </c>
      <c r="I56" t="n">
        <v>0.0006776648887922603</v>
      </c>
      <c r="J56" t="n">
        <v>0.009869837165452167</v>
      </c>
      <c r="K56" t="n">
        <v>1.7040462310814e-07</v>
      </c>
      <c r="L56" t="n">
        <v>0.005</v>
      </c>
      <c r="M56" t="n">
        <v>0.19</v>
      </c>
      <c r="N56" t="n">
        <v>323.15</v>
      </c>
      <c r="O56" t="n">
        <v>323.15</v>
      </c>
    </row>
    <row r="57">
      <c r="A57" s="1" t="n">
        <v>55</v>
      </c>
      <c r="B57" t="n">
        <v>2755</v>
      </c>
      <c r="C57" t="n">
        <v>0.1837612719495441</v>
      </c>
      <c r="D57" t="n">
        <v>316.4038340329842</v>
      </c>
      <c r="E57" t="n">
        <v>0.0003431257297232847</v>
      </c>
      <c r="F57" t="n">
        <v>0.0004114497341574809</v>
      </c>
      <c r="G57" t="n">
        <v>0.0002855842391599573</v>
      </c>
      <c r="H57" t="n">
        <v>316.2510019937296</v>
      </c>
      <c r="I57" t="n">
        <v>0.0006776648887922603</v>
      </c>
      <c r="J57" t="n">
        <v>0.009869837165452167</v>
      </c>
      <c r="K57" t="n">
        <v>1.7040462310814e-07</v>
      </c>
      <c r="L57" t="n">
        <v>0.005</v>
      </c>
      <c r="M57" t="n">
        <v>0.19</v>
      </c>
      <c r="N57" t="n">
        <v>323.15</v>
      </c>
      <c r="O57" t="n">
        <v>323.15</v>
      </c>
    </row>
    <row r="58">
      <c r="A58" s="1" t="n">
        <v>56</v>
      </c>
      <c r="B58" t="n">
        <v>2805</v>
      </c>
      <c r="C58" t="n">
        <v>0.1838230356951439</v>
      </c>
      <c r="D58" t="n">
        <v>316.4038340329842</v>
      </c>
      <c r="E58" t="n">
        <v>0.0003523409423060584</v>
      </c>
      <c r="F58" t="n">
        <v>0.0004045727060076368</v>
      </c>
      <c r="G58" t="n">
        <v>0.0002720006088111889</v>
      </c>
      <c r="H58" t="n">
        <v>316.2510019937296</v>
      </c>
      <c r="I58" t="n">
        <v>0.0006776648887922603</v>
      </c>
      <c r="J58" t="n">
        <v>0.009869837165452167</v>
      </c>
      <c r="K58" t="n">
        <v>1.7040462310814e-07</v>
      </c>
      <c r="L58" t="n">
        <v>0.005</v>
      </c>
      <c r="M58" t="n">
        <v>0.19</v>
      </c>
      <c r="N58" t="n">
        <v>323.15</v>
      </c>
      <c r="O58" t="n">
        <v>323.15</v>
      </c>
    </row>
    <row r="59">
      <c r="A59" s="1" t="n">
        <v>57</v>
      </c>
      <c r="B59" t="n">
        <v>2855</v>
      </c>
      <c r="C59" t="n">
        <v>0.1837734136580925</v>
      </c>
      <c r="D59" t="n">
        <v>316.4038340329842</v>
      </c>
      <c r="E59" t="n">
        <v>0.000336044667371451</v>
      </c>
      <c r="F59" t="n">
        <v>0.0003972207640423631</v>
      </c>
      <c r="G59" t="n">
        <v>0.0002716972892104417</v>
      </c>
      <c r="H59" t="n">
        <v>316.2510019937296</v>
      </c>
      <c r="I59" t="n">
        <v>0.0006776648887922603</v>
      </c>
      <c r="J59" t="n">
        <v>0.009869837165452167</v>
      </c>
      <c r="K59" t="n">
        <v>1.7040462310814e-07</v>
      </c>
      <c r="L59" t="n">
        <v>0.005</v>
      </c>
      <c r="M59" t="n">
        <v>0.19</v>
      </c>
      <c r="N59" t="n">
        <v>323.15</v>
      </c>
      <c r="O59" t="n">
        <v>323.15</v>
      </c>
    </row>
    <row r="60">
      <c r="A60" s="1" t="n">
        <v>58</v>
      </c>
      <c r="B60" t="n">
        <v>2905</v>
      </c>
      <c r="C60" t="n">
        <v>0.1837699791481433</v>
      </c>
      <c r="D60" t="n">
        <v>316.4038340329842</v>
      </c>
      <c r="E60" t="n">
        <v>0.0003388150654147134</v>
      </c>
      <c r="F60" t="n">
        <v>0.0004234717021753644</v>
      </c>
      <c r="G60" t="n">
        <v>0.0003040352522570805</v>
      </c>
      <c r="H60" t="n">
        <v>316.2510019937296</v>
      </c>
      <c r="I60" t="n">
        <v>0.0006776648887922603</v>
      </c>
      <c r="J60" t="n">
        <v>0.009869837165452167</v>
      </c>
      <c r="K60" t="n">
        <v>1.7040462310814e-07</v>
      </c>
      <c r="L60" t="n">
        <v>0.005</v>
      </c>
      <c r="M60" t="n">
        <v>0.19</v>
      </c>
      <c r="N60" t="n">
        <v>323.15</v>
      </c>
      <c r="O60" t="n">
        <v>323.15</v>
      </c>
    </row>
    <row r="61">
      <c r="A61" s="1" t="n">
        <v>59</v>
      </c>
      <c r="B61" t="n">
        <v>2955</v>
      </c>
      <c r="C61" t="n">
        <v>0.1837226411255421</v>
      </c>
      <c r="D61" t="n">
        <v>316.4038340329842</v>
      </c>
      <c r="E61" t="n">
        <v>0.0003274929991463097</v>
      </c>
      <c r="F61" t="n">
        <v>0.0004339682526587522</v>
      </c>
      <c r="G61" t="n">
        <v>0.0002659448744570105</v>
      </c>
      <c r="H61" t="n">
        <v>316.2510019937296</v>
      </c>
      <c r="I61" t="n">
        <v>0.0006776648887922603</v>
      </c>
      <c r="J61" t="n">
        <v>0.009869837165452167</v>
      </c>
      <c r="K61" t="n">
        <v>1.7040462310814e-07</v>
      </c>
      <c r="L61" t="n">
        <v>0.005</v>
      </c>
      <c r="M61" t="n">
        <v>0.19</v>
      </c>
      <c r="N61" t="n">
        <v>323.15</v>
      </c>
      <c r="O61" t="n">
        <v>323.15</v>
      </c>
    </row>
    <row r="62">
      <c r="A62" s="1" t="n">
        <v>60</v>
      </c>
      <c r="B62" t="n">
        <v>3005</v>
      </c>
      <c r="C62" t="n">
        <v>0.1837738140125401</v>
      </c>
      <c r="D62" t="n">
        <v>316.4038340329842</v>
      </c>
      <c r="E62" t="n">
        <v>0.0003593110948699679</v>
      </c>
      <c r="F62" t="n">
        <v>0.0004508000435090501</v>
      </c>
      <c r="G62" t="n">
        <v>0.0002899586221926093</v>
      </c>
      <c r="H62" t="n">
        <v>316.2510019937296</v>
      </c>
      <c r="I62" t="n">
        <v>0.0006776648887922603</v>
      </c>
      <c r="J62" t="n">
        <v>0.009869837165452167</v>
      </c>
      <c r="K62" t="n">
        <v>1.7040462310814e-07</v>
      </c>
      <c r="L62" t="n">
        <v>0.005</v>
      </c>
      <c r="M62" t="n">
        <v>0.19</v>
      </c>
      <c r="N62" t="n">
        <v>323.15</v>
      </c>
      <c r="O62" t="n">
        <v>323.15</v>
      </c>
    </row>
    <row r="63">
      <c r="A63" s="1" t="n">
        <v>61</v>
      </c>
      <c r="B63" t="n">
        <v>3055</v>
      </c>
      <c r="C63" t="n">
        <v>0.1838380287415766</v>
      </c>
      <c r="D63" t="n">
        <v>316.4038340329842</v>
      </c>
      <c r="E63" t="n">
        <v>0.0003476928762840767</v>
      </c>
      <c r="F63" t="n">
        <v>0.0004087062025552499</v>
      </c>
      <c r="G63" t="n">
        <v>0.0002886702036091552</v>
      </c>
      <c r="H63" t="n">
        <v>316.2510019937296</v>
      </c>
      <c r="I63" t="n">
        <v>0.0006776648887922603</v>
      </c>
      <c r="J63" t="n">
        <v>0.009869837165452167</v>
      </c>
      <c r="K63" t="n">
        <v>1.7040462310814e-07</v>
      </c>
      <c r="L63" t="n">
        <v>0.005</v>
      </c>
      <c r="M63" t="n">
        <v>0.19</v>
      </c>
      <c r="N63" t="n">
        <v>323.15</v>
      </c>
      <c r="O63" t="n">
        <v>323.15</v>
      </c>
    </row>
    <row r="64">
      <c r="A64" s="1" t="n">
        <v>62</v>
      </c>
      <c r="B64" t="n">
        <v>3105</v>
      </c>
      <c r="C64" t="n">
        <v>0.1837267826200896</v>
      </c>
      <c r="D64" t="n">
        <v>316.4038340329842</v>
      </c>
      <c r="E64" t="n">
        <v>0.0003461755822909851</v>
      </c>
      <c r="F64" t="n">
        <v>0.000454843926792436</v>
      </c>
      <c r="G64" t="n">
        <v>0.0002790912795948962</v>
      </c>
      <c r="H64" t="n">
        <v>316.2510019937296</v>
      </c>
      <c r="I64" t="n">
        <v>0.0006776648887922603</v>
      </c>
      <c r="J64" t="n">
        <v>0.009869837165452167</v>
      </c>
      <c r="K64" t="n">
        <v>1.7040462310814e-07</v>
      </c>
      <c r="L64" t="n">
        <v>0.005</v>
      </c>
      <c r="M64" t="n">
        <v>0.19</v>
      </c>
      <c r="N64" t="n">
        <v>323.15</v>
      </c>
      <c r="O64" t="n">
        <v>323.15</v>
      </c>
    </row>
    <row r="65">
      <c r="A65" s="1" t="n">
        <v>63</v>
      </c>
      <c r="B65" t="n">
        <v>3155</v>
      </c>
      <c r="C65" t="n">
        <v>0.1837973339292929</v>
      </c>
      <c r="D65" t="n">
        <v>316.4038340329842</v>
      </c>
      <c r="E65" t="n">
        <v>0.0003414394978672628</v>
      </c>
      <c r="F65" t="n">
        <v>0.0004138866924162629</v>
      </c>
      <c r="G65" t="n">
        <v>0.0002748500869020125</v>
      </c>
      <c r="H65" t="n">
        <v>316.2510019937296</v>
      </c>
      <c r="I65" t="n">
        <v>0.0006776648887922603</v>
      </c>
      <c r="J65" t="n">
        <v>0.009869837165452167</v>
      </c>
      <c r="K65" t="n">
        <v>1.7040462310814e-07</v>
      </c>
      <c r="L65" t="n">
        <v>0.005</v>
      </c>
      <c r="M65" t="n">
        <v>0.19</v>
      </c>
      <c r="N65" t="n">
        <v>323.15</v>
      </c>
      <c r="O65" t="n">
        <v>323.15</v>
      </c>
    </row>
    <row r="66">
      <c r="A66" s="1" t="n">
        <v>64</v>
      </c>
      <c r="B66" t="n">
        <v>3205</v>
      </c>
      <c r="C66" t="n">
        <v>0.1837343076275837</v>
      </c>
      <c r="D66" t="n">
        <v>316.4038340329842</v>
      </c>
      <c r="E66" t="n">
        <v>0.0003413175859682959</v>
      </c>
      <c r="F66" t="n">
        <v>0.0003864031078012663</v>
      </c>
      <c r="G66" t="n">
        <v>0.0002802384964145109</v>
      </c>
      <c r="H66" t="n">
        <v>316.2510019937296</v>
      </c>
      <c r="I66" t="n">
        <v>0.0006776648887922603</v>
      </c>
      <c r="J66" t="n">
        <v>0.009869837165452167</v>
      </c>
      <c r="K66" t="n">
        <v>1.7040462310814e-07</v>
      </c>
      <c r="L66" t="n">
        <v>0.005</v>
      </c>
      <c r="M66" t="n">
        <v>0.19</v>
      </c>
      <c r="N66" t="n">
        <v>323.15</v>
      </c>
      <c r="O66" t="n">
        <v>323.15</v>
      </c>
    </row>
    <row r="67">
      <c r="A67" s="1" t="n">
        <v>65</v>
      </c>
      <c r="B67" t="n">
        <v>3255</v>
      </c>
      <c r="C67" t="n">
        <v>0.18374115306412</v>
      </c>
      <c r="D67" t="n">
        <v>316.4038340329842</v>
      </c>
      <c r="E67" t="n">
        <v>0.0003241400549358004</v>
      </c>
      <c r="F67" t="n">
        <v>0.0003848508229945785</v>
      </c>
      <c r="G67" t="n">
        <v>0.0002786459335532001</v>
      </c>
      <c r="H67" t="n">
        <v>316.2510019937296</v>
      </c>
      <c r="I67" t="n">
        <v>0.0006776648887922603</v>
      </c>
      <c r="J67" t="n">
        <v>0.009869837165452167</v>
      </c>
      <c r="K67" t="n">
        <v>1.7040462310814e-07</v>
      </c>
      <c r="L67" t="n">
        <v>0.005</v>
      </c>
      <c r="M67" t="n">
        <v>0.19</v>
      </c>
      <c r="N67" t="n">
        <v>323.15</v>
      </c>
      <c r="O67" t="n">
        <v>323.15</v>
      </c>
    </row>
    <row r="68">
      <c r="A68" s="1" t="n">
        <v>66</v>
      </c>
      <c r="B68" t="n">
        <v>3305</v>
      </c>
      <c r="C68" t="n">
        <v>0.1837747111590544</v>
      </c>
      <c r="D68" t="n">
        <v>316.4038340329842</v>
      </c>
      <c r="E68" t="n">
        <v>0.0003537576342148537</v>
      </c>
      <c r="F68" t="n">
        <v>0.0004031147735394303</v>
      </c>
      <c r="G68" t="n">
        <v>0.0002995412512003739</v>
      </c>
      <c r="H68" t="n">
        <v>316.2510019937296</v>
      </c>
      <c r="I68" t="n">
        <v>0.0006776648887922603</v>
      </c>
      <c r="J68" t="n">
        <v>0.009869837165452167</v>
      </c>
      <c r="K68" t="n">
        <v>1.7040462310814e-07</v>
      </c>
      <c r="L68" t="n">
        <v>0.005</v>
      </c>
      <c r="M68" t="n">
        <v>0.19</v>
      </c>
      <c r="N68" t="n">
        <v>323.15</v>
      </c>
      <c r="O68" t="n">
        <v>323.15</v>
      </c>
    </row>
    <row r="69">
      <c r="A69" s="1" t="n">
        <v>67</v>
      </c>
      <c r="B69" t="n">
        <v>3355</v>
      </c>
      <c r="C69" t="n">
        <v>0.1837622628442629</v>
      </c>
      <c r="D69" t="n">
        <v>316.4038340329842</v>
      </c>
      <c r="E69" t="n">
        <v>0.0003480335104831596</v>
      </c>
      <c r="F69" t="n">
        <v>0.0004371436184049934</v>
      </c>
      <c r="G69" t="n">
        <v>0.0003040714921335598</v>
      </c>
      <c r="H69" t="n">
        <v>316.2510019937296</v>
      </c>
      <c r="I69" t="n">
        <v>0.0006776648887922603</v>
      </c>
      <c r="J69" t="n">
        <v>0.009869837165452167</v>
      </c>
      <c r="K69" t="n">
        <v>1.7040462310814e-07</v>
      </c>
      <c r="L69" t="n">
        <v>0.005</v>
      </c>
      <c r="M69" t="n">
        <v>0.19</v>
      </c>
      <c r="N69" t="n">
        <v>323.15</v>
      </c>
      <c r="O69" t="n">
        <v>323.15</v>
      </c>
    </row>
    <row r="70">
      <c r="A70" s="1" t="n">
        <v>68</v>
      </c>
      <c r="B70" t="n">
        <v>3405</v>
      </c>
      <c r="C70" t="n">
        <v>0.1837500553059817</v>
      </c>
      <c r="D70" t="n">
        <v>316.4038340329842</v>
      </c>
      <c r="E70" t="n">
        <v>0.0003315516393498277</v>
      </c>
      <c r="F70" t="n">
        <v>0.0004293198771171596</v>
      </c>
      <c r="G70" t="n">
        <v>0.0002810154703590707</v>
      </c>
      <c r="H70" t="n">
        <v>316.2510019937296</v>
      </c>
      <c r="I70" t="n">
        <v>0.0006776648887922603</v>
      </c>
      <c r="J70" t="n">
        <v>0.009869837165452167</v>
      </c>
      <c r="K70" t="n">
        <v>1.7040462310814e-07</v>
      </c>
      <c r="L70" t="n">
        <v>0.005</v>
      </c>
      <c r="M70" t="n">
        <v>0.19</v>
      </c>
      <c r="N70" t="n">
        <v>323.15</v>
      </c>
      <c r="O70" t="n">
        <v>323.15</v>
      </c>
    </row>
    <row r="71">
      <c r="A71" s="1" t="n">
        <v>69</v>
      </c>
      <c r="B71" t="n">
        <v>3455</v>
      </c>
      <c r="C71" t="n">
        <v>0.1838265301547617</v>
      </c>
      <c r="D71" t="n">
        <v>316.4038340329842</v>
      </c>
      <c r="E71" t="n">
        <v>0.0003412634525717337</v>
      </c>
      <c r="F71" t="n">
        <v>0.000424842746828098</v>
      </c>
      <c r="G71" t="n">
        <v>0.0003028330370686009</v>
      </c>
      <c r="H71" t="n">
        <v>316.2510019937296</v>
      </c>
      <c r="I71" t="n">
        <v>0.0006776648887922603</v>
      </c>
      <c r="J71" t="n">
        <v>0.009869837165452167</v>
      </c>
      <c r="K71" t="n">
        <v>1.7040462310814e-07</v>
      </c>
      <c r="L71" t="n">
        <v>0.005</v>
      </c>
      <c r="M71" t="n">
        <v>0.19</v>
      </c>
      <c r="N71" t="n">
        <v>323.15</v>
      </c>
      <c r="O71" t="n">
        <v>323.15</v>
      </c>
    </row>
    <row r="72">
      <c r="A72" s="1" t="n">
        <v>70</v>
      </c>
      <c r="B72" t="n">
        <v>3505</v>
      </c>
      <c r="C72" t="n">
        <v>0.1837905912048703</v>
      </c>
      <c r="D72" t="n">
        <v>316.4038340329842</v>
      </c>
      <c r="E72" t="n">
        <v>0.0003604931646809641</v>
      </c>
      <c r="F72" t="n">
        <v>0.0004475122111349277</v>
      </c>
      <c r="G72" t="n">
        <v>0.000298721997940939</v>
      </c>
      <c r="H72" t="n">
        <v>316.2510019937296</v>
      </c>
      <c r="I72" t="n">
        <v>0.0006776648887922603</v>
      </c>
      <c r="J72" t="n">
        <v>0.009869837165452167</v>
      </c>
      <c r="K72" t="n">
        <v>1.7040462310814e-07</v>
      </c>
      <c r="L72" t="n">
        <v>0.005</v>
      </c>
      <c r="M72" t="n">
        <v>0.19</v>
      </c>
      <c r="N72" t="n">
        <v>323.15</v>
      </c>
      <c r="O72" t="n">
        <v>323.15</v>
      </c>
    </row>
    <row r="73">
      <c r="A73" s="1" t="n">
        <v>71</v>
      </c>
      <c r="B73" t="n">
        <v>3555</v>
      </c>
      <c r="C73" t="n">
        <v>0.1837373886187536</v>
      </c>
      <c r="D73" t="n">
        <v>316.4038340329842</v>
      </c>
      <c r="E73" t="n">
        <v>0.0003380155075160701</v>
      </c>
      <c r="F73" t="n">
        <v>0.0004031239833983685</v>
      </c>
      <c r="G73" t="n">
        <v>0.000290891429394589</v>
      </c>
      <c r="H73" t="n">
        <v>316.2510019937296</v>
      </c>
      <c r="I73" t="n">
        <v>0.0006776648887922603</v>
      </c>
      <c r="J73" t="n">
        <v>0.009869837165452167</v>
      </c>
      <c r="K73" t="n">
        <v>1.7040462310814e-07</v>
      </c>
      <c r="L73" t="n">
        <v>0.005</v>
      </c>
      <c r="M73" t="n">
        <v>0.19</v>
      </c>
      <c r="N73" t="n">
        <v>323.15</v>
      </c>
      <c r="O73" t="n">
        <v>323.15</v>
      </c>
    </row>
    <row r="74">
      <c r="A74" s="1" t="n">
        <v>72</v>
      </c>
      <c r="B74" t="n">
        <v>3605</v>
      </c>
      <c r="C74" t="n">
        <v>0.1837350744985628</v>
      </c>
      <c r="D74" t="n">
        <v>316.4038340329842</v>
      </c>
      <c r="E74" t="n">
        <v>0.0003204962524688245</v>
      </c>
      <c r="F74" t="n">
        <v>0.0004009900139978957</v>
      </c>
      <c r="G74" t="n">
        <v>0.0002853988630294075</v>
      </c>
      <c r="H74" t="n">
        <v>316.2510019937296</v>
      </c>
      <c r="I74" t="n">
        <v>0.0006776648887922603</v>
      </c>
      <c r="J74" t="n">
        <v>0.009869837165452167</v>
      </c>
      <c r="K74" t="n">
        <v>1.7040462310814e-07</v>
      </c>
      <c r="L74" t="n">
        <v>0.005</v>
      </c>
      <c r="M74" t="n">
        <v>0.19</v>
      </c>
      <c r="N74" t="n">
        <v>323.15</v>
      </c>
      <c r="O74" t="n">
        <v>323.15</v>
      </c>
    </row>
    <row r="75">
      <c r="A75" s="1" t="n">
        <v>73</v>
      </c>
      <c r="B75" t="n">
        <v>3655</v>
      </c>
      <c r="C75" t="n">
        <v>0.1838290967732812</v>
      </c>
      <c r="D75" t="n">
        <v>316.4038340329842</v>
      </c>
      <c r="E75" t="n">
        <v>0.0003426434510715032</v>
      </c>
      <c r="F75" t="n">
        <v>0.0004258484905468012</v>
      </c>
      <c r="G75" t="n">
        <v>0.000286830599430748</v>
      </c>
      <c r="H75" t="n">
        <v>316.2510019937296</v>
      </c>
      <c r="I75" t="n">
        <v>0.0006776648887922603</v>
      </c>
      <c r="J75" t="n">
        <v>0.009869837165452167</v>
      </c>
      <c r="K75" t="n">
        <v>1.7040462310814e-07</v>
      </c>
      <c r="L75" t="n">
        <v>0.005</v>
      </c>
      <c r="M75" t="n">
        <v>0.19</v>
      </c>
      <c r="N75" t="n">
        <v>323.15</v>
      </c>
      <c r="O75" t="n">
        <v>323.15</v>
      </c>
    </row>
    <row r="76">
      <c r="A76" s="1" t="n">
        <v>74</v>
      </c>
      <c r="B76" t="n">
        <v>3705</v>
      </c>
      <c r="C76" t="n">
        <v>0.1837333579550403</v>
      </c>
      <c r="D76" t="n">
        <v>316.4038340329842</v>
      </c>
      <c r="E76" t="n">
        <v>0.0003385378156028621</v>
      </c>
      <c r="F76" t="n">
        <v>0.0003924002666528534</v>
      </c>
      <c r="G76" t="n">
        <v>0.0003031465802361499</v>
      </c>
      <c r="H76" t="n">
        <v>316.2510019937296</v>
      </c>
      <c r="I76" t="n">
        <v>0.0006776648887922603</v>
      </c>
      <c r="J76" t="n">
        <v>0.009869837165452167</v>
      </c>
      <c r="K76" t="n">
        <v>1.7040462310814e-07</v>
      </c>
      <c r="L76" t="n">
        <v>0.005</v>
      </c>
      <c r="M76" t="n">
        <v>0.19</v>
      </c>
      <c r="N76" t="n">
        <v>323.15</v>
      </c>
      <c r="O76" t="n">
        <v>323.15</v>
      </c>
    </row>
    <row r="77">
      <c r="A77" s="1" t="n">
        <v>75</v>
      </c>
      <c r="B77" t="n">
        <v>3755</v>
      </c>
      <c r="C77" t="n">
        <v>0.1837579154780035</v>
      </c>
      <c r="D77" t="n">
        <v>316.4038340329842</v>
      </c>
      <c r="E77" t="n">
        <v>0.000349595552380343</v>
      </c>
      <c r="F77" t="n">
        <v>0.0003850078292696975</v>
      </c>
      <c r="G77" t="n">
        <v>0.0003011019234465546</v>
      </c>
      <c r="H77" t="n">
        <v>316.2510019937296</v>
      </c>
      <c r="I77" t="n">
        <v>0.0006776648887922603</v>
      </c>
      <c r="J77" t="n">
        <v>0.009869837165452167</v>
      </c>
      <c r="K77" t="n">
        <v>1.7040462310814e-07</v>
      </c>
      <c r="L77" t="n">
        <v>0.005</v>
      </c>
      <c r="M77" t="n">
        <v>0.19</v>
      </c>
      <c r="N77" t="n">
        <v>323.15</v>
      </c>
      <c r="O77" t="n">
        <v>323.15</v>
      </c>
    </row>
    <row r="78">
      <c r="A78" s="1" t="n">
        <v>76</v>
      </c>
      <c r="B78" t="n">
        <v>3805</v>
      </c>
      <c r="C78" t="n">
        <v>0.1837668127026194</v>
      </c>
      <c r="D78" t="n">
        <v>316.4038340329842</v>
      </c>
      <c r="E78" t="n">
        <v>0.0003480756724792594</v>
      </c>
      <c r="F78" t="n">
        <v>0.000413421538005533</v>
      </c>
      <c r="G78" t="n">
        <v>0.0002822943188319714</v>
      </c>
      <c r="H78" t="n">
        <v>316.2510019937296</v>
      </c>
      <c r="I78" t="n">
        <v>0.0006776648887922603</v>
      </c>
      <c r="J78" t="n">
        <v>0.009869837165452167</v>
      </c>
      <c r="K78" t="n">
        <v>1.7040462310814e-07</v>
      </c>
      <c r="L78" t="n">
        <v>0.005</v>
      </c>
      <c r="M78" t="n">
        <v>0.19</v>
      </c>
      <c r="N78" t="n">
        <v>323.15</v>
      </c>
      <c r="O78" t="n">
        <v>323.15</v>
      </c>
    </row>
    <row r="79">
      <c r="A79" s="1" t="n">
        <v>77</v>
      </c>
      <c r="B79" t="n">
        <v>3855</v>
      </c>
      <c r="C79" t="n">
        <v>0.1837562090435611</v>
      </c>
      <c r="D79" t="n">
        <v>316.4038340329842</v>
      </c>
      <c r="E79" t="n">
        <v>0.0003479597355687984</v>
      </c>
      <c r="F79" t="n">
        <v>0.0003918150066448743</v>
      </c>
      <c r="G79" t="n">
        <v>0.0002851818340368278</v>
      </c>
      <c r="H79" t="n">
        <v>316.2510019937296</v>
      </c>
      <c r="I79" t="n">
        <v>0.0006776648887922603</v>
      </c>
      <c r="J79" t="n">
        <v>0.009869837165452167</v>
      </c>
      <c r="K79" t="n">
        <v>1.7040462310814e-07</v>
      </c>
      <c r="L79" t="n">
        <v>0.005</v>
      </c>
      <c r="M79" t="n">
        <v>0.19</v>
      </c>
      <c r="N79" t="n">
        <v>323.15</v>
      </c>
      <c r="O79" t="n">
        <v>323.15</v>
      </c>
    </row>
    <row r="80">
      <c r="A80" s="1" t="n">
        <v>78</v>
      </c>
      <c r="B80" t="n">
        <v>3905</v>
      </c>
      <c r="C80" t="n">
        <v>0.1837302876794441</v>
      </c>
      <c r="D80" t="n">
        <v>316.4038340329842</v>
      </c>
      <c r="E80" t="n">
        <v>0.0003428388895720615</v>
      </c>
      <c r="F80" t="n">
        <v>0.0004076777891536693</v>
      </c>
      <c r="G80" t="n">
        <v>0.0002771282504488933</v>
      </c>
      <c r="H80" t="n">
        <v>316.2510019937296</v>
      </c>
      <c r="I80" t="n">
        <v>0.0006776648887922603</v>
      </c>
      <c r="J80" t="n">
        <v>0.009869837165452167</v>
      </c>
      <c r="K80" t="n">
        <v>1.7040462310814e-07</v>
      </c>
      <c r="L80" t="n">
        <v>0.005</v>
      </c>
      <c r="M80" t="n">
        <v>0.19</v>
      </c>
      <c r="N80" t="n">
        <v>323.15</v>
      </c>
      <c r="O80" t="n">
        <v>323.15</v>
      </c>
    </row>
    <row r="81">
      <c r="A81" s="1" t="n">
        <v>79</v>
      </c>
      <c r="B81" t="n">
        <v>3955</v>
      </c>
      <c r="C81" t="n">
        <v>0.1838628142914001</v>
      </c>
      <c r="D81" t="n">
        <v>316.4038340329842</v>
      </c>
      <c r="E81" t="n">
        <v>0.000342577154471897</v>
      </c>
      <c r="F81" t="n">
        <v>0.0004195300813378366</v>
      </c>
      <c r="G81" t="n">
        <v>0.0002982895315455688</v>
      </c>
      <c r="H81" t="n">
        <v>316.2510019937296</v>
      </c>
      <c r="I81" t="n">
        <v>0.0006776648887922603</v>
      </c>
      <c r="J81" t="n">
        <v>0.009869837165452167</v>
      </c>
      <c r="K81" t="n">
        <v>1.7040462310814e-07</v>
      </c>
      <c r="L81" t="n">
        <v>0.005</v>
      </c>
      <c r="M81" t="n">
        <v>0.19</v>
      </c>
      <c r="N81" t="n">
        <v>323.15</v>
      </c>
      <c r="O81" t="n">
        <v>323.15</v>
      </c>
    </row>
    <row r="82">
      <c r="A82" s="1" t="n">
        <v>80</v>
      </c>
      <c r="B82" t="n">
        <v>4005</v>
      </c>
      <c r="C82" t="n">
        <v>0.1838230296584548</v>
      </c>
      <c r="D82" t="n">
        <v>316.4038340329842</v>
      </c>
      <c r="E82" t="n">
        <v>0.0003431127165255082</v>
      </c>
      <c r="F82" t="n">
        <v>0.0004081691518145997</v>
      </c>
      <c r="G82" t="n">
        <v>0.0002833611499411771</v>
      </c>
      <c r="H82" t="n">
        <v>316.2510019937296</v>
      </c>
      <c r="I82" t="n">
        <v>0.0006776648887922603</v>
      </c>
      <c r="J82" t="n">
        <v>0.009869837165452167</v>
      </c>
      <c r="K82" t="n">
        <v>1.7040462310814e-07</v>
      </c>
      <c r="L82" t="n">
        <v>0.005</v>
      </c>
      <c r="M82" t="n">
        <v>0.19</v>
      </c>
      <c r="N82" t="n">
        <v>323.15</v>
      </c>
      <c r="O82" t="n">
        <v>323.15</v>
      </c>
    </row>
    <row r="83">
      <c r="A83" s="1" t="n">
        <v>81</v>
      </c>
      <c r="B83" t="n">
        <v>4055</v>
      </c>
      <c r="C83" t="n">
        <v>0.1837518270927672</v>
      </c>
      <c r="D83" t="n">
        <v>316.4038340329842</v>
      </c>
      <c r="E83" t="n">
        <v>0.0003304801964157638</v>
      </c>
      <c r="F83" t="n">
        <v>0.0004510271145237833</v>
      </c>
      <c r="G83" t="n">
        <v>0.0002805045021945409</v>
      </c>
      <c r="H83" t="n">
        <v>316.2510019937296</v>
      </c>
      <c r="I83" t="n">
        <v>0.0006776648887922603</v>
      </c>
      <c r="J83" t="n">
        <v>0.009869837165452167</v>
      </c>
      <c r="K83" t="n">
        <v>1.7040462310814e-07</v>
      </c>
      <c r="L83" t="n">
        <v>0.005</v>
      </c>
      <c r="M83" t="n">
        <v>0.19</v>
      </c>
      <c r="N83" t="n">
        <v>323.15</v>
      </c>
      <c r="O83" t="n">
        <v>323.15</v>
      </c>
    </row>
    <row r="84">
      <c r="A84" s="1" t="n">
        <v>82</v>
      </c>
      <c r="B84" t="n">
        <v>4105</v>
      </c>
      <c r="C84" t="n">
        <v>0.1838533345191997</v>
      </c>
      <c r="D84" t="n">
        <v>316.4038340329842</v>
      </c>
      <c r="E84" t="n">
        <v>0.000344126329635219</v>
      </c>
      <c r="F84" t="n">
        <v>0.0004152393725242487</v>
      </c>
      <c r="G84" t="n">
        <v>0.0002850452332444075</v>
      </c>
      <c r="H84" t="n">
        <v>316.2510019937296</v>
      </c>
      <c r="I84" t="n">
        <v>0.0006776648887922603</v>
      </c>
      <c r="J84" t="n">
        <v>0.009869837165452167</v>
      </c>
      <c r="K84" t="n">
        <v>1.7040462310814e-07</v>
      </c>
      <c r="L84" t="n">
        <v>0.005</v>
      </c>
      <c r="M84" t="n">
        <v>0.19</v>
      </c>
      <c r="N84" t="n">
        <v>323.15</v>
      </c>
      <c r="O84" t="n">
        <v>323.15</v>
      </c>
    </row>
    <row r="85">
      <c r="A85" s="1" t="n">
        <v>83</v>
      </c>
      <c r="B85" t="n">
        <v>4155</v>
      </c>
      <c r="C85" t="n">
        <v>0.1837453549087578</v>
      </c>
      <c r="D85" t="n">
        <v>316.4038340329842</v>
      </c>
      <c r="E85" t="n">
        <v>0.0003359655251075501</v>
      </c>
      <c r="F85" t="n">
        <v>0.000392453736776827</v>
      </c>
      <c r="G85" t="n">
        <v>0.0002799781095046317</v>
      </c>
      <c r="H85" t="n">
        <v>316.2510019937296</v>
      </c>
      <c r="I85" t="n">
        <v>0.0006776648887922603</v>
      </c>
      <c r="J85" t="n">
        <v>0.009869837165452167</v>
      </c>
      <c r="K85" t="n">
        <v>1.7040462310814e-07</v>
      </c>
      <c r="L85" t="n">
        <v>0.005</v>
      </c>
      <c r="M85" t="n">
        <v>0.19</v>
      </c>
      <c r="N85" t="n">
        <v>323.15</v>
      </c>
      <c r="O85" t="n">
        <v>323.15</v>
      </c>
    </row>
    <row r="86">
      <c r="A86" s="1" t="n">
        <v>84</v>
      </c>
      <c r="B86" t="n">
        <v>4205</v>
      </c>
      <c r="C86" t="n">
        <v>0.1837631317824472</v>
      </c>
      <c r="D86" t="n">
        <v>316.4038340329842</v>
      </c>
      <c r="E86" t="n">
        <v>0.0003459241892445024</v>
      </c>
      <c r="F86" t="n">
        <v>0.0003988958318723302</v>
      </c>
      <c r="G86" t="n">
        <v>0.0002928795186652321</v>
      </c>
      <c r="H86" t="n">
        <v>316.2510019937296</v>
      </c>
      <c r="I86" t="n">
        <v>0.0006776648887922603</v>
      </c>
      <c r="J86" t="n">
        <v>0.009869837165452167</v>
      </c>
      <c r="K86" t="n">
        <v>1.7040462310814e-07</v>
      </c>
      <c r="L86" t="n">
        <v>0.005</v>
      </c>
      <c r="M86" t="n">
        <v>0.19</v>
      </c>
      <c r="N86" t="n">
        <v>323.15</v>
      </c>
      <c r="O86" t="n">
        <v>323.15</v>
      </c>
    </row>
    <row r="87">
      <c r="A87" s="1" t="n">
        <v>85</v>
      </c>
      <c r="B87" t="n">
        <v>4255</v>
      </c>
      <c r="C87" t="n">
        <v>0.1837692939719402</v>
      </c>
      <c r="D87" t="n">
        <v>316.4038340329842</v>
      </c>
      <c r="E87" t="n">
        <v>0.0003565651032761533</v>
      </c>
      <c r="F87" t="n">
        <v>0.0004358648166046769</v>
      </c>
      <c r="G87" t="n">
        <v>0.0002841146090854426</v>
      </c>
      <c r="H87" t="n">
        <v>316.2510019937296</v>
      </c>
      <c r="I87" t="n">
        <v>0.0006776648887922603</v>
      </c>
      <c r="J87" t="n">
        <v>0.009869837165452167</v>
      </c>
      <c r="K87" t="n">
        <v>1.7040462310814e-07</v>
      </c>
      <c r="L87" t="n">
        <v>0.005</v>
      </c>
      <c r="M87" t="n">
        <v>0.19</v>
      </c>
      <c r="N87" t="n">
        <v>323.15</v>
      </c>
      <c r="O87" t="n">
        <v>323.15</v>
      </c>
    </row>
    <row r="88">
      <c r="A88" s="1" t="n">
        <v>86</v>
      </c>
      <c r="B88" t="n">
        <v>4305</v>
      </c>
      <c r="C88" t="n">
        <v>0.1838266638401389</v>
      </c>
      <c r="D88" t="n">
        <v>316.4038340329842</v>
      </c>
      <c r="E88" t="n">
        <v>0.0003455648599702868</v>
      </c>
      <c r="F88" t="n">
        <v>0.000401379012018588</v>
      </c>
      <c r="G88" t="n">
        <v>0.0002868560308498305</v>
      </c>
      <c r="H88" t="n">
        <v>316.2510019937296</v>
      </c>
      <c r="I88" t="n">
        <v>0.0006776648887922603</v>
      </c>
      <c r="J88" t="n">
        <v>0.009869837165452167</v>
      </c>
      <c r="K88" t="n">
        <v>1.7040462310814e-07</v>
      </c>
      <c r="L88" t="n">
        <v>0.005</v>
      </c>
      <c r="M88" t="n">
        <v>0.19</v>
      </c>
      <c r="N88" t="n">
        <v>323.15</v>
      </c>
      <c r="O88" t="n">
        <v>323.15</v>
      </c>
    </row>
    <row r="89">
      <c r="A89" s="1" t="n">
        <v>87</v>
      </c>
      <c r="B89" t="n">
        <v>4355</v>
      </c>
      <c r="C89" t="n">
        <v>0.1837787362610708</v>
      </c>
      <c r="D89" t="n">
        <v>316.4038340329842</v>
      </c>
      <c r="E89" t="n">
        <v>0.0003425836083452359</v>
      </c>
      <c r="F89" t="n">
        <v>0.0004372950772073282</v>
      </c>
      <c r="G89" t="n">
        <v>0.0002812026199317778</v>
      </c>
      <c r="H89" t="n">
        <v>316.2510019937296</v>
      </c>
      <c r="I89" t="n">
        <v>0.0006776648887922603</v>
      </c>
      <c r="J89" t="n">
        <v>0.009869837165452167</v>
      </c>
      <c r="K89" t="n">
        <v>1.7040462310814e-07</v>
      </c>
      <c r="L89" t="n">
        <v>0.005</v>
      </c>
      <c r="M89" t="n">
        <v>0.19</v>
      </c>
      <c r="N89" t="n">
        <v>323.15</v>
      </c>
      <c r="O89" t="n">
        <v>323.15</v>
      </c>
    </row>
    <row r="90">
      <c r="A90" s="1" t="n">
        <v>88</v>
      </c>
      <c r="B90" t="n">
        <v>4405</v>
      </c>
      <c r="C90" t="n">
        <v>0.183756339268968</v>
      </c>
      <c r="D90" t="n">
        <v>316.4038340329842</v>
      </c>
      <c r="E90" t="n">
        <v>0.000335963173310081</v>
      </c>
      <c r="F90" t="n">
        <v>0.0003861794052427659</v>
      </c>
      <c r="G90" t="n">
        <v>0.00028446558985786</v>
      </c>
      <c r="H90" t="n">
        <v>316.2510019937296</v>
      </c>
      <c r="I90" t="n">
        <v>0.0006776648887922603</v>
      </c>
      <c r="J90" t="n">
        <v>0.009869837165452167</v>
      </c>
      <c r="K90" t="n">
        <v>1.7040462310814e-07</v>
      </c>
      <c r="L90" t="n">
        <v>0.005</v>
      </c>
      <c r="M90" t="n">
        <v>0.19</v>
      </c>
      <c r="N90" t="n">
        <v>323.15</v>
      </c>
      <c r="O90" t="n">
        <v>323.15</v>
      </c>
    </row>
    <row r="91">
      <c r="A91" s="1" t="n">
        <v>89</v>
      </c>
      <c r="B91" t="n">
        <v>4455</v>
      </c>
      <c r="C91" t="n">
        <v>0.1837613551942636</v>
      </c>
      <c r="D91" t="n">
        <v>316.4038340329842</v>
      </c>
      <c r="E91" t="n">
        <v>0.0003408014298856955</v>
      </c>
      <c r="F91" t="n">
        <v>0.0004171912886446411</v>
      </c>
      <c r="G91" t="n">
        <v>0.0002823861016127676</v>
      </c>
      <c r="H91" t="n">
        <v>316.2510019937296</v>
      </c>
      <c r="I91" t="n">
        <v>0.0006776648887922603</v>
      </c>
      <c r="J91" t="n">
        <v>0.009869837165452167</v>
      </c>
      <c r="K91" t="n">
        <v>1.7040462310814e-07</v>
      </c>
      <c r="L91" t="n">
        <v>0.005</v>
      </c>
      <c r="M91" t="n">
        <v>0.19</v>
      </c>
      <c r="N91" t="n">
        <v>323.15</v>
      </c>
      <c r="O91" t="n">
        <v>323.15</v>
      </c>
    </row>
    <row r="92">
      <c r="A92" s="1" t="n">
        <v>90</v>
      </c>
      <c r="B92" t="n">
        <v>4505</v>
      </c>
      <c r="C92" t="n">
        <v>0.1837071310932093</v>
      </c>
      <c r="D92" t="n">
        <v>316.4038340329842</v>
      </c>
      <c r="E92" t="n">
        <v>0.0003376078993162444</v>
      </c>
      <c r="F92" t="n">
        <v>0.0003988123365891186</v>
      </c>
      <c r="G92" t="n">
        <v>0.0002772994825930483</v>
      </c>
      <c r="H92" t="n">
        <v>316.2510019937296</v>
      </c>
      <c r="I92" t="n">
        <v>0.0006776648887922603</v>
      </c>
      <c r="J92" t="n">
        <v>0.009869837165452167</v>
      </c>
      <c r="K92" t="n">
        <v>1.7040462310814e-07</v>
      </c>
      <c r="L92" t="n">
        <v>0.005</v>
      </c>
      <c r="M92" t="n">
        <v>0.19</v>
      </c>
      <c r="N92" t="n">
        <v>323.15</v>
      </c>
      <c r="O92" t="n">
        <v>323.15</v>
      </c>
    </row>
    <row r="93">
      <c r="A93" s="1" t="n">
        <v>91</v>
      </c>
      <c r="B93" t="n">
        <v>4555</v>
      </c>
      <c r="C93" t="n">
        <v>0.1838134985352657</v>
      </c>
      <c r="D93" t="n">
        <v>316.4038340329842</v>
      </c>
      <c r="E93" t="n">
        <v>0.0003377426363935179</v>
      </c>
      <c r="F93" t="n">
        <v>0.0004123775912392886</v>
      </c>
      <c r="G93" t="n">
        <v>0.0002813778146859123</v>
      </c>
      <c r="H93" t="n">
        <v>316.2510019937296</v>
      </c>
      <c r="I93" t="n">
        <v>0.0006776648887922603</v>
      </c>
      <c r="J93" t="n">
        <v>0.009869837165452167</v>
      </c>
      <c r="K93" t="n">
        <v>1.7040462310814e-07</v>
      </c>
      <c r="L93" t="n">
        <v>0.005</v>
      </c>
      <c r="M93" t="n">
        <v>0.19</v>
      </c>
      <c r="N93" t="n">
        <v>323.15</v>
      </c>
      <c r="O93" t="n">
        <v>323.15</v>
      </c>
    </row>
    <row r="94">
      <c r="A94" s="1" t="n">
        <v>92</v>
      </c>
      <c r="B94" t="n">
        <v>4605</v>
      </c>
      <c r="C94" t="n">
        <v>0.1837528157633894</v>
      </c>
      <c r="D94" t="n">
        <v>316.4038340329842</v>
      </c>
      <c r="E94" t="n">
        <v>0.000349183338014304</v>
      </c>
      <c r="F94" t="n">
        <v>0.0004451874689768269</v>
      </c>
      <c r="G94" t="n">
        <v>0.0002890587890205539</v>
      </c>
      <c r="H94" t="n">
        <v>316.2510019937296</v>
      </c>
      <c r="I94" t="n">
        <v>0.0006776648887922603</v>
      </c>
      <c r="J94" t="n">
        <v>0.009869837165452167</v>
      </c>
      <c r="K94" t="n">
        <v>1.7040462310814e-07</v>
      </c>
      <c r="L94" t="n">
        <v>0.005</v>
      </c>
      <c r="M94" t="n">
        <v>0.19</v>
      </c>
      <c r="N94" t="n">
        <v>323.15</v>
      </c>
      <c r="O94" t="n">
        <v>323.15</v>
      </c>
    </row>
    <row r="95">
      <c r="A95" s="1" t="n">
        <v>93</v>
      </c>
      <c r="B95" t="n">
        <v>4655</v>
      </c>
      <c r="C95" t="n">
        <v>0.1837580121273321</v>
      </c>
      <c r="D95" t="n">
        <v>316.4038340329842</v>
      </c>
      <c r="E95" t="n">
        <v>0.0003296010110518504</v>
      </c>
      <c r="F95" t="n">
        <v>0.0003759986952170663</v>
      </c>
      <c r="G95" t="n">
        <v>0.0002753756370491737</v>
      </c>
      <c r="H95" t="n">
        <v>316.2510019937296</v>
      </c>
      <c r="I95" t="n">
        <v>0.0006776648887922603</v>
      </c>
      <c r="J95" t="n">
        <v>0.009869837165452167</v>
      </c>
      <c r="K95" t="n">
        <v>1.7040462310814e-07</v>
      </c>
      <c r="L95" t="n">
        <v>0.005</v>
      </c>
      <c r="M95" t="n">
        <v>0.19</v>
      </c>
      <c r="N95" t="n">
        <v>323.15</v>
      </c>
      <c r="O95" t="n">
        <v>323.15</v>
      </c>
    </row>
    <row r="96">
      <c r="A96" s="1" t="n">
        <v>94</v>
      </c>
      <c r="B96" t="n">
        <v>4705</v>
      </c>
      <c r="C96" t="n">
        <v>0.1837292567176534</v>
      </c>
      <c r="D96" t="n">
        <v>316.4038340329842</v>
      </c>
      <c r="E96" t="n">
        <v>0.0003472784832559158</v>
      </c>
      <c r="F96" t="n">
        <v>0.0004231057863047856</v>
      </c>
      <c r="G96" t="n">
        <v>0.0002856170558923468</v>
      </c>
      <c r="H96" t="n">
        <v>316.2510019937296</v>
      </c>
      <c r="I96" t="n">
        <v>0.0006776648887922603</v>
      </c>
      <c r="J96" t="n">
        <v>0.009869837165452167</v>
      </c>
      <c r="K96" t="n">
        <v>1.7040462310814e-07</v>
      </c>
      <c r="L96" t="n">
        <v>0.005</v>
      </c>
      <c r="M96" t="n">
        <v>0.19</v>
      </c>
      <c r="N96" t="n">
        <v>323.15</v>
      </c>
      <c r="O96" t="n">
        <v>323.15</v>
      </c>
    </row>
    <row r="97">
      <c r="A97" s="1" t="n">
        <v>95</v>
      </c>
      <c r="B97" t="n">
        <v>4755</v>
      </c>
      <c r="C97" t="n">
        <v>0.1837650388065371</v>
      </c>
      <c r="D97" t="n">
        <v>316.4038340329842</v>
      </c>
      <c r="E97" t="n">
        <v>0.0003286572316145804</v>
      </c>
      <c r="F97" t="n">
        <v>0.000400220316898457</v>
      </c>
      <c r="G97" t="n">
        <v>0.0002726730276233347</v>
      </c>
      <c r="H97" t="n">
        <v>316.2510019937296</v>
      </c>
      <c r="I97" t="n">
        <v>0.0006776648887922603</v>
      </c>
      <c r="J97" t="n">
        <v>0.009869837165452167</v>
      </c>
      <c r="K97" t="n">
        <v>1.7040462310814e-07</v>
      </c>
      <c r="L97" t="n">
        <v>0.005</v>
      </c>
      <c r="M97" t="n">
        <v>0.19</v>
      </c>
      <c r="N97" t="n">
        <v>323.15</v>
      </c>
      <c r="O97" t="n">
        <v>323.15</v>
      </c>
    </row>
    <row r="98">
      <c r="A98" s="1" t="n">
        <v>96</v>
      </c>
      <c r="B98" t="n">
        <v>4805</v>
      </c>
      <c r="C98" t="n">
        <v>0.1837744694648904</v>
      </c>
      <c r="D98" t="n">
        <v>316.4038340329842</v>
      </c>
      <c r="E98" t="n">
        <v>0.0003258199903709191</v>
      </c>
      <c r="F98" t="n">
        <v>0.0003827294268005242</v>
      </c>
      <c r="G98" t="n">
        <v>0.0002827592818902988</v>
      </c>
      <c r="H98" t="n">
        <v>316.2510019937296</v>
      </c>
      <c r="I98" t="n">
        <v>0.0006776648887922603</v>
      </c>
      <c r="J98" t="n">
        <v>0.009869837165452167</v>
      </c>
      <c r="K98" t="n">
        <v>1.7040462310814e-07</v>
      </c>
      <c r="L98" t="n">
        <v>0.005</v>
      </c>
      <c r="M98" t="n">
        <v>0.19</v>
      </c>
      <c r="N98" t="n">
        <v>323.15</v>
      </c>
      <c r="O98" t="n">
        <v>323.15</v>
      </c>
    </row>
    <row r="99">
      <c r="A99" s="1" t="n">
        <v>97</v>
      </c>
      <c r="B99" t="n">
        <v>4855</v>
      </c>
      <c r="C99" t="n">
        <v>0.1837506629140227</v>
      </c>
      <c r="D99" t="n">
        <v>316.4038340329842</v>
      </c>
      <c r="E99" t="n">
        <v>0.0003405994790598633</v>
      </c>
      <c r="F99" t="n">
        <v>0.0004309388015731736</v>
      </c>
      <c r="G99" t="n">
        <v>0.0002787496976625365</v>
      </c>
      <c r="H99" t="n">
        <v>316.2510019937296</v>
      </c>
      <c r="I99" t="n">
        <v>0.0006776648887922603</v>
      </c>
      <c r="J99" t="n">
        <v>0.009869837165452167</v>
      </c>
      <c r="K99" t="n">
        <v>1.7040462310814e-07</v>
      </c>
      <c r="L99" t="n">
        <v>0.005</v>
      </c>
      <c r="M99" t="n">
        <v>0.19</v>
      </c>
      <c r="N99" t="n">
        <v>323.15</v>
      </c>
      <c r="O99" t="n">
        <v>323.15</v>
      </c>
    </row>
    <row r="100">
      <c r="A100" s="1" t="n">
        <v>98</v>
      </c>
      <c r="B100" t="n">
        <v>4905</v>
      </c>
      <c r="C100" t="n">
        <v>0.1837307218024948</v>
      </c>
      <c r="D100" t="n">
        <v>316.4038340329842</v>
      </c>
      <c r="E100" t="n">
        <v>0.0003260774647451809</v>
      </c>
      <c r="F100" t="n">
        <v>0.0004162323752482677</v>
      </c>
      <c r="G100" t="n">
        <v>0.0002791136753681865</v>
      </c>
      <c r="H100" t="n">
        <v>316.2510019937296</v>
      </c>
      <c r="I100" t="n">
        <v>0.0006776648887922603</v>
      </c>
      <c r="J100" t="n">
        <v>0.009869837165452167</v>
      </c>
      <c r="K100" t="n">
        <v>1.7040462310814e-07</v>
      </c>
      <c r="L100" t="n">
        <v>0.005</v>
      </c>
      <c r="M100" t="n">
        <v>0.19</v>
      </c>
      <c r="N100" t="n">
        <v>323.15</v>
      </c>
      <c r="O100" t="n">
        <v>323.15</v>
      </c>
    </row>
    <row r="101">
      <c r="A101" s="1" t="n">
        <v>99</v>
      </c>
      <c r="B101" t="n">
        <v>4955</v>
      </c>
      <c r="C101" t="n">
        <v>0.1837291431275819</v>
      </c>
      <c r="D101" t="n">
        <v>316.4038340329842</v>
      </c>
      <c r="E101" t="n">
        <v>0.0003369710058063023</v>
      </c>
      <c r="F101" t="n">
        <v>0.0004260701857171312</v>
      </c>
      <c r="G101" t="n">
        <v>0.0002925508990714341</v>
      </c>
      <c r="H101" t="n">
        <v>316.2510019937296</v>
      </c>
      <c r="I101" t="n">
        <v>0.0006776648887922603</v>
      </c>
      <c r="J101" t="n">
        <v>0.009869837165452167</v>
      </c>
      <c r="K101" t="n">
        <v>1.7040462310814e-07</v>
      </c>
      <c r="L101" t="n">
        <v>0.005</v>
      </c>
      <c r="M101" t="n">
        <v>0.19</v>
      </c>
      <c r="N101" t="n">
        <v>323.15</v>
      </c>
      <c r="O101" t="n">
        <v>323.15</v>
      </c>
    </row>
    <row r="102">
      <c r="A102" s="1" t="n">
        <v>100</v>
      </c>
      <c r="B102" t="n">
        <v>5005</v>
      </c>
      <c r="C102" t="n">
        <v>0.1837079030629507</v>
      </c>
      <c r="D102" t="n">
        <v>316.4038340329842</v>
      </c>
      <c r="E102" t="n">
        <v>0.0003526592975022802</v>
      </c>
      <c r="F102" t="n">
        <v>0.0004330382884769892</v>
      </c>
      <c r="G102" t="n">
        <v>0.0003091338844911113</v>
      </c>
      <c r="H102" t="n">
        <v>316.2510019937296</v>
      </c>
      <c r="I102" t="n">
        <v>0.0006776648887922603</v>
      </c>
      <c r="J102" t="n">
        <v>0.009869837165452167</v>
      </c>
      <c r="K102" t="n">
        <v>1.7040462310814e-07</v>
      </c>
      <c r="L102" t="n">
        <v>0.005</v>
      </c>
      <c r="M102" t="n">
        <v>0.19</v>
      </c>
      <c r="N102" t="n">
        <v>323.15</v>
      </c>
      <c r="O102" t="n">
        <v>323.15</v>
      </c>
    </row>
    <row r="103">
      <c r="A103" s="1" t="n">
        <v>101</v>
      </c>
      <c r="B103" t="n">
        <v>5055</v>
      </c>
      <c r="C103" t="n">
        <v>0.1837823180075216</v>
      </c>
      <c r="D103" t="n">
        <v>316.4038340329842</v>
      </c>
      <c r="E103" t="n">
        <v>0.0003398229846022648</v>
      </c>
      <c r="F103" t="n">
        <v>0.000401591461757066</v>
      </c>
      <c r="G103" t="n">
        <v>0.0002834920379376141</v>
      </c>
      <c r="H103" t="n">
        <v>316.2510019937296</v>
      </c>
      <c r="I103" t="n">
        <v>0.0006776648887922603</v>
      </c>
      <c r="J103" t="n">
        <v>0.009869837165452167</v>
      </c>
      <c r="K103" t="n">
        <v>1.7040462310814e-07</v>
      </c>
      <c r="L103" t="n">
        <v>0.005</v>
      </c>
      <c r="M103" t="n">
        <v>0.19</v>
      </c>
      <c r="N103" t="n">
        <v>323.15</v>
      </c>
      <c r="O103" t="n">
        <v>323.15</v>
      </c>
    </row>
    <row r="104">
      <c r="A104" s="1" t="n">
        <v>102</v>
      </c>
      <c r="B104" t="n">
        <v>5105</v>
      </c>
      <c r="C104" t="n">
        <v>0.1837732391623627</v>
      </c>
      <c r="D104" t="n">
        <v>316.4038340329842</v>
      </c>
      <c r="E104" t="n">
        <v>0.0003320138929286512</v>
      </c>
      <c r="F104" t="n">
        <v>0.0004020786120155493</v>
      </c>
      <c r="G104" t="n">
        <v>0.0002869114852882199</v>
      </c>
      <c r="H104" t="n">
        <v>316.2510019937296</v>
      </c>
      <c r="I104" t="n">
        <v>0.0006776648887922603</v>
      </c>
      <c r="J104" t="n">
        <v>0.009869837165452167</v>
      </c>
      <c r="K104" t="n">
        <v>1.7040462310814e-07</v>
      </c>
      <c r="L104" t="n">
        <v>0.005</v>
      </c>
      <c r="M104" t="n">
        <v>0.19</v>
      </c>
      <c r="N104" t="n">
        <v>323.15</v>
      </c>
      <c r="O104" t="n">
        <v>323.15</v>
      </c>
    </row>
    <row r="105">
      <c r="A105" s="1" t="n">
        <v>103</v>
      </c>
      <c r="B105" t="n">
        <v>5155</v>
      </c>
      <c r="C105" t="n">
        <v>0.1837835354336569</v>
      </c>
      <c r="D105" t="n">
        <v>316.4038340329842</v>
      </c>
      <c r="E105" t="n">
        <v>0.0003424489206939631</v>
      </c>
      <c r="F105" t="n">
        <v>0.0004342998954453154</v>
      </c>
      <c r="G105" t="n">
        <v>0.000289075012041623</v>
      </c>
      <c r="H105" t="n">
        <v>316.2510019937296</v>
      </c>
      <c r="I105" t="n">
        <v>0.0006776648887922603</v>
      </c>
      <c r="J105" t="n">
        <v>0.009869837165452167</v>
      </c>
      <c r="K105" t="n">
        <v>1.7040462310814e-07</v>
      </c>
      <c r="L105" t="n">
        <v>0.005</v>
      </c>
      <c r="M105" t="n">
        <v>0.19</v>
      </c>
      <c r="N105" t="n">
        <v>323.15</v>
      </c>
      <c r="O105" t="n">
        <v>323.15</v>
      </c>
    </row>
    <row r="106">
      <c r="A106" s="1" t="n">
        <v>104</v>
      </c>
      <c r="B106" t="n">
        <v>5205</v>
      </c>
      <c r="C106" t="n">
        <v>0.1837010008120015</v>
      </c>
      <c r="D106" t="n">
        <v>316.4038340329842</v>
      </c>
      <c r="E106" t="n">
        <v>0.0003545593687055297</v>
      </c>
      <c r="F106" t="n">
        <v>0.0004353124940607511</v>
      </c>
      <c r="G106" t="n">
        <v>0.0002930794483157046</v>
      </c>
      <c r="H106" t="n">
        <v>316.2510019937296</v>
      </c>
      <c r="I106" t="n">
        <v>0.0006776648887922603</v>
      </c>
      <c r="J106" t="n">
        <v>0.009869837165452167</v>
      </c>
      <c r="K106" t="n">
        <v>1.7040462310814e-07</v>
      </c>
      <c r="L106" t="n">
        <v>0.005</v>
      </c>
      <c r="M106" t="n">
        <v>0.19</v>
      </c>
      <c r="N106" t="n">
        <v>323.15</v>
      </c>
      <c r="O106" t="n">
        <v>323.15</v>
      </c>
    </row>
    <row r="107">
      <c r="A107" s="1" t="n">
        <v>105</v>
      </c>
      <c r="B107" t="n">
        <v>5255</v>
      </c>
      <c r="C107" t="n">
        <v>0.1837316741932835</v>
      </c>
      <c r="D107" t="n">
        <v>316.4038340329842</v>
      </c>
      <c r="E107" t="n">
        <v>0.0003475128733072995</v>
      </c>
      <c r="F107" t="n">
        <v>0.0004961424575415935</v>
      </c>
      <c r="G107" t="n">
        <v>0.0002867330246995396</v>
      </c>
      <c r="H107" t="n">
        <v>316.2510019937296</v>
      </c>
      <c r="I107" t="n">
        <v>0.0006776648887922603</v>
      </c>
      <c r="J107" t="n">
        <v>0.009869837165452167</v>
      </c>
      <c r="K107" t="n">
        <v>1.7040462310814e-07</v>
      </c>
      <c r="L107" t="n">
        <v>0.005</v>
      </c>
      <c r="M107" t="n">
        <v>0.19</v>
      </c>
      <c r="N107" t="n">
        <v>323.15</v>
      </c>
      <c r="O107" t="n">
        <v>323.15</v>
      </c>
    </row>
    <row r="108">
      <c r="A108" s="1" t="n">
        <v>106</v>
      </c>
      <c r="B108" t="n">
        <v>5305</v>
      </c>
      <c r="C108" t="n">
        <v>0.1837766638828285</v>
      </c>
      <c r="D108" t="n">
        <v>316.4038340329842</v>
      </c>
      <c r="E108" t="n">
        <v>0.0003407060736961663</v>
      </c>
      <c r="F108" t="n">
        <v>0.0003970377030304976</v>
      </c>
      <c r="G108" t="n">
        <v>0.0002737552573127744</v>
      </c>
      <c r="H108" t="n">
        <v>316.2510019937296</v>
      </c>
      <c r="I108" t="n">
        <v>0.0006776648887922603</v>
      </c>
      <c r="J108" t="n">
        <v>0.009869837165452167</v>
      </c>
      <c r="K108" t="n">
        <v>1.7040462310814e-07</v>
      </c>
      <c r="L108" t="n">
        <v>0.005</v>
      </c>
      <c r="M108" t="n">
        <v>0.19</v>
      </c>
      <c r="N108" t="n">
        <v>323.15</v>
      </c>
      <c r="O108" t="n">
        <v>323.15</v>
      </c>
    </row>
    <row r="109">
      <c r="A109" s="1" t="n">
        <v>107</v>
      </c>
      <c r="B109" t="n">
        <v>5355</v>
      </c>
      <c r="C109" t="n">
        <v>0.1837829040245436</v>
      </c>
      <c r="D109" t="n">
        <v>316.4038340329842</v>
      </c>
      <c r="E109" t="n">
        <v>0.000344655736913657</v>
      </c>
      <c r="F109" t="n">
        <v>0.0004043402208402184</v>
      </c>
      <c r="G109" t="n">
        <v>0.0002923704785600913</v>
      </c>
      <c r="H109" t="n">
        <v>316.2510019937296</v>
      </c>
      <c r="I109" t="n">
        <v>0.0006776648887922603</v>
      </c>
      <c r="J109" t="n">
        <v>0.009869837165452167</v>
      </c>
      <c r="K109" t="n">
        <v>1.7040462310814e-07</v>
      </c>
      <c r="L109" t="n">
        <v>0.005</v>
      </c>
      <c r="M109" t="n">
        <v>0.19</v>
      </c>
      <c r="N109" t="n">
        <v>323.15</v>
      </c>
      <c r="O109" t="n">
        <v>323.15</v>
      </c>
    </row>
    <row r="110">
      <c r="A110" s="1" t="n">
        <v>108</v>
      </c>
      <c r="B110" t="n">
        <v>5405</v>
      </c>
      <c r="C110" t="n">
        <v>0.1837748069795002</v>
      </c>
      <c r="D110" t="n">
        <v>316.4038340329842</v>
      </c>
      <c r="E110" t="n">
        <v>0.0003355694477795814</v>
      </c>
      <c r="F110" t="n">
        <v>0.00038850964324117</v>
      </c>
      <c r="G110" t="n">
        <v>0.0002921764380383856</v>
      </c>
      <c r="H110" t="n">
        <v>316.2510019937296</v>
      </c>
      <c r="I110" t="n">
        <v>0.0006776648887922603</v>
      </c>
      <c r="J110" t="n">
        <v>0.009869837165452167</v>
      </c>
      <c r="K110" t="n">
        <v>1.7040462310814e-07</v>
      </c>
      <c r="L110" t="n">
        <v>0.005</v>
      </c>
      <c r="M110" t="n">
        <v>0.19</v>
      </c>
      <c r="N110" t="n">
        <v>323.15</v>
      </c>
      <c r="O110" t="n">
        <v>323.15</v>
      </c>
    </row>
    <row r="111">
      <c r="A111" s="1" t="n">
        <v>109</v>
      </c>
      <c r="B111" t="n">
        <v>5455</v>
      </c>
      <c r="C111" t="n">
        <v>0.1837497098230055</v>
      </c>
      <c r="D111" t="n">
        <v>316.4038340329842</v>
      </c>
      <c r="E111" t="n">
        <v>0.0003308435271001614</v>
      </c>
      <c r="F111" t="n">
        <v>0.0004420402851777529</v>
      </c>
      <c r="G111" t="n">
        <v>0.0002895113250712234</v>
      </c>
      <c r="H111" t="n">
        <v>316.2510019937296</v>
      </c>
      <c r="I111" t="n">
        <v>0.0006776648887922603</v>
      </c>
      <c r="J111" t="n">
        <v>0.009869837165452167</v>
      </c>
      <c r="K111" t="n">
        <v>1.7040462310814e-07</v>
      </c>
      <c r="L111" t="n">
        <v>0.005</v>
      </c>
      <c r="M111" t="n">
        <v>0.19</v>
      </c>
      <c r="N111" t="n">
        <v>323.15</v>
      </c>
      <c r="O111" t="n">
        <v>323.15</v>
      </c>
    </row>
    <row r="112">
      <c r="A112" s="1" t="n">
        <v>110</v>
      </c>
      <c r="B112" t="n">
        <v>5505</v>
      </c>
      <c r="C112" t="n">
        <v>0.1837335824261585</v>
      </c>
      <c r="D112" t="n">
        <v>316.4038340329842</v>
      </c>
      <c r="E112" t="n">
        <v>0.0003502044294620723</v>
      </c>
      <c r="F112" t="n">
        <v>0.0003989239287426123</v>
      </c>
      <c r="G112" t="n">
        <v>0.0002738918124723848</v>
      </c>
      <c r="H112" t="n">
        <v>316.2510019937296</v>
      </c>
      <c r="I112" t="n">
        <v>0.0006776648887922603</v>
      </c>
      <c r="J112" t="n">
        <v>0.009869837165452167</v>
      </c>
      <c r="K112" t="n">
        <v>1.7040462310814e-07</v>
      </c>
      <c r="L112" t="n">
        <v>0.005</v>
      </c>
      <c r="M112" t="n">
        <v>0.19</v>
      </c>
      <c r="N112" t="n">
        <v>323.15</v>
      </c>
      <c r="O112" t="n">
        <v>323.15</v>
      </c>
    </row>
    <row r="113">
      <c r="A113" s="1" t="n">
        <v>111</v>
      </c>
      <c r="B113" t="n">
        <v>5555</v>
      </c>
      <c r="C113" t="n">
        <v>0.1837583253179056</v>
      </c>
      <c r="D113" t="n">
        <v>316.4038340329842</v>
      </c>
      <c r="E113" t="n">
        <v>0.0003361583697166025</v>
      </c>
      <c r="F113" t="n">
        <v>0.0004281119924184271</v>
      </c>
      <c r="G113" t="n">
        <v>0.0002755417671117554</v>
      </c>
      <c r="H113" t="n">
        <v>316.2510019937296</v>
      </c>
      <c r="I113" t="n">
        <v>0.0006776648887922603</v>
      </c>
      <c r="J113" t="n">
        <v>0.009869837165452167</v>
      </c>
      <c r="K113" t="n">
        <v>1.7040462310814e-07</v>
      </c>
      <c r="L113" t="n">
        <v>0.005</v>
      </c>
      <c r="M113" t="n">
        <v>0.19</v>
      </c>
      <c r="N113" t="n">
        <v>323.15</v>
      </c>
      <c r="O113" t="n">
        <v>323.15</v>
      </c>
    </row>
    <row r="114">
      <c r="A114" s="1" t="n">
        <v>112</v>
      </c>
      <c r="B114" t="n">
        <v>5605</v>
      </c>
      <c r="C114" t="n">
        <v>0.1837642017348109</v>
      </c>
      <c r="D114" t="n">
        <v>316.4038340329842</v>
      </c>
      <c r="E114" t="n">
        <v>0.0003491586656888522</v>
      </c>
      <c r="F114" t="n">
        <v>0.0004188166397478319</v>
      </c>
      <c r="G114" t="n">
        <v>0.0002900654873611717</v>
      </c>
      <c r="H114" t="n">
        <v>316.2510019937296</v>
      </c>
      <c r="I114" t="n">
        <v>0.0006776648887922603</v>
      </c>
      <c r="J114" t="n">
        <v>0.009869837165452167</v>
      </c>
      <c r="K114" t="n">
        <v>1.7040462310814e-07</v>
      </c>
      <c r="L114" t="n">
        <v>0.005</v>
      </c>
      <c r="M114" t="n">
        <v>0.19</v>
      </c>
      <c r="N114" t="n">
        <v>323.15</v>
      </c>
      <c r="O114" t="n">
        <v>323.15</v>
      </c>
    </row>
    <row r="115">
      <c r="A115" s="1" t="n">
        <v>113</v>
      </c>
      <c r="B115" t="n">
        <v>5655</v>
      </c>
      <c r="C115" t="n">
        <v>0.1837872757592547</v>
      </c>
      <c r="D115" t="n">
        <v>316.4038340329842</v>
      </c>
      <c r="E115" t="n">
        <v>0.0003426083780628736</v>
      </c>
      <c r="F115" t="n">
        <v>0.0004131947429634637</v>
      </c>
      <c r="G115" t="n">
        <v>0.0002922681192691934</v>
      </c>
      <c r="H115" t="n">
        <v>316.2550595508466</v>
      </c>
      <c r="I115" t="n">
        <v>0.0006776648887922603</v>
      </c>
      <c r="J115" t="n">
        <v>0.009869837165452167</v>
      </c>
      <c r="K115" t="n">
        <v>5.460018344895619e-07</v>
      </c>
      <c r="L115" t="n">
        <v>0.005</v>
      </c>
      <c r="M115" t="n">
        <v>0.19</v>
      </c>
      <c r="N115" t="n">
        <v>323.15</v>
      </c>
      <c r="O115" t="n">
        <v>323.15</v>
      </c>
    </row>
    <row r="116">
      <c r="A116" s="1" t="n">
        <v>114</v>
      </c>
      <c r="B116" t="n">
        <v>5705</v>
      </c>
      <c r="C116" t="n">
        <v>0.1851047272999504</v>
      </c>
      <c r="D116" t="n">
        <v>316.5434794615465</v>
      </c>
      <c r="E116" t="n">
        <v>0.0003196734839639287</v>
      </c>
      <c r="F116" t="n">
        <v>0.0003905000117489018</v>
      </c>
      <c r="G116" t="n">
        <v>0.0002701426970342433</v>
      </c>
      <c r="H116" t="n">
        <v>316.2942434397692</v>
      </c>
      <c r="I116" t="n">
        <v>0.0006776648887922603</v>
      </c>
      <c r="J116" t="n">
        <v>0.009869837165452167</v>
      </c>
      <c r="K116" t="n">
        <v>5.460018344895619e-07</v>
      </c>
      <c r="L116" t="n">
        <v>0.005</v>
      </c>
      <c r="M116" t="n">
        <v>0.19</v>
      </c>
      <c r="N116" t="n">
        <v>323.15</v>
      </c>
      <c r="O116" t="n">
        <v>323.15</v>
      </c>
    </row>
    <row r="117">
      <c r="A117" s="1" t="n">
        <v>115</v>
      </c>
      <c r="B117" t="n">
        <v>5755</v>
      </c>
      <c r="C117" t="n">
        <v>0.1858358117261361</v>
      </c>
      <c r="D117" t="n">
        <v>316.589757621559</v>
      </c>
      <c r="E117" t="n">
        <v>0.0003316578315874072</v>
      </c>
      <c r="F117" t="n">
        <v>0.0003893923803853136</v>
      </c>
      <c r="G117" t="n">
        <v>0.0002546881915853486</v>
      </c>
      <c r="H117" t="n">
        <v>316.3350100481588</v>
      </c>
      <c r="I117" t="n">
        <v>0.0006776648887922603</v>
      </c>
      <c r="J117" t="n">
        <v>0.009869837165452167</v>
      </c>
      <c r="K117" t="n">
        <v>5.460018344895619e-07</v>
      </c>
      <c r="L117" t="n">
        <v>0.005</v>
      </c>
      <c r="M117" t="n">
        <v>0.19</v>
      </c>
      <c r="N117" t="n">
        <v>323.15</v>
      </c>
      <c r="O117" t="n">
        <v>323.15</v>
      </c>
    </row>
    <row r="118">
      <c r="A118" s="1" t="n">
        <v>116</v>
      </c>
      <c r="B118" t="n">
        <v>5805</v>
      </c>
      <c r="C118" t="n">
        <v>0.1858181451196672</v>
      </c>
      <c r="D118" t="n">
        <v>316.5493039494767</v>
      </c>
      <c r="E118" t="n">
        <v>0.0003287892551955253</v>
      </c>
      <c r="F118" t="n">
        <v>0.0004003143835160535</v>
      </c>
      <c r="G118" t="n">
        <v>0.0002834581994205205</v>
      </c>
      <c r="H118" t="n">
        <v>316.3452028798212</v>
      </c>
      <c r="I118" t="n">
        <v>0.0006776648887922603</v>
      </c>
      <c r="J118" t="n">
        <v>0.009869837165452167</v>
      </c>
      <c r="K118" t="n">
        <v>5.460018344895619e-07</v>
      </c>
      <c r="L118" t="n">
        <v>0.005</v>
      </c>
      <c r="M118" t="n">
        <v>0.19</v>
      </c>
      <c r="N118" t="n">
        <v>323.15</v>
      </c>
      <c r="O118" t="n">
        <v>323.15</v>
      </c>
    </row>
    <row r="119">
      <c r="A119" s="1" t="n">
        <v>117</v>
      </c>
      <c r="B119" t="n">
        <v>5855</v>
      </c>
      <c r="C119" t="n">
        <v>0.18582424739486</v>
      </c>
      <c r="D119" t="n">
        <v>316.5003652744732</v>
      </c>
      <c r="E119" t="n">
        <v>0.0003090604706636138</v>
      </c>
      <c r="F119" t="n">
        <v>0.0004066893522937065</v>
      </c>
      <c r="G119" t="n">
        <v>0.0002687486137860947</v>
      </c>
      <c r="H119" t="n">
        <v>316.2964097337736</v>
      </c>
      <c r="I119" t="n">
        <v>0.0006776648887922603</v>
      </c>
      <c r="J119" t="n">
        <v>0.009869837165452167</v>
      </c>
      <c r="K119" t="n">
        <v>5.460018344895619e-07</v>
      </c>
      <c r="L119" t="n">
        <v>0.005</v>
      </c>
      <c r="M119" t="n">
        <v>0.19</v>
      </c>
      <c r="N119" t="n">
        <v>323.15</v>
      </c>
      <c r="O119" t="n">
        <v>323.15</v>
      </c>
    </row>
    <row r="120">
      <c r="A120" s="1" t="n">
        <v>118</v>
      </c>
      <c r="B120" t="n">
        <v>5905</v>
      </c>
      <c r="C120" t="n">
        <v>0.1858374149391626</v>
      </c>
      <c r="D120" t="n">
        <v>316.4613219783913</v>
      </c>
      <c r="E120" t="n">
        <v>0.0003207732092539014</v>
      </c>
      <c r="F120" t="n">
        <v>0.0003424251111310234</v>
      </c>
      <c r="G120" t="n">
        <v>0.0002503591180985135</v>
      </c>
      <c r="H120" t="n">
        <v>316.2577404600395</v>
      </c>
      <c r="I120" t="n">
        <v>0.0006776648887922603</v>
      </c>
      <c r="J120" t="n">
        <v>0.009869837165452167</v>
      </c>
      <c r="K120" t="n">
        <v>5.460018344895619e-07</v>
      </c>
      <c r="L120" t="n">
        <v>0.005</v>
      </c>
      <c r="M120" t="n">
        <v>0.19</v>
      </c>
      <c r="N120" t="n">
        <v>323.15</v>
      </c>
      <c r="O120" t="n">
        <v>323.15</v>
      </c>
    </row>
    <row r="121">
      <c r="A121" s="1" t="n">
        <v>119</v>
      </c>
      <c r="B121" t="n">
        <v>5955</v>
      </c>
      <c r="C121" t="n">
        <v>0.185893779717975</v>
      </c>
      <c r="D121" t="n">
        <v>316.4520018760402</v>
      </c>
      <c r="E121" t="n">
        <v>0.0003265956724623677</v>
      </c>
      <c r="F121" t="n">
        <v>0.0004043932305226671</v>
      </c>
      <c r="G121" t="n">
        <v>0.0002724683236731103</v>
      </c>
      <c r="H121" t="n">
        <v>316.2489713594993</v>
      </c>
      <c r="I121" t="n">
        <v>0.0006776648887922603</v>
      </c>
      <c r="J121" t="n">
        <v>0.009869837165452167</v>
      </c>
      <c r="K121" t="n">
        <v>5.460018344895619e-07</v>
      </c>
      <c r="L121" t="n">
        <v>0.005</v>
      </c>
      <c r="M121" t="n">
        <v>0.19</v>
      </c>
      <c r="N121" t="n">
        <v>323.15</v>
      </c>
      <c r="O121" t="n">
        <v>323.15</v>
      </c>
    </row>
    <row r="122">
      <c r="A122" s="1" t="n">
        <v>120</v>
      </c>
      <c r="B122" t="n">
        <v>6005</v>
      </c>
      <c r="C122" t="n">
        <v>0.1858083529768276</v>
      </c>
      <c r="D122" t="n">
        <v>316.4516006466235</v>
      </c>
      <c r="E122" t="n">
        <v>0.0003091527386070828</v>
      </c>
      <c r="F122" t="n">
        <v>0.0003654697156587843</v>
      </c>
      <c r="G122" t="n">
        <v>0.000272362637089418</v>
      </c>
      <c r="H122" t="n">
        <v>316.2486254591845</v>
      </c>
      <c r="I122" t="n">
        <v>0.0006776648887922603</v>
      </c>
      <c r="J122" t="n">
        <v>0.009869837165452167</v>
      </c>
      <c r="K122" t="n">
        <v>5.460018344895619e-07</v>
      </c>
      <c r="L122" t="n">
        <v>0.005</v>
      </c>
      <c r="M122" t="n">
        <v>0.19</v>
      </c>
      <c r="N122" t="n">
        <v>323.15</v>
      </c>
      <c r="O122" t="n">
        <v>323.15</v>
      </c>
    </row>
    <row r="123">
      <c r="A123" s="1" t="n">
        <v>121</v>
      </c>
      <c r="B123" t="n">
        <v>6055</v>
      </c>
      <c r="C123" t="n">
        <v>0.1858176850466985</v>
      </c>
      <c r="D123" t="n">
        <v>316.451597919938</v>
      </c>
      <c r="E123" t="n">
        <v>0.0003320449898129163</v>
      </c>
      <c r="F123" t="n">
        <v>0.0003868032358048521</v>
      </c>
      <c r="G123" t="n">
        <v>0.0002766974923249247</v>
      </c>
      <c r="H123" t="n">
        <v>316.2486233320036</v>
      </c>
      <c r="I123" t="n">
        <v>0.0006776648887922603</v>
      </c>
      <c r="J123" t="n">
        <v>0.009869837165452167</v>
      </c>
      <c r="K123" t="n">
        <v>5.460018344895619e-07</v>
      </c>
      <c r="L123" t="n">
        <v>0.005</v>
      </c>
      <c r="M123" t="n">
        <v>0.19</v>
      </c>
      <c r="N123" t="n">
        <v>323.15</v>
      </c>
      <c r="O123" t="n">
        <v>323.15</v>
      </c>
    </row>
    <row r="124">
      <c r="A124" s="1" t="n">
        <v>122</v>
      </c>
      <c r="B124" t="n">
        <v>6105</v>
      </c>
      <c r="C124" t="n">
        <v>0.1858171945796593</v>
      </c>
      <c r="D124" t="n">
        <v>316.4515979182508</v>
      </c>
      <c r="E124" t="n">
        <v>0.0003217155420890622</v>
      </c>
      <c r="F124" t="n">
        <v>0.0004441185181003455</v>
      </c>
      <c r="G124" t="n">
        <v>0.0002791804197104014</v>
      </c>
      <c r="H124" t="n">
        <v>316.2486233309053</v>
      </c>
      <c r="I124" t="n">
        <v>0.0006776648887922603</v>
      </c>
      <c r="J124" t="n">
        <v>0.009869837165452167</v>
      </c>
      <c r="K124" t="n">
        <v>5.460018344895619e-07</v>
      </c>
      <c r="L124" t="n">
        <v>0.005</v>
      </c>
      <c r="M124" t="n">
        <v>0.19</v>
      </c>
      <c r="N124" t="n">
        <v>323.15</v>
      </c>
      <c r="O124" t="n">
        <v>323.15</v>
      </c>
    </row>
    <row r="125">
      <c r="A125" s="1" t="n">
        <v>123</v>
      </c>
      <c r="B125" t="n">
        <v>6155</v>
      </c>
      <c r="C125" t="n">
        <v>0.1858077670104405</v>
      </c>
      <c r="D125" t="n">
        <v>316.4515979182505</v>
      </c>
      <c r="E125" t="n">
        <v>0.0003224285004785467</v>
      </c>
      <c r="F125" t="n">
        <v>0.0004005319744067282</v>
      </c>
      <c r="G125" t="n">
        <v>0.0002784936310954449</v>
      </c>
      <c r="H125" t="n">
        <v>316.2452507513005</v>
      </c>
      <c r="I125" t="n">
        <v>0.0003312517103857243</v>
      </c>
      <c r="J125" t="n">
        <v>0.009869837165452167</v>
      </c>
      <c r="K125" t="n">
        <v>5.460018344895619e-07</v>
      </c>
      <c r="L125" t="n">
        <v>0.005</v>
      </c>
      <c r="M125" t="n">
        <v>0.19</v>
      </c>
      <c r="N125" t="n">
        <v>323.15</v>
      </c>
      <c r="O125" t="n">
        <v>323.15</v>
      </c>
    </row>
    <row r="126">
      <c r="A126" s="1" t="n">
        <v>124</v>
      </c>
      <c r="B126" t="n">
        <v>6205</v>
      </c>
      <c r="C126" t="n">
        <v>0.1851083756393078</v>
      </c>
      <c r="D126" t="n">
        <v>316.3873765692636</v>
      </c>
      <c r="E126" t="n">
        <v>0.0003267005745085882</v>
      </c>
      <c r="F126" t="n">
        <v>0.0003703729514920707</v>
      </c>
      <c r="G126" t="n">
        <v>0.0002852909666853158</v>
      </c>
      <c r="H126" t="n">
        <v>316.2143272705362</v>
      </c>
      <c r="I126" t="n">
        <v>0.0003312517103857243</v>
      </c>
      <c r="J126" t="n">
        <v>0.009869837165452167</v>
      </c>
      <c r="K126" t="n">
        <v>5.460018344895619e-07</v>
      </c>
      <c r="L126" t="n">
        <v>0.005</v>
      </c>
      <c r="M126" t="n">
        <v>0.19</v>
      </c>
      <c r="N126" t="n">
        <v>323.15</v>
      </c>
      <c r="O126" t="n">
        <v>323.15</v>
      </c>
    </row>
    <row r="127">
      <c r="A127" s="1" t="n">
        <v>125</v>
      </c>
      <c r="B127" t="n">
        <v>6255</v>
      </c>
      <c r="C127" t="n">
        <v>0.1845419079415031</v>
      </c>
      <c r="D127" t="n">
        <v>316.3444474989956</v>
      </c>
      <c r="E127" t="n">
        <v>0.000344243381563271</v>
      </c>
      <c r="F127" t="n">
        <v>0.000388539243424555</v>
      </c>
      <c r="G127" t="n">
        <v>0.0003060617182477864</v>
      </c>
      <c r="H127" t="n">
        <v>316.1836730913828</v>
      </c>
      <c r="I127" t="n">
        <v>0.0003312517103857243</v>
      </c>
      <c r="J127" t="n">
        <v>0.009869837165452167</v>
      </c>
      <c r="K127" t="n">
        <v>5.460018344895619e-07</v>
      </c>
      <c r="L127" t="n">
        <v>0.005</v>
      </c>
      <c r="M127" t="n">
        <v>0.19</v>
      </c>
      <c r="N127" t="n">
        <v>323.15</v>
      </c>
      <c r="O127" t="n">
        <v>323.15</v>
      </c>
    </row>
    <row r="128">
      <c r="A128" s="1" t="n">
        <v>126</v>
      </c>
      <c r="B128" t="n">
        <v>6305</v>
      </c>
      <c r="C128" t="n">
        <v>0.1841813284907595</v>
      </c>
      <c r="D128" t="n">
        <v>316.3118260770267</v>
      </c>
      <c r="E128" t="n">
        <v>0.000339150577247215</v>
      </c>
      <c r="F128" t="n">
        <v>0.0004136144332422829</v>
      </c>
      <c r="G128" t="n">
        <v>0.0002892972398304967</v>
      </c>
      <c r="H128" t="n">
        <v>316.1613000846031</v>
      </c>
      <c r="I128" t="n">
        <v>0.0003312517103857243</v>
      </c>
      <c r="J128" t="n">
        <v>0.009869837165452167</v>
      </c>
      <c r="K128" t="n">
        <v>5.460018344895619e-07</v>
      </c>
      <c r="L128" t="n">
        <v>0.005</v>
      </c>
      <c r="M128" t="n">
        <v>0.19</v>
      </c>
      <c r="N128" t="n">
        <v>323.15</v>
      </c>
      <c r="O128" t="n">
        <v>323.15</v>
      </c>
    </row>
    <row r="129">
      <c r="A129" s="1" t="n">
        <v>127</v>
      </c>
      <c r="B129" t="n">
        <v>6355</v>
      </c>
      <c r="C129" t="n">
        <v>0.1842232008264571</v>
      </c>
      <c r="D129" t="n">
        <v>316.4477620187781</v>
      </c>
      <c r="E129" t="n">
        <v>0.0003358197070428204</v>
      </c>
      <c r="F129" t="n">
        <v>0.0003676417538601285</v>
      </c>
      <c r="G129" t="n">
        <v>0.0002696422566794871</v>
      </c>
      <c r="H129" t="n">
        <v>316.085728777504</v>
      </c>
      <c r="I129" t="n">
        <v>0.0003312517103857243</v>
      </c>
      <c r="J129" t="n">
        <v>0.009869837165452167</v>
      </c>
      <c r="K129" t="n">
        <v>5.460018344895619e-07</v>
      </c>
      <c r="L129" t="n">
        <v>0.005</v>
      </c>
      <c r="M129" t="n">
        <v>0.19</v>
      </c>
      <c r="N129" t="n">
        <v>323.15</v>
      </c>
      <c r="O129" t="n">
        <v>323.15</v>
      </c>
    </row>
    <row r="130">
      <c r="A130" s="1" t="n">
        <v>128</v>
      </c>
      <c r="B130" t="n">
        <v>6405</v>
      </c>
      <c r="C130" t="n">
        <v>0.1843360422336014</v>
      </c>
      <c r="D130" t="n">
        <v>316.3639560918399</v>
      </c>
      <c r="E130" t="n">
        <v>0.0003368561533889004</v>
      </c>
      <c r="F130" t="n">
        <v>0.0003678228878931148</v>
      </c>
      <c r="G130" t="n">
        <v>0.0002785038929156733</v>
      </c>
      <c r="H130" t="n">
        <v>315.9989032814299</v>
      </c>
      <c r="I130" t="n">
        <v>0.0003312517103857243</v>
      </c>
      <c r="J130" t="n">
        <v>0.009869837165452167</v>
      </c>
      <c r="K130" t="n">
        <v>5.460018344895619e-07</v>
      </c>
      <c r="L130" t="n">
        <v>0.005</v>
      </c>
      <c r="M130" t="n">
        <v>0.19</v>
      </c>
      <c r="N130" t="n">
        <v>323.15</v>
      </c>
      <c r="O130" t="n">
        <v>323.15</v>
      </c>
    </row>
    <row r="131">
      <c r="A131" s="1" t="n">
        <v>129</v>
      </c>
      <c r="B131" t="n">
        <v>6455</v>
      </c>
      <c r="C131" t="n">
        <v>0.1843019006971844</v>
      </c>
      <c r="D131" t="n">
        <v>316.3432504899337</v>
      </c>
      <c r="E131" t="n">
        <v>0.0003473244809639738</v>
      </c>
      <c r="F131" t="n">
        <v>0.0003812373705381469</v>
      </c>
      <c r="G131" t="n">
        <v>0.0003156805670363059</v>
      </c>
      <c r="H131" t="n">
        <v>315.9721084121359</v>
      </c>
      <c r="I131" t="n">
        <v>0.0003312517103857243</v>
      </c>
      <c r="J131" t="n">
        <v>0.009869837165452167</v>
      </c>
      <c r="K131" t="n">
        <v>5.460018344895619e-07</v>
      </c>
      <c r="L131" t="n">
        <v>0.005</v>
      </c>
      <c r="M131" t="n">
        <v>0.19</v>
      </c>
      <c r="N131" t="n">
        <v>323.15</v>
      </c>
      <c r="O131" t="n">
        <v>323.15</v>
      </c>
    </row>
    <row r="132">
      <c r="A132" s="1" t="n">
        <v>130</v>
      </c>
      <c r="B132" t="n">
        <v>6505</v>
      </c>
      <c r="C132" t="n">
        <v>0.1841837653395325</v>
      </c>
      <c r="D132" t="n">
        <v>316.3421748307823</v>
      </c>
      <c r="E132" t="n">
        <v>0.0003491870095244659</v>
      </c>
      <c r="F132" t="n">
        <v>0.0004020632704980662</v>
      </c>
      <c r="G132" t="n">
        <v>0.0003224850799562364</v>
      </c>
      <c r="H132" t="n">
        <v>315.9703159176065</v>
      </c>
      <c r="I132" t="n">
        <v>0.0003312517103857243</v>
      </c>
      <c r="J132" t="n">
        <v>0.009869837165452167</v>
      </c>
      <c r="K132" t="n">
        <v>5.460018344895619e-07</v>
      </c>
      <c r="L132" t="n">
        <v>0.005</v>
      </c>
      <c r="M132" t="n">
        <v>0.19</v>
      </c>
      <c r="N132" t="n">
        <v>323.15</v>
      </c>
      <c r="O132" t="n">
        <v>323.15</v>
      </c>
    </row>
    <row r="133">
      <c r="A133" s="1" t="n">
        <v>131</v>
      </c>
      <c r="B133" t="n">
        <v>6555</v>
      </c>
      <c r="C133" t="n">
        <v>0.1842602567233185</v>
      </c>
      <c r="D133" t="n">
        <v>316.3421593672715</v>
      </c>
      <c r="E133" t="n">
        <v>0.0003490949702153066</v>
      </c>
      <c r="F133" t="n">
        <v>0.000380753503307598</v>
      </c>
      <c r="G133" t="n">
        <v>0.0002797778053054948</v>
      </c>
      <c r="H133" t="n">
        <v>315.9702826347175</v>
      </c>
      <c r="I133" t="n">
        <v>0.0003312517103857243</v>
      </c>
      <c r="J133" t="n">
        <v>0.009869837165452167</v>
      </c>
      <c r="K133" t="n">
        <v>5.460018344895619e-07</v>
      </c>
      <c r="L133" t="n">
        <v>0.005</v>
      </c>
      <c r="M133" t="n">
        <v>0.19</v>
      </c>
      <c r="N133" t="n">
        <v>323.15</v>
      </c>
      <c r="O133" t="n">
        <v>323.15</v>
      </c>
    </row>
    <row r="134">
      <c r="A134" s="1" t="n">
        <v>132</v>
      </c>
      <c r="B134" t="n">
        <v>6605</v>
      </c>
      <c r="C134" t="n">
        <v>0.1841247724800141</v>
      </c>
      <c r="D134" t="n">
        <v>316.3421592889937</v>
      </c>
      <c r="E134" t="n">
        <v>0.000366151093827352</v>
      </c>
      <c r="F134" t="n">
        <v>0.0004353756122325793</v>
      </c>
      <c r="G134" t="n">
        <v>0.0003262464021042212</v>
      </c>
      <c r="H134" t="n">
        <v>315.9702824148291</v>
      </c>
      <c r="I134" t="n">
        <v>0.0003312517103857243</v>
      </c>
      <c r="J134" t="n">
        <v>0.009869837165452167</v>
      </c>
      <c r="K134" t="n">
        <v>5.460018344895619e-07</v>
      </c>
      <c r="L134" t="n">
        <v>0.005</v>
      </c>
      <c r="M134" t="n">
        <v>0.19</v>
      </c>
      <c r="N134" t="n">
        <v>323.15</v>
      </c>
      <c r="O134" t="n">
        <v>323.15</v>
      </c>
    </row>
    <row r="135">
      <c r="A135" s="1" t="n">
        <v>133</v>
      </c>
      <c r="B135" t="n">
        <v>6655</v>
      </c>
      <c r="C135" t="n">
        <v>0.1841613394991153</v>
      </c>
      <c r="D135" t="n">
        <v>316.3421592888345</v>
      </c>
      <c r="E135" t="n">
        <v>0.0003130965055219628</v>
      </c>
      <c r="F135" t="n">
        <v>0.0003626333092342863</v>
      </c>
      <c r="G135" t="n">
        <v>0.0002517519189140371</v>
      </c>
      <c r="H135" t="n">
        <v>315.9702824142229</v>
      </c>
      <c r="I135" t="n">
        <v>0.0003312517103857243</v>
      </c>
      <c r="J135" t="n">
        <v>0.009869837165452167</v>
      </c>
      <c r="K135" t="n">
        <v>5.460018344895619e-07</v>
      </c>
      <c r="L135" t="n">
        <v>0.005</v>
      </c>
      <c r="M135" t="n">
        <v>0.19</v>
      </c>
      <c r="N135" t="n">
        <v>323.15</v>
      </c>
      <c r="O135" t="n">
        <v>323.15</v>
      </c>
    </row>
    <row r="136">
      <c r="A136" s="1" t="n">
        <v>134</v>
      </c>
      <c r="B136" t="n">
        <v>6705</v>
      </c>
      <c r="C136" t="n">
        <v>0.1840546692336729</v>
      </c>
      <c r="D136" t="n">
        <v>316.3421592888344</v>
      </c>
      <c r="E136" t="n">
        <v>0.0003370503151482638</v>
      </c>
      <c r="F136" t="n">
        <v>0.0003737059197636567</v>
      </c>
      <c r="G136" t="n">
        <v>0.000266182560882118</v>
      </c>
      <c r="H136" t="n">
        <v>315.9702824142221</v>
      </c>
      <c r="I136" t="n">
        <v>0.0003312517103857243</v>
      </c>
      <c r="J136" t="n">
        <v>0.009869837165452167</v>
      </c>
      <c r="K136" t="n">
        <v>5.460018344895619e-07</v>
      </c>
      <c r="L136" t="n">
        <v>0.005</v>
      </c>
      <c r="M136" t="n">
        <v>0.19</v>
      </c>
      <c r="N136" t="n">
        <v>323.15</v>
      </c>
      <c r="O136" t="n">
        <v>323.15</v>
      </c>
    </row>
    <row r="137">
      <c r="A137" s="1" t="n">
        <v>135</v>
      </c>
      <c r="B137" t="n">
        <v>6755</v>
      </c>
      <c r="C137" t="n">
        <v>0.1841386974337473</v>
      </c>
      <c r="D137" t="n">
        <v>316.3421592888344</v>
      </c>
      <c r="E137" t="n">
        <v>0.00031310299981291</v>
      </c>
      <c r="F137" t="n">
        <v>0.0003651156361679334</v>
      </c>
      <c r="G137" t="n">
        <v>0.0002710990592786965</v>
      </c>
      <c r="H137" t="n">
        <v>315.9702824142221</v>
      </c>
      <c r="I137" t="n">
        <v>0.0003312517103857243</v>
      </c>
      <c r="J137" t="n">
        <v>0.009869837165452167</v>
      </c>
      <c r="K137" t="n">
        <v>5.460018344895619e-07</v>
      </c>
      <c r="L137" t="n">
        <v>0.005</v>
      </c>
      <c r="M137" t="n">
        <v>0.19</v>
      </c>
      <c r="N137" t="n">
        <v>323.15</v>
      </c>
      <c r="O137" t="n">
        <v>323.15</v>
      </c>
    </row>
    <row r="138">
      <c r="A138" s="1" t="n">
        <v>136</v>
      </c>
      <c r="B138" t="n">
        <v>6805</v>
      </c>
      <c r="C138" t="n">
        <v>0.1840385790050505</v>
      </c>
      <c r="D138" t="n">
        <v>316.3421592888344</v>
      </c>
      <c r="E138" t="n">
        <v>0.0003546553203163197</v>
      </c>
      <c r="F138" t="n">
        <v>0.000438091577115897</v>
      </c>
      <c r="G138" t="n">
        <v>0.0002573645437862847</v>
      </c>
      <c r="H138" t="n">
        <v>315.9702824142221</v>
      </c>
      <c r="I138" t="n">
        <v>0.0003312517103857243</v>
      </c>
      <c r="J138" t="n">
        <v>0.009869837165452167</v>
      </c>
      <c r="K138" t="n">
        <v>5.460018344895619e-07</v>
      </c>
      <c r="L138" t="n">
        <v>0.005</v>
      </c>
      <c r="M138" t="n">
        <v>0.19</v>
      </c>
      <c r="N138" t="n">
        <v>323.15</v>
      </c>
      <c r="O138" t="n">
        <v>323.15</v>
      </c>
    </row>
    <row r="139">
      <c r="A139" s="1" t="n">
        <v>137</v>
      </c>
      <c r="B139" t="n">
        <v>6855</v>
      </c>
      <c r="C139" t="n">
        <v>0.1841011685613989</v>
      </c>
      <c r="D139" t="n">
        <v>316.3421592888344</v>
      </c>
      <c r="E139" t="n">
        <v>0.0003438826514691554</v>
      </c>
      <c r="F139" t="n">
        <v>0.0003669199178399036</v>
      </c>
      <c r="G139" t="n">
        <v>0.0002851109786667151</v>
      </c>
      <c r="H139" t="n">
        <v>315.9702824142221</v>
      </c>
      <c r="I139" t="n">
        <v>0.0003312517103857243</v>
      </c>
      <c r="J139" t="n">
        <v>0.009869837165452167</v>
      </c>
      <c r="K139" t="n">
        <v>5.460018344895619e-07</v>
      </c>
      <c r="L139" t="n">
        <v>0.005</v>
      </c>
      <c r="M139" t="n">
        <v>0.19</v>
      </c>
      <c r="N139" t="n">
        <v>323.15</v>
      </c>
      <c r="O139" t="n">
        <v>323.15</v>
      </c>
    </row>
    <row r="140">
      <c r="A140" s="1" t="n">
        <v>138</v>
      </c>
      <c r="B140" t="n">
        <v>6905</v>
      </c>
      <c r="C140" t="n">
        <v>0.1842134400009635</v>
      </c>
      <c r="D140" t="n">
        <v>316.3421592888344</v>
      </c>
      <c r="E140" t="n">
        <v>0.0003566285942396593</v>
      </c>
      <c r="F140" t="n">
        <v>0.0006263843918567821</v>
      </c>
      <c r="G140" t="n">
        <v>0.0002906830115489683</v>
      </c>
      <c r="H140" t="n">
        <v>315.9702824142221</v>
      </c>
      <c r="I140" t="n">
        <v>0.0003312517103857243</v>
      </c>
      <c r="J140" t="n">
        <v>0.009869837165452167</v>
      </c>
      <c r="K140" t="n">
        <v>5.460018344895619e-07</v>
      </c>
      <c r="L140" t="n">
        <v>0.005</v>
      </c>
      <c r="M140" t="n">
        <v>0.19</v>
      </c>
      <c r="N140" t="n">
        <v>323.15</v>
      </c>
      <c r="O140" t="n">
        <v>323.15</v>
      </c>
    </row>
    <row r="141">
      <c r="A141" s="1" t="n">
        <v>139</v>
      </c>
      <c r="B141" t="n">
        <v>6955</v>
      </c>
      <c r="C141" t="n">
        <v>0.1841222407136267</v>
      </c>
      <c r="D141" t="n">
        <v>316.3421592888344</v>
      </c>
      <c r="E141" t="n">
        <v>0.0003656581474109251</v>
      </c>
      <c r="F141" t="n">
        <v>0.0004330169478726168</v>
      </c>
      <c r="G141" t="n">
        <v>0.000267338055189765</v>
      </c>
      <c r="H141" t="n">
        <v>315.9702824142221</v>
      </c>
      <c r="I141" t="n">
        <v>0.0003312517103857243</v>
      </c>
      <c r="J141" t="n">
        <v>0.009869837165452167</v>
      </c>
      <c r="K141" t="n">
        <v>5.460018344895619e-07</v>
      </c>
      <c r="L141" t="n">
        <v>0.005</v>
      </c>
      <c r="M141" t="n">
        <v>0.19</v>
      </c>
      <c r="N141" t="n">
        <v>323.15</v>
      </c>
      <c r="O141" t="n">
        <v>323.15</v>
      </c>
    </row>
    <row r="142">
      <c r="A142" s="1" t="n">
        <v>140</v>
      </c>
      <c r="B142" t="n">
        <v>7005</v>
      </c>
      <c r="C142" t="n">
        <v>0.1843131157171655</v>
      </c>
      <c r="D142" t="n">
        <v>316.3421592888344</v>
      </c>
      <c r="E142" t="n">
        <v>0.0003543009599361788</v>
      </c>
      <c r="F142" t="n">
        <v>0.0005075782000245388</v>
      </c>
      <c r="G142" t="n">
        <v>0.0003101897555515466</v>
      </c>
      <c r="H142" t="n">
        <v>315.9702824142221</v>
      </c>
      <c r="I142" t="n">
        <v>0.0003312517103857243</v>
      </c>
      <c r="J142" t="n">
        <v>0.009869837165452167</v>
      </c>
      <c r="K142" t="n">
        <v>5.460018344895619e-07</v>
      </c>
      <c r="L142" t="n">
        <v>0.005</v>
      </c>
      <c r="M142" t="n">
        <v>0.19</v>
      </c>
      <c r="N142" t="n">
        <v>323.15</v>
      </c>
      <c r="O142" t="n">
        <v>323.15</v>
      </c>
    </row>
    <row r="143">
      <c r="A143" s="1" t="n">
        <v>141</v>
      </c>
      <c r="B143" t="n">
        <v>7055</v>
      </c>
      <c r="C143" t="n">
        <v>0.1843336131199185</v>
      </c>
      <c r="D143" t="n">
        <v>316.3421592888344</v>
      </c>
      <c r="E143" t="n">
        <v>0.0003555646266028747</v>
      </c>
      <c r="F143" t="n">
        <v>0.0003703176616970316</v>
      </c>
      <c r="G143" t="n">
        <v>0.0003097432798051227</v>
      </c>
      <c r="H143" t="n">
        <v>315.9702824142221</v>
      </c>
      <c r="I143" t="n">
        <v>0.0003312517103857243</v>
      </c>
      <c r="J143" t="n">
        <v>0.009869837165452167</v>
      </c>
      <c r="K143" t="n">
        <v>5.460018344895619e-07</v>
      </c>
      <c r="L143" t="n">
        <v>0.005</v>
      </c>
      <c r="M143" t="n">
        <v>0.19</v>
      </c>
      <c r="N143" t="n">
        <v>323.15</v>
      </c>
      <c r="O143" t="n">
        <v>323.15</v>
      </c>
    </row>
    <row r="144">
      <c r="A144" s="1" t="n">
        <v>142</v>
      </c>
      <c r="B144" t="n">
        <v>7105</v>
      </c>
      <c r="C144" t="n">
        <v>0.1841776822430373</v>
      </c>
      <c r="D144" t="n">
        <v>316.3421592888344</v>
      </c>
      <c r="E144" t="n">
        <v>0.0003463571176908666</v>
      </c>
      <c r="F144" t="n">
        <v>0.000391010435479725</v>
      </c>
      <c r="G144" t="n">
        <v>0.0003016375784701002</v>
      </c>
      <c r="H144" t="n">
        <v>315.9702824142221</v>
      </c>
      <c r="I144" t="n">
        <v>0.0003312517103857243</v>
      </c>
      <c r="J144" t="n">
        <v>0.009869837165452167</v>
      </c>
      <c r="K144" t="n">
        <v>5.460018344895619e-07</v>
      </c>
      <c r="L144" t="n">
        <v>0.005</v>
      </c>
      <c r="M144" t="n">
        <v>0.19</v>
      </c>
      <c r="N144" t="n">
        <v>323.15</v>
      </c>
      <c r="O144" t="n">
        <v>323.15</v>
      </c>
    </row>
    <row r="145">
      <c r="A145" s="1" t="n">
        <v>143</v>
      </c>
      <c r="B145" t="n">
        <v>7155</v>
      </c>
      <c r="C145" t="n">
        <v>0.1841404765640267</v>
      </c>
      <c r="D145" t="n">
        <v>316.3421592888344</v>
      </c>
      <c r="E145" t="n">
        <v>0.0003249619496156731</v>
      </c>
      <c r="F145" t="n">
        <v>0.0003538008658641553</v>
      </c>
      <c r="G145" t="n">
        <v>0.0002410645623323265</v>
      </c>
      <c r="H145" t="n">
        <v>315.9702824142221</v>
      </c>
      <c r="I145" t="n">
        <v>0.0003312517103857243</v>
      </c>
      <c r="J145" t="n">
        <v>0.009869837165452167</v>
      </c>
      <c r="K145" t="n">
        <v>5.460018344895619e-07</v>
      </c>
      <c r="L145" t="n">
        <v>0.005</v>
      </c>
      <c r="M145" t="n">
        <v>0.19</v>
      </c>
      <c r="N145" t="n">
        <v>323.15</v>
      </c>
      <c r="O145" t="n">
        <v>323.15</v>
      </c>
    </row>
    <row r="146">
      <c r="A146" s="1" t="n">
        <v>144</v>
      </c>
      <c r="B146" t="n">
        <v>7205</v>
      </c>
      <c r="C146" t="n">
        <v>0.184122510460233</v>
      </c>
      <c r="D146" t="n">
        <v>316.3421592888344</v>
      </c>
      <c r="E146" t="n">
        <v>0.0003369279219423668</v>
      </c>
      <c r="F146" t="n">
        <v>0.0003722050916777927</v>
      </c>
      <c r="G146" t="n">
        <v>0.0002805878790580944</v>
      </c>
      <c r="H146" t="n">
        <v>315.9702824142221</v>
      </c>
      <c r="I146" t="n">
        <v>0.0003312517103857243</v>
      </c>
      <c r="J146" t="n">
        <v>0.009869837165452167</v>
      </c>
      <c r="K146" t="n">
        <v>5.460018344895619e-07</v>
      </c>
      <c r="L146" t="n">
        <v>0.005</v>
      </c>
      <c r="M146" t="n">
        <v>0.19</v>
      </c>
      <c r="N146" t="n">
        <v>323.15</v>
      </c>
      <c r="O146" t="n">
        <v>323.15</v>
      </c>
    </row>
    <row r="147">
      <c r="A147" s="1" t="n">
        <v>145</v>
      </c>
      <c r="B147" t="n">
        <v>7255</v>
      </c>
      <c r="C147" t="n">
        <v>0.1842596701444755</v>
      </c>
      <c r="D147" t="n">
        <v>316.3421592888344</v>
      </c>
      <c r="E147" t="n">
        <v>0.0003528058867626277</v>
      </c>
      <c r="F147" t="n">
        <v>0.0004349683432187777</v>
      </c>
      <c r="G147" t="n">
        <v>0.0002950129999819427</v>
      </c>
      <c r="H147" t="n">
        <v>315.9702824142221</v>
      </c>
      <c r="I147" t="n">
        <v>0.0003312517103857243</v>
      </c>
      <c r="J147" t="n">
        <v>0.009869837165452167</v>
      </c>
      <c r="K147" t="n">
        <v>5.460018344895619e-07</v>
      </c>
      <c r="L147" t="n">
        <v>0.005</v>
      </c>
      <c r="M147" t="n">
        <v>0.19</v>
      </c>
      <c r="N147" t="n">
        <v>323.15</v>
      </c>
      <c r="O147" t="n">
        <v>323.15</v>
      </c>
    </row>
    <row r="148">
      <c r="A148" s="1" t="n">
        <v>146</v>
      </c>
      <c r="B148" t="n">
        <v>7305</v>
      </c>
      <c r="C148" t="n">
        <v>0.1841956526694961</v>
      </c>
      <c r="D148" t="n">
        <v>316.3421592888344</v>
      </c>
      <c r="E148" t="n">
        <v>0.0003534808846987344</v>
      </c>
      <c r="F148" t="n">
        <v>0.0003957464845728452</v>
      </c>
      <c r="G148" t="n">
        <v>0.0002952902339074979</v>
      </c>
      <c r="H148" t="n">
        <v>315.9702824142221</v>
      </c>
      <c r="I148" t="n">
        <v>0.0003312517103857243</v>
      </c>
      <c r="J148" t="n">
        <v>0.009869837165452167</v>
      </c>
      <c r="K148" t="n">
        <v>5.460018344895619e-07</v>
      </c>
      <c r="L148" t="n">
        <v>0.005</v>
      </c>
      <c r="M148" t="n">
        <v>0.19</v>
      </c>
      <c r="N148" t="n">
        <v>323.15</v>
      </c>
      <c r="O148" t="n">
        <v>323.15</v>
      </c>
    </row>
    <row r="149">
      <c r="A149" s="1" t="n">
        <v>147</v>
      </c>
      <c r="B149" t="n">
        <v>7355</v>
      </c>
      <c r="C149" t="n">
        <v>0.1840247370919782</v>
      </c>
      <c r="D149" t="n">
        <v>316.3421592888344</v>
      </c>
      <c r="E149" t="n">
        <v>0.0003666851694225226</v>
      </c>
      <c r="F149" t="n">
        <v>0.0004957497306127569</v>
      </c>
      <c r="G149" t="n">
        <v>0.000321435166725348</v>
      </c>
      <c r="H149" t="n">
        <v>315.9702824142221</v>
      </c>
      <c r="I149" t="n">
        <v>0.0003312517103857243</v>
      </c>
      <c r="J149" t="n">
        <v>0.009869837165452167</v>
      </c>
      <c r="K149" t="n">
        <v>5.460018344895619e-07</v>
      </c>
      <c r="L149" t="n">
        <v>0.005</v>
      </c>
      <c r="M149" t="n">
        <v>0.19</v>
      </c>
      <c r="N149" t="n">
        <v>323.15</v>
      </c>
      <c r="O149" t="n">
        <v>323.15</v>
      </c>
    </row>
    <row r="150">
      <c r="A150" s="1" t="n">
        <v>148</v>
      </c>
      <c r="B150" t="n">
        <v>7405</v>
      </c>
      <c r="C150" t="n">
        <v>0.1841497247211474</v>
      </c>
      <c r="D150" t="n">
        <v>316.3421592888344</v>
      </c>
      <c r="E150" t="n">
        <v>0.0003266222441753371</v>
      </c>
      <c r="F150" t="n">
        <v>0.0003718027699897432</v>
      </c>
      <c r="G150" t="n">
        <v>0.0002684728495059155</v>
      </c>
      <c r="H150" t="n">
        <v>315.9702824142221</v>
      </c>
      <c r="I150" t="n">
        <v>0.0003312517103857243</v>
      </c>
      <c r="J150" t="n">
        <v>0.009869837165452167</v>
      </c>
      <c r="K150" t="n">
        <v>5.460018344895619e-07</v>
      </c>
      <c r="L150" t="n">
        <v>0.005</v>
      </c>
      <c r="M150" t="n">
        <v>0.19</v>
      </c>
      <c r="N150" t="n">
        <v>323.15</v>
      </c>
      <c r="O150" t="n">
        <v>323.15</v>
      </c>
    </row>
    <row r="151">
      <c r="A151" s="1" t="n">
        <v>149</v>
      </c>
      <c r="B151" t="n">
        <v>7455</v>
      </c>
      <c r="C151" t="n">
        <v>0.1840894017964193</v>
      </c>
      <c r="D151" t="n">
        <v>316.3421592888344</v>
      </c>
      <c r="E151" t="n">
        <v>0.0003370487403964595</v>
      </c>
      <c r="F151" t="n">
        <v>0.0004589884694078879</v>
      </c>
      <c r="G151" t="n">
        <v>0.000313704851892668</v>
      </c>
      <c r="H151" t="n">
        <v>315.9702824142221</v>
      </c>
      <c r="I151" t="n">
        <v>0.0003312517103857243</v>
      </c>
      <c r="J151" t="n">
        <v>0.009869837165452167</v>
      </c>
      <c r="K151" t="n">
        <v>5.460018344895619e-07</v>
      </c>
      <c r="L151" t="n">
        <v>0.005</v>
      </c>
      <c r="M151" t="n">
        <v>0.19</v>
      </c>
      <c r="N151" t="n">
        <v>323.15</v>
      </c>
      <c r="O151" t="n">
        <v>323.15</v>
      </c>
    </row>
    <row r="152">
      <c r="A152" s="1" t="n">
        <v>150</v>
      </c>
      <c r="B152" t="n">
        <v>7505</v>
      </c>
      <c r="C152" t="n">
        <v>0.18421783329102</v>
      </c>
      <c r="D152" t="n">
        <v>316.3421592888344</v>
      </c>
      <c r="E152" t="n">
        <v>0.0003249704459072956</v>
      </c>
      <c r="F152" t="n">
        <v>0.0005201416741418292</v>
      </c>
      <c r="G152" t="n">
        <v>0.0003034203310201334</v>
      </c>
      <c r="H152" t="n">
        <v>315.9702824142221</v>
      </c>
      <c r="I152" t="n">
        <v>0.0003312517103857243</v>
      </c>
      <c r="J152" t="n">
        <v>0.009869837165452167</v>
      </c>
      <c r="K152" t="n">
        <v>5.460018344895619e-07</v>
      </c>
      <c r="L152" t="n">
        <v>0.005</v>
      </c>
      <c r="M152" t="n">
        <v>0.19</v>
      </c>
      <c r="N152" t="n">
        <v>323.15</v>
      </c>
      <c r="O152" t="n">
        <v>323.15</v>
      </c>
    </row>
    <row r="153">
      <c r="A153" s="1" t="n">
        <v>151</v>
      </c>
      <c r="B153" t="n">
        <v>7555</v>
      </c>
      <c r="C153" t="n">
        <v>0.1841212424716701</v>
      </c>
      <c r="D153" t="n">
        <v>316.3421592888344</v>
      </c>
      <c r="E153" t="n">
        <v>0.0003205130519673598</v>
      </c>
      <c r="F153" t="n">
        <v>0.000377632322592826</v>
      </c>
      <c r="G153" t="n">
        <v>0.0002753555990649065</v>
      </c>
      <c r="H153" t="n">
        <v>315.9702824142221</v>
      </c>
      <c r="I153" t="n">
        <v>0.0003312517103857243</v>
      </c>
      <c r="J153" t="n">
        <v>0.009869837165452167</v>
      </c>
      <c r="K153" t="n">
        <v>5.460018344895619e-07</v>
      </c>
      <c r="L153" t="n">
        <v>0.005</v>
      </c>
      <c r="M153" t="n">
        <v>0.19</v>
      </c>
      <c r="N153" t="n">
        <v>323.15</v>
      </c>
      <c r="O153" t="n">
        <v>323.15</v>
      </c>
    </row>
    <row r="154">
      <c r="A154" s="1" t="n">
        <v>152</v>
      </c>
      <c r="B154" t="n">
        <v>7605</v>
      </c>
      <c r="C154" t="n">
        <v>0.1842142605776787</v>
      </c>
      <c r="D154" t="n">
        <v>316.3421592888344</v>
      </c>
      <c r="E154" t="n">
        <v>0.0003267747040581545</v>
      </c>
      <c r="F154" t="n">
        <v>0.0003771161151499079</v>
      </c>
      <c r="G154" t="n">
        <v>0.0002738435749369658</v>
      </c>
      <c r="H154" t="n">
        <v>315.9702824142221</v>
      </c>
      <c r="I154" t="n">
        <v>0.0003312517103857243</v>
      </c>
      <c r="J154" t="n">
        <v>0.009869837165452167</v>
      </c>
      <c r="K154" t="n">
        <v>5.460018344895619e-07</v>
      </c>
      <c r="L154" t="n">
        <v>0.005</v>
      </c>
      <c r="M154" t="n">
        <v>0.19</v>
      </c>
      <c r="N154" t="n">
        <v>323.15</v>
      </c>
      <c r="O154" t="n">
        <v>323.15</v>
      </c>
    </row>
    <row r="155">
      <c r="A155" s="1" t="n">
        <v>153</v>
      </c>
      <c r="B155" t="n">
        <v>7655</v>
      </c>
      <c r="C155" t="n">
        <v>0.1841606177319243</v>
      </c>
      <c r="D155" t="n">
        <v>316.3421592888344</v>
      </c>
      <c r="E155" t="n">
        <v>0.000336340676352028</v>
      </c>
      <c r="F155" t="n">
        <v>0.0003666296571415382</v>
      </c>
      <c r="G155" t="n">
        <v>0.0002806541777432987</v>
      </c>
      <c r="H155" t="n">
        <v>315.9702824142221</v>
      </c>
      <c r="I155" t="n">
        <v>0.0003312517103857243</v>
      </c>
      <c r="J155" t="n">
        <v>0.009869837165452167</v>
      </c>
      <c r="K155" t="n">
        <v>5.460018344895619e-07</v>
      </c>
      <c r="L155" t="n">
        <v>0.005</v>
      </c>
      <c r="M155" t="n">
        <v>0.19</v>
      </c>
      <c r="N155" t="n">
        <v>323.15</v>
      </c>
      <c r="O155" t="n">
        <v>323.15</v>
      </c>
    </row>
    <row r="156">
      <c r="A156" s="1" t="n">
        <v>154</v>
      </c>
      <c r="B156" t="n">
        <v>7705</v>
      </c>
      <c r="C156" t="n">
        <v>0.1840390489833042</v>
      </c>
      <c r="D156" t="n">
        <v>316.3421592888344</v>
      </c>
      <c r="E156" t="n">
        <v>0.0003514561749464608</v>
      </c>
      <c r="F156" t="n">
        <v>0.000414610710663449</v>
      </c>
      <c r="G156" t="n">
        <v>0.0003171828613421606</v>
      </c>
      <c r="H156" t="n">
        <v>315.9702824142221</v>
      </c>
      <c r="I156" t="n">
        <v>0.0003312517103857243</v>
      </c>
      <c r="J156" t="n">
        <v>0.009869837165452167</v>
      </c>
      <c r="K156" t="n">
        <v>5.460018344895619e-07</v>
      </c>
      <c r="L156" t="n">
        <v>0.005</v>
      </c>
      <c r="M156" t="n">
        <v>0.19</v>
      </c>
      <c r="N156" t="n">
        <v>323.15</v>
      </c>
      <c r="O156" t="n">
        <v>323.15</v>
      </c>
    </row>
    <row r="157">
      <c r="A157" s="1" t="n">
        <v>155</v>
      </c>
      <c r="B157" t="n">
        <v>7755</v>
      </c>
      <c r="C157" t="n">
        <v>0.1842400804207549</v>
      </c>
      <c r="D157" t="n">
        <v>316.3421592888344</v>
      </c>
      <c r="E157" t="n">
        <v>0.0003050558501083702</v>
      </c>
      <c r="F157" t="n">
        <v>0.000388113180057139</v>
      </c>
      <c r="G157" t="n">
        <v>0.0002681023960382888</v>
      </c>
      <c r="H157" t="n">
        <v>315.9702824142221</v>
      </c>
      <c r="I157" t="n">
        <v>0.0003312517103857243</v>
      </c>
      <c r="J157" t="n">
        <v>0.009869837165452167</v>
      </c>
      <c r="K157" t="n">
        <v>5.460018344895619e-07</v>
      </c>
      <c r="L157" t="n">
        <v>0.005</v>
      </c>
      <c r="M157" t="n">
        <v>0.19</v>
      </c>
      <c r="N157" t="n">
        <v>323.15</v>
      </c>
      <c r="O157" t="n">
        <v>323.15</v>
      </c>
    </row>
    <row r="158">
      <c r="A158" s="1" t="n">
        <v>156</v>
      </c>
      <c r="B158" t="n">
        <v>7805</v>
      </c>
      <c r="C158" t="n">
        <v>0.1842005209832889</v>
      </c>
      <c r="D158" t="n">
        <v>316.3421592888344</v>
      </c>
      <c r="E158" t="n">
        <v>0.0003556708835220603</v>
      </c>
      <c r="F158" t="n">
        <v>0.0005222925288811219</v>
      </c>
      <c r="G158" t="n">
        <v>0.0002954574094003512</v>
      </c>
      <c r="H158" t="n">
        <v>315.9702824142221</v>
      </c>
      <c r="I158" t="n">
        <v>0.0003312517103857243</v>
      </c>
      <c r="J158" t="n">
        <v>0.009869837165452167</v>
      </c>
      <c r="K158" t="n">
        <v>5.460018344895619e-07</v>
      </c>
      <c r="L158" t="n">
        <v>0.005</v>
      </c>
      <c r="M158" t="n">
        <v>0.19</v>
      </c>
      <c r="N158" t="n">
        <v>323.15</v>
      </c>
      <c r="O158" t="n">
        <v>323.15</v>
      </c>
    </row>
    <row r="159">
      <c r="A159" s="1" t="n">
        <v>157</v>
      </c>
      <c r="B159" t="n">
        <v>7855</v>
      </c>
      <c r="C159" t="n">
        <v>0.1841801658035353</v>
      </c>
      <c r="D159" t="n">
        <v>316.3421592888344</v>
      </c>
      <c r="E159" t="n">
        <v>0.0003290393372265329</v>
      </c>
      <c r="F159" t="n">
        <v>0.0003776645678883683</v>
      </c>
      <c r="G159" t="n">
        <v>0.0002646092528822625</v>
      </c>
      <c r="H159" t="n">
        <v>315.9702824142221</v>
      </c>
      <c r="I159" t="n">
        <v>0.0003312517103857243</v>
      </c>
      <c r="J159" t="n">
        <v>0.009869837165452167</v>
      </c>
      <c r="K159" t="n">
        <v>5.460018344895619e-07</v>
      </c>
      <c r="L159" t="n">
        <v>0.005</v>
      </c>
      <c r="M159" t="n">
        <v>0.19</v>
      </c>
      <c r="N159" t="n">
        <v>323.15</v>
      </c>
      <c r="O159" t="n">
        <v>323.15</v>
      </c>
    </row>
    <row r="160">
      <c r="A160" s="1" t="n">
        <v>158</v>
      </c>
      <c r="B160" t="n">
        <v>7905</v>
      </c>
      <c r="C160" t="n">
        <v>0.1841346421054736</v>
      </c>
      <c r="D160" t="n">
        <v>316.3421592888344</v>
      </c>
      <c r="E160" t="n">
        <v>0.0003314164179255856</v>
      </c>
      <c r="F160" t="n">
        <v>0.0003912380372879842</v>
      </c>
      <c r="G160" t="n">
        <v>0.0002904411684453586</v>
      </c>
      <c r="H160" t="n">
        <v>315.9702824142221</v>
      </c>
      <c r="I160" t="n">
        <v>0.0003312517103857243</v>
      </c>
      <c r="J160" t="n">
        <v>0.009869837165452167</v>
      </c>
      <c r="K160" t="n">
        <v>5.460018344895619e-07</v>
      </c>
      <c r="L160" t="n">
        <v>0.005</v>
      </c>
      <c r="M160" t="n">
        <v>0.19</v>
      </c>
      <c r="N160" t="n">
        <v>323.15</v>
      </c>
      <c r="O160" t="n">
        <v>323.15</v>
      </c>
    </row>
    <row r="161">
      <c r="A161" s="1" t="n">
        <v>159</v>
      </c>
      <c r="B161" t="n">
        <v>7955</v>
      </c>
      <c r="C161" t="n">
        <v>0.1842910737601137</v>
      </c>
      <c r="D161" t="n">
        <v>316.3421592888344</v>
      </c>
      <c r="E161" t="n">
        <v>0.0003262176567873973</v>
      </c>
      <c r="F161" t="n">
        <v>0.000384728345976608</v>
      </c>
      <c r="G161" t="n">
        <v>0.0002941315842771015</v>
      </c>
      <c r="H161" t="n">
        <v>315.9702824142221</v>
      </c>
      <c r="I161" t="n">
        <v>0.0003312517103857243</v>
      </c>
      <c r="J161" t="n">
        <v>0.009869837165452167</v>
      </c>
      <c r="K161" t="n">
        <v>5.460018344895619e-07</v>
      </c>
      <c r="L161" t="n">
        <v>0.005</v>
      </c>
      <c r="M161" t="n">
        <v>0.19</v>
      </c>
      <c r="N161" t="n">
        <v>323.15</v>
      </c>
      <c r="O161" t="n">
        <v>323.15</v>
      </c>
    </row>
    <row r="162">
      <c r="A162" s="1" t="n">
        <v>160</v>
      </c>
      <c r="B162" t="n">
        <v>8005</v>
      </c>
      <c r="C162" t="n">
        <v>0.1842132792957834</v>
      </c>
      <c r="D162" t="n">
        <v>316.3421592888344</v>
      </c>
      <c r="E162" t="n">
        <v>0.0003120412844099979</v>
      </c>
      <c r="F162" t="n">
        <v>0.0003808351943097978</v>
      </c>
      <c r="G162" t="n">
        <v>0.000299027555781159</v>
      </c>
      <c r="H162" t="n">
        <v>315.9639436657235</v>
      </c>
      <c r="I162" t="n">
        <v>0.0003312517103857243</v>
      </c>
      <c r="J162" t="n">
        <v>0.00937338611954517</v>
      </c>
      <c r="K162" t="n">
        <v>5.460018344895619e-07</v>
      </c>
      <c r="L162" t="n">
        <v>0.005</v>
      </c>
      <c r="M162" t="n">
        <v>0.19</v>
      </c>
      <c r="N162" t="n">
        <v>323.15</v>
      </c>
      <c r="O162" t="n">
        <v>323.15</v>
      </c>
    </row>
    <row r="163">
      <c r="A163" s="1" t="n">
        <v>161</v>
      </c>
      <c r="B163" t="n">
        <v>8055</v>
      </c>
      <c r="C163" t="n">
        <v>0.1841749340924506</v>
      </c>
      <c r="D163" t="n">
        <v>316.286016915516</v>
      </c>
      <c r="E163" t="n">
        <v>0.0003470983008676995</v>
      </c>
      <c r="F163" t="n">
        <v>0.0003739500803026754</v>
      </c>
      <c r="G163" t="n">
        <v>0.0002807989194884312</v>
      </c>
      <c r="H163" t="n">
        <v>315.9040081436608</v>
      </c>
      <c r="I163" t="n">
        <v>0.0003312517103857243</v>
      </c>
      <c r="J163" t="n">
        <v>0.00937338611954517</v>
      </c>
      <c r="K163" t="n">
        <v>5.460018344895619e-07</v>
      </c>
      <c r="L163" t="n">
        <v>0.005</v>
      </c>
      <c r="M163" t="n">
        <v>0.19</v>
      </c>
      <c r="N163" t="n">
        <v>323.15</v>
      </c>
      <c r="O163" t="n">
        <v>323.15</v>
      </c>
    </row>
    <row r="164">
      <c r="A164" s="1" t="n">
        <v>162</v>
      </c>
      <c r="B164" t="n">
        <v>8105</v>
      </c>
      <c r="C164" t="n">
        <v>0.1841456049416356</v>
      </c>
      <c r="D164" t="n">
        <v>316.2263498284755</v>
      </c>
      <c r="E164" t="n">
        <v>0.0003357892554546116</v>
      </c>
      <c r="F164" t="n">
        <v>0.0004403948883922525</v>
      </c>
      <c r="G164" t="n">
        <v>0.0002690430418360878</v>
      </c>
      <c r="H164" t="n">
        <v>315.8452627743608</v>
      </c>
      <c r="I164" t="n">
        <v>0.0003312517103857243</v>
      </c>
      <c r="J164" t="n">
        <v>0.00937338611954517</v>
      </c>
      <c r="K164" t="n">
        <v>5.460018344895619e-07</v>
      </c>
      <c r="L164" t="n">
        <v>0.005</v>
      </c>
      <c r="M164" t="n">
        <v>0.19</v>
      </c>
      <c r="N164" t="n">
        <v>323.15</v>
      </c>
      <c r="O164" t="n">
        <v>323.15</v>
      </c>
    </row>
    <row r="165">
      <c r="A165" s="1" t="n">
        <v>163</v>
      </c>
      <c r="B165" t="n">
        <v>8155</v>
      </c>
      <c r="C165" t="n">
        <v>0.1840327255691569</v>
      </c>
      <c r="D165" t="n">
        <v>316.1669876013604</v>
      </c>
      <c r="E165" t="n">
        <v>0.000346911849180826</v>
      </c>
      <c r="F165" t="n">
        <v>0.0003755300109504933</v>
      </c>
      <c r="G165" t="n">
        <v>0.000293965478879881</v>
      </c>
      <c r="H165" t="n">
        <v>315.7868797740225</v>
      </c>
      <c r="I165" t="n">
        <v>0.0003312517103857243</v>
      </c>
      <c r="J165" t="n">
        <v>0.00937338611954517</v>
      </c>
      <c r="K165" t="n">
        <v>5.460018344895619e-07</v>
      </c>
      <c r="L165" t="n">
        <v>0.005</v>
      </c>
      <c r="M165" t="n">
        <v>0.19</v>
      </c>
      <c r="N165" t="n">
        <v>323.15</v>
      </c>
      <c r="O165" t="n">
        <v>323.15</v>
      </c>
    </row>
    <row r="166">
      <c r="A166" s="1" t="n">
        <v>164</v>
      </c>
      <c r="B166" t="n">
        <v>8205</v>
      </c>
      <c r="C166" t="n">
        <v>0.184105029571104</v>
      </c>
      <c r="D166" t="n">
        <v>316.1081802775631</v>
      </c>
      <c r="E166" t="n">
        <v>0.0003332427523449634</v>
      </c>
      <c r="F166" t="n">
        <v>0.0004329408489064896</v>
      </c>
      <c r="G166" t="n">
        <v>0.0003173568444655741</v>
      </c>
      <c r="H166" t="n">
        <v>315.7289036551745</v>
      </c>
      <c r="I166" t="n">
        <v>0.0003312517103857243</v>
      </c>
      <c r="J166" t="n">
        <v>0.00937338611954517</v>
      </c>
      <c r="K166" t="n">
        <v>5.460018344895619e-07</v>
      </c>
      <c r="L166" t="n">
        <v>0.005</v>
      </c>
      <c r="M166" t="n">
        <v>0.19</v>
      </c>
      <c r="N166" t="n">
        <v>323.15</v>
      </c>
      <c r="O166" t="n">
        <v>323.15</v>
      </c>
    </row>
    <row r="167">
      <c r="A167" s="1" t="n">
        <v>165</v>
      </c>
      <c r="B167" t="n">
        <v>8255</v>
      </c>
      <c r="C167" t="n">
        <v>0.1839474314329373</v>
      </c>
      <c r="D167" t="n">
        <v>316.0607577801538</v>
      </c>
      <c r="E167" t="n">
        <v>0.0003491948804802581</v>
      </c>
      <c r="F167" t="n">
        <v>0.0004557084637452423</v>
      </c>
      <c r="G167" t="n">
        <v>0.0003164349263159454</v>
      </c>
      <c r="H167" t="n">
        <v>315.6793382745683</v>
      </c>
      <c r="I167" t="n">
        <v>0.0003312517103857243</v>
      </c>
      <c r="J167" t="n">
        <v>0.00937338611954517</v>
      </c>
      <c r="K167" t="n">
        <v>5.460018344895619e-07</v>
      </c>
      <c r="L167" t="n">
        <v>0.005</v>
      </c>
      <c r="M167" t="n">
        <v>0.19</v>
      </c>
      <c r="N167" t="n">
        <v>323.15</v>
      </c>
      <c r="O167" t="n">
        <v>323.15</v>
      </c>
    </row>
    <row r="168">
      <c r="A168" s="1" t="n">
        <v>166</v>
      </c>
      <c r="B168" t="n">
        <v>8305</v>
      </c>
      <c r="C168" t="n">
        <v>0.1841118870200586</v>
      </c>
      <c r="D168" t="n">
        <v>316.0453975238068</v>
      </c>
      <c r="E168" t="n">
        <v>0.0003141901981095358</v>
      </c>
      <c r="F168" t="n">
        <v>0.000360208068763868</v>
      </c>
      <c r="G168" t="n">
        <v>0.0002780692074402593</v>
      </c>
      <c r="H168" t="n">
        <v>315.660200641922</v>
      </c>
      <c r="I168" t="n">
        <v>0.0003312517103857243</v>
      </c>
      <c r="J168" t="n">
        <v>0.00937338611954517</v>
      </c>
      <c r="K168" t="n">
        <v>5.460018344895619e-07</v>
      </c>
      <c r="L168" t="n">
        <v>0.005</v>
      </c>
      <c r="M168" t="n">
        <v>0.19</v>
      </c>
      <c r="N168" t="n">
        <v>323.15</v>
      </c>
      <c r="O168" t="n">
        <v>323.15</v>
      </c>
    </row>
    <row r="169">
      <c r="A169" s="1" t="n">
        <v>167</v>
      </c>
      <c r="B169" t="n">
        <v>8355</v>
      </c>
      <c r="C169" t="n">
        <v>0.1839684461958795</v>
      </c>
      <c r="D169" t="n">
        <v>316.0439920466464</v>
      </c>
      <c r="E169" t="n">
        <v>0.0003442074157238652</v>
      </c>
      <c r="F169" t="n">
        <v>0.0003990339226316296</v>
      </c>
      <c r="G169" t="n">
        <v>0.0002546820270638391</v>
      </c>
      <c r="H169" t="n">
        <v>315.6580038548544</v>
      </c>
      <c r="I169" t="n">
        <v>0.0003312517103857243</v>
      </c>
      <c r="J169" t="n">
        <v>0.00937338611954517</v>
      </c>
      <c r="K169" t="n">
        <v>5.460018344895619e-07</v>
      </c>
      <c r="L169" t="n">
        <v>0.005</v>
      </c>
      <c r="M169" t="n">
        <v>0.19</v>
      </c>
      <c r="N169" t="n">
        <v>323.15</v>
      </c>
      <c r="O169" t="n">
        <v>323.15</v>
      </c>
    </row>
    <row r="170">
      <c r="A170" s="1" t="n">
        <v>168</v>
      </c>
      <c r="B170" t="n">
        <v>8405</v>
      </c>
      <c r="C170" t="n">
        <v>0.1839824415753574</v>
      </c>
      <c r="D170" t="n">
        <v>316.0439509008322</v>
      </c>
      <c r="E170" t="n">
        <v>0.0003529580361705751</v>
      </c>
      <c r="F170" t="n">
        <v>0.0004035076023119844</v>
      </c>
      <c r="G170" t="n">
        <v>0.0002734590798924844</v>
      </c>
      <c r="H170" t="n">
        <v>315.6579225078257</v>
      </c>
      <c r="I170" t="n">
        <v>0.0003312517103857243</v>
      </c>
      <c r="J170" t="n">
        <v>0.00937338611954517</v>
      </c>
      <c r="K170" t="n">
        <v>5.460018344895619e-07</v>
      </c>
      <c r="L170" t="n">
        <v>0.005</v>
      </c>
      <c r="M170" t="n">
        <v>0.19</v>
      </c>
      <c r="N170" t="n">
        <v>323.15</v>
      </c>
      <c r="O170" t="n">
        <v>323.15</v>
      </c>
    </row>
    <row r="171">
      <c r="A171" s="1" t="n">
        <v>169</v>
      </c>
      <c r="B171" t="n">
        <v>8455</v>
      </c>
      <c r="C171" t="n">
        <v>0.1839019462671068</v>
      </c>
      <c r="D171" t="n">
        <v>316.0439504323929</v>
      </c>
      <c r="E171" t="n">
        <v>0.0003410548120264899</v>
      </c>
      <c r="F171" t="n">
        <v>0.0004456098132348151</v>
      </c>
      <c r="G171" t="n">
        <v>0.0003065423674102542</v>
      </c>
      <c r="H171" t="n">
        <v>315.6579213312509</v>
      </c>
      <c r="I171" t="n">
        <v>0.0003312517103857243</v>
      </c>
      <c r="J171" t="n">
        <v>0.00937338611954517</v>
      </c>
      <c r="K171" t="n">
        <v>5.460018344895619e-07</v>
      </c>
      <c r="L171" t="n">
        <v>0.005</v>
      </c>
      <c r="M171" t="n">
        <v>0.19</v>
      </c>
      <c r="N171" t="n">
        <v>323.15</v>
      </c>
      <c r="O171" t="n">
        <v>323.15</v>
      </c>
    </row>
    <row r="172">
      <c r="A172" s="1" t="n">
        <v>170</v>
      </c>
      <c r="B172" t="n">
        <v>8505</v>
      </c>
      <c r="C172" t="n">
        <v>0.1839028786370133</v>
      </c>
      <c r="D172" t="n">
        <v>316.0439504300117</v>
      </c>
      <c r="E172" t="n">
        <v>0.0003334548785098497</v>
      </c>
      <c r="F172" t="n">
        <v>0.0003655208839136952</v>
      </c>
      <c r="G172" t="n">
        <v>0.0003009808063735596</v>
      </c>
      <c r="H172" t="n">
        <v>315.6579213235231</v>
      </c>
      <c r="I172" t="n">
        <v>0.0003312517103857243</v>
      </c>
      <c r="J172" t="n">
        <v>0.00937338611954517</v>
      </c>
      <c r="K172" t="n">
        <v>5.460018344895619e-07</v>
      </c>
      <c r="L172" t="n">
        <v>0.005</v>
      </c>
      <c r="M172" t="n">
        <v>0.19</v>
      </c>
      <c r="N172" t="n">
        <v>323.15</v>
      </c>
      <c r="O172" t="n">
        <v>323.15</v>
      </c>
    </row>
    <row r="173">
      <c r="A173" s="1" t="n">
        <v>171</v>
      </c>
      <c r="B173" t="n">
        <v>8555</v>
      </c>
      <c r="C173" t="n">
        <v>0.1839405456342867</v>
      </c>
      <c r="D173" t="n">
        <v>316.043950430006</v>
      </c>
      <c r="E173" t="n">
        <v>0.000335768526922127</v>
      </c>
      <c r="F173" t="n">
        <v>0.0004091009296683794</v>
      </c>
      <c r="G173" t="n">
        <v>0.0002829225654366261</v>
      </c>
      <c r="H173" t="n">
        <v>315.6579213234979</v>
      </c>
      <c r="I173" t="n">
        <v>0.0003312517103857243</v>
      </c>
      <c r="J173" t="n">
        <v>0.00937338611954517</v>
      </c>
      <c r="K173" t="n">
        <v>5.460018344895619e-07</v>
      </c>
      <c r="L173" t="n">
        <v>0.005</v>
      </c>
      <c r="M173" t="n">
        <v>0.19</v>
      </c>
      <c r="N173" t="n">
        <v>323.15</v>
      </c>
      <c r="O173" t="n">
        <v>323.15</v>
      </c>
    </row>
    <row r="174">
      <c r="A174" s="1" t="n">
        <v>172</v>
      </c>
      <c r="B174" t="n">
        <v>8605</v>
      </c>
      <c r="C174" t="n">
        <v>0.1841111382647757</v>
      </c>
      <c r="D174" t="n">
        <v>316.043950430006</v>
      </c>
      <c r="E174" t="n">
        <v>0.0003360982574488923</v>
      </c>
      <c r="F174" t="n">
        <v>0.0003570972960322155</v>
      </c>
      <c r="G174" t="n">
        <v>0.000274184367445699</v>
      </c>
      <c r="H174" t="n">
        <v>315.6579213234979</v>
      </c>
      <c r="I174" t="n">
        <v>0.0003312517103857243</v>
      </c>
      <c r="J174" t="n">
        <v>0.00937338611954517</v>
      </c>
      <c r="K174" t="n">
        <v>5.460018344895619e-07</v>
      </c>
      <c r="L174" t="n">
        <v>0.005</v>
      </c>
      <c r="M174" t="n">
        <v>0.19</v>
      </c>
      <c r="N174" t="n">
        <v>323.15</v>
      </c>
      <c r="O174" t="n">
        <v>323.15</v>
      </c>
    </row>
    <row r="175">
      <c r="A175" s="1" t="n">
        <v>173</v>
      </c>
      <c r="B175" t="n">
        <v>8655</v>
      </c>
      <c r="C175" t="n">
        <v>0.1841069604006846</v>
      </c>
      <c r="D175" t="n">
        <v>316.043950430006</v>
      </c>
      <c r="E175" t="n">
        <v>0.0003089784688332325</v>
      </c>
      <c r="F175" t="n">
        <v>0.0003841009462504289</v>
      </c>
      <c r="G175" t="n">
        <v>0.0002691751926044021</v>
      </c>
      <c r="H175" t="n">
        <v>315.6579213234979</v>
      </c>
      <c r="I175" t="n">
        <v>0.0003312517103857243</v>
      </c>
      <c r="J175" t="n">
        <v>0.00937338611954517</v>
      </c>
      <c r="K175" t="n">
        <v>5.460018344895619e-07</v>
      </c>
      <c r="L175" t="n">
        <v>0.005</v>
      </c>
      <c r="M175" t="n">
        <v>0.19</v>
      </c>
      <c r="N175" t="n">
        <v>323.15</v>
      </c>
      <c r="O175" t="n">
        <v>323.15</v>
      </c>
    </row>
    <row r="176">
      <c r="A176" s="1" t="n">
        <v>174</v>
      </c>
      <c r="B176" t="n">
        <v>8705</v>
      </c>
      <c r="C176" t="n">
        <v>0.1839113004379469</v>
      </c>
      <c r="D176" t="n">
        <v>316.043950430006</v>
      </c>
      <c r="E176" t="n">
        <v>0.0003342300262063228</v>
      </c>
      <c r="F176" t="n">
        <v>0.000418900342310736</v>
      </c>
      <c r="G176" t="n">
        <v>0.0003090842087196107</v>
      </c>
      <c r="H176" t="n">
        <v>315.6579213234979</v>
      </c>
      <c r="I176" t="n">
        <v>0.0003312517103857243</v>
      </c>
      <c r="J176" t="n">
        <v>0.00937338611954517</v>
      </c>
      <c r="K176" t="n">
        <v>5.460018344895619e-07</v>
      </c>
      <c r="L176" t="n">
        <v>0.005</v>
      </c>
      <c r="M176" t="n">
        <v>0.19</v>
      </c>
      <c r="N176" t="n">
        <v>323.15</v>
      </c>
      <c r="O176" t="n">
        <v>323.15</v>
      </c>
    </row>
    <row r="177">
      <c r="A177" s="1" t="n">
        <v>175</v>
      </c>
      <c r="B177" t="n">
        <v>8755</v>
      </c>
      <c r="C177" t="n">
        <v>0.1840194846576977</v>
      </c>
      <c r="D177" t="n">
        <v>316.043950430006</v>
      </c>
      <c r="E177" t="n">
        <v>0.0003554026532004171</v>
      </c>
      <c r="F177" t="n">
        <v>0.0003783496103519509</v>
      </c>
      <c r="G177" t="n">
        <v>0.000280176581246641</v>
      </c>
      <c r="H177" t="n">
        <v>315.6579213234979</v>
      </c>
      <c r="I177" t="n">
        <v>0.0003312517103857243</v>
      </c>
      <c r="J177" t="n">
        <v>0.00937338611954517</v>
      </c>
      <c r="K177" t="n">
        <v>5.460018344895619e-07</v>
      </c>
      <c r="L177" t="n">
        <v>0.005</v>
      </c>
      <c r="M177" t="n">
        <v>0.19</v>
      </c>
      <c r="N177" t="n">
        <v>323.15</v>
      </c>
      <c r="O177" t="n">
        <v>323.15</v>
      </c>
    </row>
    <row r="178">
      <c r="A178" s="1" t="n">
        <v>176</v>
      </c>
      <c r="B178" t="n">
        <v>8805</v>
      </c>
      <c r="C178" t="n">
        <v>0.1840050398695323</v>
      </c>
      <c r="D178" t="n">
        <v>316.043950430006</v>
      </c>
      <c r="E178" t="n">
        <v>0.0003473160936972995</v>
      </c>
      <c r="F178" t="n">
        <v>0.0003795396204159645</v>
      </c>
      <c r="G178" t="n">
        <v>0.0002922556182223678</v>
      </c>
      <c r="H178" t="n">
        <v>315.6579213234979</v>
      </c>
      <c r="I178" t="n">
        <v>0.0003312517103857243</v>
      </c>
      <c r="J178" t="n">
        <v>0.00937338611954517</v>
      </c>
      <c r="K178" t="n">
        <v>5.460018344895619e-07</v>
      </c>
      <c r="L178" t="n">
        <v>0.005</v>
      </c>
      <c r="M178" t="n">
        <v>0.19</v>
      </c>
      <c r="N178" t="n">
        <v>323.15</v>
      </c>
      <c r="O178" t="n">
        <v>323.15</v>
      </c>
    </row>
    <row r="179">
      <c r="A179" s="1" t="n">
        <v>177</v>
      </c>
      <c r="B179" t="n">
        <v>8855</v>
      </c>
      <c r="C179" t="n">
        <v>0.1840770824794622</v>
      </c>
      <c r="D179" t="n">
        <v>316.043950430006</v>
      </c>
      <c r="E179" t="n">
        <v>0.0003452554548305617</v>
      </c>
      <c r="F179" t="n">
        <v>0.0003753343396324911</v>
      </c>
      <c r="G179" t="n">
        <v>0.0003008594261360304</v>
      </c>
      <c r="H179" t="n">
        <v>315.6579213234979</v>
      </c>
      <c r="I179" t="n">
        <v>0.0003312517103857243</v>
      </c>
      <c r="J179" t="n">
        <v>0.00937338611954517</v>
      </c>
      <c r="K179" t="n">
        <v>5.460018344895619e-07</v>
      </c>
      <c r="L179" t="n">
        <v>0.005</v>
      </c>
      <c r="M179" t="n">
        <v>0.19</v>
      </c>
      <c r="N179" t="n">
        <v>323.15</v>
      </c>
      <c r="O179" t="n">
        <v>323.15</v>
      </c>
    </row>
    <row r="180">
      <c r="A180" s="1" t="n">
        <v>178</v>
      </c>
      <c r="B180" t="n">
        <v>8905</v>
      </c>
      <c r="C180" t="n">
        <v>0.1839949638649322</v>
      </c>
      <c r="D180" t="n">
        <v>316.043950430006</v>
      </c>
      <c r="E180" t="n">
        <v>0.0003156113670221249</v>
      </c>
      <c r="F180" t="n">
        <v>0.0004034708955658743</v>
      </c>
      <c r="G180" t="n">
        <v>0.0002862357237534642</v>
      </c>
      <c r="H180" t="n">
        <v>315.6579213234979</v>
      </c>
      <c r="I180" t="n">
        <v>0.0003312517103857243</v>
      </c>
      <c r="J180" t="n">
        <v>0.00937338611954517</v>
      </c>
      <c r="K180" t="n">
        <v>5.460018344895619e-07</v>
      </c>
      <c r="L180" t="n">
        <v>0.005</v>
      </c>
      <c r="M180" t="n">
        <v>0.19</v>
      </c>
      <c r="N180" t="n">
        <v>323.15</v>
      </c>
      <c r="O180" t="n">
        <v>323.15</v>
      </c>
    </row>
    <row r="181">
      <c r="A181" s="1" t="n">
        <v>179</v>
      </c>
      <c r="B181" t="n">
        <v>8955</v>
      </c>
      <c r="C181" t="n">
        <v>0.1839839603820961</v>
      </c>
      <c r="D181" t="n">
        <v>316.043950430006</v>
      </c>
      <c r="E181" t="n">
        <v>0.0003110038868470935</v>
      </c>
      <c r="F181" t="n">
        <v>0.0003896826432030683</v>
      </c>
      <c r="G181" t="n">
        <v>0.0002529240518106521</v>
      </c>
      <c r="H181" t="n">
        <v>315.6579213234979</v>
      </c>
      <c r="I181" t="n">
        <v>0.0003312517103857243</v>
      </c>
      <c r="J181" t="n">
        <v>0.00937338611954517</v>
      </c>
      <c r="K181" t="n">
        <v>5.460018344895619e-07</v>
      </c>
      <c r="L181" t="n">
        <v>0.005</v>
      </c>
      <c r="M181" t="n">
        <v>0.19</v>
      </c>
      <c r="N181" t="n">
        <v>323.15</v>
      </c>
      <c r="O181" t="n">
        <v>323.15</v>
      </c>
    </row>
    <row r="182">
      <c r="A182" s="1" t="n">
        <v>180</v>
      </c>
      <c r="B182" t="n">
        <v>9005</v>
      </c>
      <c r="C182" t="n">
        <v>0.1841839360914284</v>
      </c>
      <c r="D182" t="n">
        <v>316.043950430006</v>
      </c>
      <c r="E182" t="n">
        <v>0.0003421825677318301</v>
      </c>
      <c r="F182" t="n">
        <v>0.0003756491081823408</v>
      </c>
      <c r="G182" t="n">
        <v>0.0003171138309430173</v>
      </c>
      <c r="H182" t="n">
        <v>315.6579213234979</v>
      </c>
      <c r="I182" t="n">
        <v>0.0003312517103857243</v>
      </c>
      <c r="J182" t="n">
        <v>0.00937338611954517</v>
      </c>
      <c r="K182" t="n">
        <v>5.460018344895619e-07</v>
      </c>
      <c r="L182" t="n">
        <v>0.005</v>
      </c>
      <c r="M182" t="n">
        <v>0.19</v>
      </c>
      <c r="N182" t="n">
        <v>323.15</v>
      </c>
      <c r="O182" t="n">
        <v>323.15</v>
      </c>
    </row>
    <row r="183">
      <c r="A183" s="1" t="n">
        <v>181</v>
      </c>
      <c r="B183" t="n">
        <v>9055</v>
      </c>
      <c r="C183" t="n">
        <v>0.1839005247405359</v>
      </c>
      <c r="D183" t="n">
        <v>316.043950430006</v>
      </c>
      <c r="E183" t="n">
        <v>0.0003416311406506835</v>
      </c>
      <c r="F183" t="n">
        <v>0.0004595375244673529</v>
      </c>
      <c r="G183" t="n">
        <v>0.0002999259757261961</v>
      </c>
      <c r="H183" t="n">
        <v>315.6579213234979</v>
      </c>
      <c r="I183" t="n">
        <v>0.0003312517103857243</v>
      </c>
      <c r="J183" t="n">
        <v>0.00937338611954517</v>
      </c>
      <c r="K183" t="n">
        <v>5.460018344895619e-07</v>
      </c>
      <c r="L183" t="n">
        <v>0.005</v>
      </c>
      <c r="M183" t="n">
        <v>0.19</v>
      </c>
      <c r="N183" t="n">
        <v>323.15</v>
      </c>
      <c r="O183" t="n">
        <v>323.15</v>
      </c>
    </row>
    <row r="184">
      <c r="A184" s="1" t="n">
        <v>182</v>
      </c>
      <c r="B184" t="n">
        <v>9105</v>
      </c>
      <c r="C184" t="n">
        <v>0.1840249015745717</v>
      </c>
      <c r="D184" t="n">
        <v>316.043950430006</v>
      </c>
      <c r="E184" t="n">
        <v>0.0003322803801079764</v>
      </c>
      <c r="F184" t="n">
        <v>0.0003946087018008979</v>
      </c>
      <c r="G184" t="n">
        <v>0.0002926924358407035</v>
      </c>
      <c r="H184" t="n">
        <v>315.6579213234979</v>
      </c>
      <c r="I184" t="n">
        <v>0.0003312517103857243</v>
      </c>
      <c r="J184" t="n">
        <v>0.00937338611954517</v>
      </c>
      <c r="K184" t="n">
        <v>5.460018344895619e-07</v>
      </c>
      <c r="L184" t="n">
        <v>0.005</v>
      </c>
      <c r="M184" t="n">
        <v>0.19</v>
      </c>
      <c r="N184" t="n">
        <v>323.15</v>
      </c>
      <c r="O184" t="n">
        <v>323.15</v>
      </c>
    </row>
    <row r="185">
      <c r="A185" s="1" t="n">
        <v>183</v>
      </c>
      <c r="B185" t="n">
        <v>9155</v>
      </c>
      <c r="C185" t="n">
        <v>0.1840089136821499</v>
      </c>
      <c r="D185" t="n">
        <v>316.043950430006</v>
      </c>
      <c r="E185" t="n">
        <v>0.0003319359772770517</v>
      </c>
      <c r="F185" t="n">
        <v>0.0003638912033186651</v>
      </c>
      <c r="G185" t="n">
        <v>0.0002733452292569382</v>
      </c>
      <c r="H185" t="n">
        <v>315.6579213234979</v>
      </c>
      <c r="I185" t="n">
        <v>0.0003312517103857243</v>
      </c>
      <c r="J185" t="n">
        <v>0.00937338611954517</v>
      </c>
      <c r="K185" t="n">
        <v>5.460018344895619e-07</v>
      </c>
      <c r="L185" t="n">
        <v>0.005</v>
      </c>
      <c r="M185" t="n">
        <v>0.19</v>
      </c>
      <c r="N185" t="n">
        <v>323.15</v>
      </c>
      <c r="O185" t="n">
        <v>323.15</v>
      </c>
    </row>
    <row r="186">
      <c r="A186" s="1" t="n">
        <v>184</v>
      </c>
      <c r="B186" t="n">
        <v>9205</v>
      </c>
      <c r="C186" t="n">
        <v>0.1841144213843603</v>
      </c>
      <c r="D186" t="n">
        <v>316.043950430006</v>
      </c>
      <c r="E186" t="n">
        <v>0.0003546667782170863</v>
      </c>
      <c r="F186" t="n">
        <v>0.0004347322262284744</v>
      </c>
      <c r="G186" t="n">
        <v>0.0002903039516218565</v>
      </c>
      <c r="H186" t="n">
        <v>315.6579213234979</v>
      </c>
      <c r="I186" t="n">
        <v>0.0003312517103857243</v>
      </c>
      <c r="J186" t="n">
        <v>0.00937338611954517</v>
      </c>
      <c r="K186" t="n">
        <v>5.460018344895619e-07</v>
      </c>
      <c r="L186" t="n">
        <v>0.005</v>
      </c>
      <c r="M186" t="n">
        <v>0.19</v>
      </c>
      <c r="N186" t="n">
        <v>323.15</v>
      </c>
      <c r="O186" t="n">
        <v>323.15</v>
      </c>
    </row>
    <row r="187">
      <c r="A187" s="1" t="n">
        <v>185</v>
      </c>
      <c r="B187" t="n">
        <v>9255</v>
      </c>
      <c r="C187" t="n">
        <v>0.1840569111873737</v>
      </c>
      <c r="D187" t="n">
        <v>316.043950430006</v>
      </c>
      <c r="E187" t="n">
        <v>0.0003516817566180384</v>
      </c>
      <c r="F187" t="n">
        <v>0.0005086232137134156</v>
      </c>
      <c r="G187" t="n">
        <v>0.0003086118424461451</v>
      </c>
      <c r="H187" t="n">
        <v>315.6579213234979</v>
      </c>
      <c r="I187" t="n">
        <v>0.0003312517103857243</v>
      </c>
      <c r="J187" t="n">
        <v>0.00937338611954517</v>
      </c>
      <c r="K187" t="n">
        <v>5.460018344895619e-07</v>
      </c>
      <c r="L187" t="n">
        <v>0.005</v>
      </c>
      <c r="M187" t="n">
        <v>0.19</v>
      </c>
      <c r="N187" t="n">
        <v>323.15</v>
      </c>
      <c r="O187" t="n">
        <v>323.15</v>
      </c>
    </row>
    <row r="188">
      <c r="A188" s="1" t="n">
        <v>186</v>
      </c>
      <c r="B188" t="n">
        <v>9305</v>
      </c>
      <c r="C188" t="n">
        <v>0.1840594469514658</v>
      </c>
      <c r="D188" t="n">
        <v>316.043950430006</v>
      </c>
      <c r="E188" t="n">
        <v>0.0003485392865565403</v>
      </c>
      <c r="F188" t="n">
        <v>0.0004795105590012162</v>
      </c>
      <c r="G188" t="n">
        <v>0.0002714994218465513</v>
      </c>
      <c r="H188" t="n">
        <v>315.6579213234979</v>
      </c>
      <c r="I188" t="n">
        <v>0.0003312517103857243</v>
      </c>
      <c r="J188" t="n">
        <v>0.00937338611954517</v>
      </c>
      <c r="K188" t="n">
        <v>5.460018344895619e-07</v>
      </c>
      <c r="L188" t="n">
        <v>0.005</v>
      </c>
      <c r="M188" t="n">
        <v>0.19</v>
      </c>
      <c r="N188" t="n">
        <v>323.15</v>
      </c>
      <c r="O188" t="n">
        <v>323.15</v>
      </c>
    </row>
    <row r="189">
      <c r="A189" s="1" t="n">
        <v>187</v>
      </c>
      <c r="B189" t="n">
        <v>9355</v>
      </c>
      <c r="C189" t="n">
        <v>0.1839917936257433</v>
      </c>
      <c r="D189" t="n">
        <v>316.043950430006</v>
      </c>
      <c r="E189" t="n">
        <v>0.0003357710647224986</v>
      </c>
      <c r="F189" t="n">
        <v>0.0004839571770547793</v>
      </c>
      <c r="G189" t="n">
        <v>0.0002761970888166342</v>
      </c>
      <c r="H189" t="n">
        <v>315.6579213234979</v>
      </c>
      <c r="I189" t="n">
        <v>0.0003312517103857243</v>
      </c>
      <c r="J189" t="n">
        <v>0.00937338611954517</v>
      </c>
      <c r="K189" t="n">
        <v>5.460018344895619e-07</v>
      </c>
      <c r="L189" t="n">
        <v>0.005</v>
      </c>
      <c r="M189" t="n">
        <v>0.19</v>
      </c>
      <c r="N189" t="n">
        <v>323.15</v>
      </c>
      <c r="O189" t="n">
        <v>323.15</v>
      </c>
    </row>
    <row r="190">
      <c r="A190" s="1" t="n">
        <v>188</v>
      </c>
      <c r="B190" t="n">
        <v>9405</v>
      </c>
      <c r="C190" t="n">
        <v>0.1840209390336321</v>
      </c>
      <c r="D190" t="n">
        <v>316.043950430006</v>
      </c>
      <c r="E190" t="n">
        <v>0.0003686487417474808</v>
      </c>
      <c r="F190" t="n">
        <v>0.0004401545427277648</v>
      </c>
      <c r="G190" t="n">
        <v>0.0002837632794251605</v>
      </c>
      <c r="H190" t="n">
        <v>315.6579213234979</v>
      </c>
      <c r="I190" t="n">
        <v>0.0003312517103857243</v>
      </c>
      <c r="J190" t="n">
        <v>0.00937338611954517</v>
      </c>
      <c r="K190" t="n">
        <v>5.460018344895619e-07</v>
      </c>
      <c r="L190" t="n">
        <v>0.005</v>
      </c>
      <c r="M190" t="n">
        <v>0.19</v>
      </c>
      <c r="N190" t="n">
        <v>323.15</v>
      </c>
      <c r="O190" t="n">
        <v>323.15</v>
      </c>
    </row>
    <row r="191">
      <c r="A191" s="1" t="n">
        <v>189</v>
      </c>
      <c r="B191" t="n">
        <v>9455</v>
      </c>
      <c r="C191" t="n">
        <v>0.1839259952480115</v>
      </c>
      <c r="D191" t="n">
        <v>316.043950430006</v>
      </c>
      <c r="E191" t="n">
        <v>0.0003130497346020459</v>
      </c>
      <c r="F191" t="n">
        <v>0.0004844484852265425</v>
      </c>
      <c r="G191" t="n">
        <v>0.0002729708953237226</v>
      </c>
      <c r="H191" t="n">
        <v>315.6579213234979</v>
      </c>
      <c r="I191" t="n">
        <v>0.0003312517103857243</v>
      </c>
      <c r="J191" t="n">
        <v>0.00937338611954517</v>
      </c>
      <c r="K191" t="n">
        <v>5.460018344895619e-07</v>
      </c>
      <c r="L191" t="n">
        <v>0.005</v>
      </c>
      <c r="M191" t="n">
        <v>0.19</v>
      </c>
      <c r="N191" t="n">
        <v>323.15</v>
      </c>
      <c r="O191" t="n">
        <v>323.15</v>
      </c>
    </row>
    <row r="192">
      <c r="A192" s="1" t="n">
        <v>190</v>
      </c>
      <c r="B192" t="n">
        <v>9505</v>
      </c>
      <c r="C192" t="n">
        <v>0.1840202391612138</v>
      </c>
      <c r="D192" t="n">
        <v>316.043950430006</v>
      </c>
      <c r="E192" t="n">
        <v>0.0002950033145613026</v>
      </c>
      <c r="F192" t="n">
        <v>0.0003467872734369848</v>
      </c>
      <c r="G192" t="n">
        <v>0.0002625877261712411</v>
      </c>
      <c r="H192" t="n">
        <v>315.6579213234979</v>
      </c>
      <c r="I192" t="n">
        <v>0.0003312517103857243</v>
      </c>
      <c r="J192" t="n">
        <v>0.00937338611954517</v>
      </c>
      <c r="K192" t="n">
        <v>5.460018344895619e-07</v>
      </c>
      <c r="L192" t="n">
        <v>0.005</v>
      </c>
      <c r="M192" t="n">
        <v>0.19</v>
      </c>
      <c r="N192" t="n">
        <v>323.15</v>
      </c>
      <c r="O192" t="n">
        <v>323.15</v>
      </c>
    </row>
    <row r="193">
      <c r="A193" s="1" t="n">
        <v>191</v>
      </c>
      <c r="B193" t="n">
        <v>9555</v>
      </c>
      <c r="C193" t="n">
        <v>0.1838088835704136</v>
      </c>
      <c r="D193" t="n">
        <v>316.043950430006</v>
      </c>
      <c r="E193" t="n">
        <v>0.0003389006422196983</v>
      </c>
      <c r="F193" t="n">
        <v>0.0003869206200895896</v>
      </c>
      <c r="G193" t="n">
        <v>0.0002930538901684633</v>
      </c>
      <c r="H193" t="n">
        <v>315.6579213234979</v>
      </c>
      <c r="I193" t="n">
        <v>0.0003312517103857243</v>
      </c>
      <c r="J193" t="n">
        <v>0.00937338611954517</v>
      </c>
      <c r="K193" t="n">
        <v>5.460018344895619e-07</v>
      </c>
      <c r="L193" t="n">
        <v>0.005</v>
      </c>
      <c r="M193" t="n">
        <v>0.19</v>
      </c>
      <c r="N193" t="n">
        <v>323.15</v>
      </c>
      <c r="O193" t="n">
        <v>323.15</v>
      </c>
    </row>
    <row r="194">
      <c r="A194" s="1" t="n">
        <v>192</v>
      </c>
      <c r="B194" t="n">
        <v>9605</v>
      </c>
      <c r="C194" t="n">
        <v>0.1841057912203599</v>
      </c>
      <c r="D194" t="n">
        <v>316.043950430006</v>
      </c>
      <c r="E194" t="n">
        <v>0.000349855003919634</v>
      </c>
      <c r="F194" t="n">
        <v>0.0004044510001504333</v>
      </c>
      <c r="G194" t="n">
        <v>0.0002988590496647286</v>
      </c>
      <c r="H194" t="n">
        <v>315.6579213234979</v>
      </c>
      <c r="I194" t="n">
        <v>0.0003312517103857243</v>
      </c>
      <c r="J194" t="n">
        <v>0.00937338611954517</v>
      </c>
      <c r="K194" t="n">
        <v>5.460018344895619e-07</v>
      </c>
      <c r="L194" t="n">
        <v>0.005</v>
      </c>
      <c r="M194" t="n">
        <v>0.19</v>
      </c>
      <c r="N194" t="n">
        <v>323.15</v>
      </c>
      <c r="O194" t="n">
        <v>323.15</v>
      </c>
    </row>
    <row r="195">
      <c r="A195" s="1" t="n">
        <v>193</v>
      </c>
      <c r="B195" t="n">
        <v>9655</v>
      </c>
      <c r="C195" t="n">
        <v>0.1839596711148895</v>
      </c>
      <c r="D195" t="n">
        <v>316.043950430006</v>
      </c>
      <c r="E195" t="n">
        <v>0.0003561958550754825</v>
      </c>
      <c r="F195" t="n">
        <v>0.0003859708692343773</v>
      </c>
      <c r="G195" t="n">
        <v>0.0002951088388038476</v>
      </c>
      <c r="H195" t="n">
        <v>315.6579213234979</v>
      </c>
      <c r="I195" t="n">
        <v>0.0003312517103857243</v>
      </c>
      <c r="J195" t="n">
        <v>0.00937338611954517</v>
      </c>
      <c r="K195" t="n">
        <v>5.460018344895619e-07</v>
      </c>
      <c r="L195" t="n">
        <v>0.005</v>
      </c>
      <c r="M195" t="n">
        <v>0.19</v>
      </c>
      <c r="N195" t="n">
        <v>323.15</v>
      </c>
      <c r="O195" t="n">
        <v>323.15</v>
      </c>
    </row>
    <row r="196">
      <c r="A196" s="1" t="n">
        <v>194</v>
      </c>
      <c r="B196" t="n">
        <v>9705</v>
      </c>
      <c r="C196" t="n">
        <v>0.1840521667919916</v>
      </c>
      <c r="D196" t="n">
        <v>316.043950430006</v>
      </c>
      <c r="E196" t="n">
        <v>0.0003559326000820345</v>
      </c>
      <c r="F196" t="n">
        <v>0.0004377197022938589</v>
      </c>
      <c r="G196" t="n">
        <v>0.0003377382634538152</v>
      </c>
      <c r="H196" t="n">
        <v>315.6579213234979</v>
      </c>
      <c r="I196" t="n">
        <v>0.0003312517103857243</v>
      </c>
      <c r="J196" t="n">
        <v>0.00937338611954517</v>
      </c>
      <c r="K196" t="n">
        <v>5.460018344895619e-07</v>
      </c>
      <c r="L196" t="n">
        <v>0.005</v>
      </c>
      <c r="M196" t="n">
        <v>0.19</v>
      </c>
      <c r="N196" t="n">
        <v>323.15</v>
      </c>
      <c r="O196" t="n">
        <v>323.15</v>
      </c>
    </row>
    <row r="197">
      <c r="A197" s="1" t="n">
        <v>195</v>
      </c>
      <c r="B197" t="n">
        <v>9755</v>
      </c>
      <c r="C197" t="n">
        <v>0.1839315321012064</v>
      </c>
      <c r="D197" t="n">
        <v>316.043950430006</v>
      </c>
      <c r="E197" t="n">
        <v>0.0003498796705020143</v>
      </c>
      <c r="F197" t="n">
        <v>0.0004816277840442103</v>
      </c>
      <c r="G197" t="n">
        <v>0.0003086745547293284</v>
      </c>
      <c r="H197" t="n">
        <v>315.6579213234979</v>
      </c>
      <c r="I197" t="n">
        <v>0.0003312517103857243</v>
      </c>
      <c r="J197" t="n">
        <v>0.00937338611954517</v>
      </c>
      <c r="K197" t="n">
        <v>5.460018344895619e-07</v>
      </c>
      <c r="L197" t="n">
        <v>0.005</v>
      </c>
      <c r="M197" t="n">
        <v>0.19</v>
      </c>
      <c r="N197" t="n">
        <v>323.15</v>
      </c>
      <c r="O197" t="n">
        <v>323.15</v>
      </c>
    </row>
    <row r="198">
      <c r="A198" s="1" t="n">
        <v>196</v>
      </c>
      <c r="B198" t="n">
        <v>9805</v>
      </c>
      <c r="C198" t="n">
        <v>0.1840404237949626</v>
      </c>
      <c r="D198" t="n">
        <v>316.043950430006</v>
      </c>
      <c r="E198" t="n">
        <v>0.0003362044591139766</v>
      </c>
      <c r="F198" t="n">
        <v>0.0004049021664126879</v>
      </c>
      <c r="G198" t="n">
        <v>0.0002854998726731769</v>
      </c>
      <c r="H198" t="n">
        <v>315.6579213234979</v>
      </c>
      <c r="I198" t="n">
        <v>0.0003312517103857243</v>
      </c>
      <c r="J198" t="n">
        <v>0.00937338611954517</v>
      </c>
      <c r="K198" t="n">
        <v>5.460018344895619e-07</v>
      </c>
      <c r="L198" t="n">
        <v>0.005</v>
      </c>
      <c r="M198" t="n">
        <v>0.19</v>
      </c>
      <c r="N198" t="n">
        <v>323.15</v>
      </c>
      <c r="O198" t="n">
        <v>323.15</v>
      </c>
    </row>
    <row r="199">
      <c r="A199" s="1" t="n">
        <v>197</v>
      </c>
      <c r="B199" t="n">
        <v>9855</v>
      </c>
      <c r="C199" t="n">
        <v>0.184011614087526</v>
      </c>
      <c r="D199" t="n">
        <v>316.043950430006</v>
      </c>
      <c r="E199" t="n">
        <v>0.0003661909318569294</v>
      </c>
      <c r="F199" t="n">
        <v>0.0004117907755493007</v>
      </c>
      <c r="G199" t="n">
        <v>0.0002960344132044088</v>
      </c>
      <c r="H199" t="n">
        <v>315.6579213234979</v>
      </c>
      <c r="I199" t="n">
        <v>0.0003312517103857243</v>
      </c>
      <c r="J199" t="n">
        <v>0.00937338611954517</v>
      </c>
      <c r="K199" t="n">
        <v>5.460018344895619e-07</v>
      </c>
      <c r="L199" t="n">
        <v>0.005</v>
      </c>
      <c r="M199" t="n">
        <v>0.19</v>
      </c>
      <c r="N199" t="n">
        <v>323.15</v>
      </c>
      <c r="O199" t="n">
        <v>323.15</v>
      </c>
    </row>
    <row r="200">
      <c r="A200" s="1" t="n">
        <v>198</v>
      </c>
      <c r="B200" t="n">
        <v>9905</v>
      </c>
      <c r="C200" t="n">
        <v>0.1840293806267142</v>
      </c>
      <c r="D200" t="n">
        <v>316.043950430006</v>
      </c>
      <c r="E200" t="n">
        <v>0.000339729087604262</v>
      </c>
      <c r="F200" t="n">
        <v>0.0003696506974039967</v>
      </c>
      <c r="G200" t="n">
        <v>0.0002385414619421235</v>
      </c>
      <c r="H200" t="n">
        <v>315.6579213234979</v>
      </c>
      <c r="I200" t="n">
        <v>0.0003312517103857243</v>
      </c>
      <c r="J200" t="n">
        <v>0.00937338611954517</v>
      </c>
      <c r="K200" t="n">
        <v>5.460018344895619e-07</v>
      </c>
      <c r="L200" t="n">
        <v>0.005</v>
      </c>
      <c r="M200" t="n">
        <v>0.19</v>
      </c>
      <c r="N200" t="n">
        <v>323.15</v>
      </c>
      <c r="O200" t="n">
        <v>323.15</v>
      </c>
    </row>
    <row r="201">
      <c r="A201" s="1" t="n">
        <v>199</v>
      </c>
      <c r="B201" t="n">
        <v>9955</v>
      </c>
      <c r="C201" t="n">
        <v>0.1840460409440852</v>
      </c>
      <c r="D201" t="n">
        <v>316.043950430006</v>
      </c>
      <c r="E201" t="n">
        <v>0.0003309571281213071</v>
      </c>
      <c r="F201" t="n">
        <v>0.0004395071990277578</v>
      </c>
      <c r="G201" t="n">
        <v>0.0003119767086443207</v>
      </c>
      <c r="H201" t="n">
        <v>315.6579213234979</v>
      </c>
      <c r="I201" t="n">
        <v>0.0003312517103857243</v>
      </c>
      <c r="J201" t="n">
        <v>0.00937338611954517</v>
      </c>
      <c r="K201" t="n">
        <v>5.460018344895619e-07</v>
      </c>
      <c r="L201" t="n">
        <v>0.005</v>
      </c>
      <c r="M201" t="n">
        <v>0.19</v>
      </c>
      <c r="N201" t="n">
        <v>323.15</v>
      </c>
      <c r="O201" t="n">
        <v>323.15</v>
      </c>
    </row>
    <row r="202">
      <c r="A202" s="1" t="n">
        <v>200</v>
      </c>
      <c r="B202" t="n">
        <v>10005</v>
      </c>
      <c r="C202" t="n">
        <v>0.1839364678994549</v>
      </c>
      <c r="D202" t="n">
        <v>316.043950430006</v>
      </c>
      <c r="E202" t="n">
        <v>0.0003467608337402195</v>
      </c>
      <c r="F202" t="n">
        <v>0.0004060586952758857</v>
      </c>
      <c r="G202" t="n">
        <v>0.0003111603523164261</v>
      </c>
      <c r="H202" t="n">
        <v>315.6579213234979</v>
      </c>
      <c r="I202" t="n">
        <v>0.0003312517103857243</v>
      </c>
      <c r="J202" t="n">
        <v>0.00937338611954517</v>
      </c>
      <c r="K202" t="n">
        <v>5.460018344895619e-07</v>
      </c>
      <c r="L202" t="n">
        <v>0.005</v>
      </c>
      <c r="M202" t="n">
        <v>0.19</v>
      </c>
      <c r="N202" t="n">
        <v>323.15</v>
      </c>
      <c r="O202" t="n">
        <v>323.15</v>
      </c>
    </row>
    <row r="203">
      <c r="A203" s="1" t="n">
        <v>201</v>
      </c>
      <c r="B203" t="n">
        <v>10055</v>
      </c>
      <c r="C203" t="n">
        <v>0.1839693209795982</v>
      </c>
      <c r="D203" t="n">
        <v>316.043950430006</v>
      </c>
      <c r="E203" t="n">
        <v>0.0003444688524737051</v>
      </c>
      <c r="F203" t="n">
        <v>0.0003900998259804307</v>
      </c>
      <c r="G203" t="n">
        <v>0.0003002678410991608</v>
      </c>
      <c r="H203" t="n">
        <v>315.6579213234979</v>
      </c>
      <c r="I203" t="n">
        <v>0.0003312517103857243</v>
      </c>
      <c r="J203" t="n">
        <v>0.00937338611954517</v>
      </c>
      <c r="K203" t="n">
        <v>5.460018344895619e-07</v>
      </c>
      <c r="L203" t="n">
        <v>0.005</v>
      </c>
      <c r="M203" t="n">
        <v>0.19</v>
      </c>
      <c r="N203" t="n">
        <v>323.15</v>
      </c>
      <c r="O203" t="n">
        <v>323.15</v>
      </c>
    </row>
    <row r="204">
      <c r="A204" s="1" t="n">
        <v>202</v>
      </c>
      <c r="B204" t="n">
        <v>10105</v>
      </c>
      <c r="C204" t="n">
        <v>0.1838308332081371</v>
      </c>
      <c r="D204" t="n">
        <v>316.043950430006</v>
      </c>
      <c r="E204" t="n">
        <v>0.0003416961059849469</v>
      </c>
      <c r="F204" t="n">
        <v>0.0004116411208616848</v>
      </c>
      <c r="G204" t="n">
        <v>0.0003129003181769622</v>
      </c>
      <c r="H204" t="n">
        <v>315.6579213234979</v>
      </c>
      <c r="I204" t="n">
        <v>0.0003312517103857243</v>
      </c>
      <c r="J204" t="n">
        <v>0.00937338611954517</v>
      </c>
      <c r="K204" t="n">
        <v>5.460018344895619e-07</v>
      </c>
      <c r="L204" t="n">
        <v>0.005</v>
      </c>
      <c r="M204" t="n">
        <v>0.19</v>
      </c>
      <c r="N204" t="n">
        <v>323.15</v>
      </c>
      <c r="O204" t="n">
        <v>323.15</v>
      </c>
    </row>
    <row r="205">
      <c r="A205" s="1" t="n">
        <v>203</v>
      </c>
      <c r="B205" t="n">
        <v>10155</v>
      </c>
      <c r="C205" t="n">
        <v>0.1841114707931591</v>
      </c>
      <c r="D205" t="n">
        <v>316.043950430006</v>
      </c>
      <c r="E205" t="n">
        <v>0.0003191462863440141</v>
      </c>
      <c r="F205" t="n">
        <v>0.0003758250049171318</v>
      </c>
      <c r="G205" t="n">
        <v>0.000282182156618813</v>
      </c>
      <c r="H205" t="n">
        <v>315.6579213234979</v>
      </c>
      <c r="I205" t="n">
        <v>0.0003312517103857243</v>
      </c>
      <c r="J205" t="n">
        <v>0.00937338611954517</v>
      </c>
      <c r="K205" t="n">
        <v>5.460018344895619e-07</v>
      </c>
      <c r="L205" t="n">
        <v>0.005</v>
      </c>
      <c r="M205" t="n">
        <v>0.19</v>
      </c>
      <c r="N205" t="n">
        <v>323.15</v>
      </c>
      <c r="O205" t="n">
        <v>323.15</v>
      </c>
    </row>
    <row r="206">
      <c r="A206" s="1" t="n">
        <v>204</v>
      </c>
      <c r="B206" t="n">
        <v>10205</v>
      </c>
      <c r="C206" t="n">
        <v>0.1838297732368675</v>
      </c>
      <c r="D206" t="n">
        <v>316.043950430006</v>
      </c>
      <c r="E206" t="n">
        <v>0.0003203605027877821</v>
      </c>
      <c r="F206" t="n">
        <v>0.0004343777629657519</v>
      </c>
      <c r="G206" t="n">
        <v>0.0002907901746686351</v>
      </c>
      <c r="H206" t="n">
        <v>315.6579213234979</v>
      </c>
      <c r="I206" t="n">
        <v>0.0003312517103857243</v>
      </c>
      <c r="J206" t="n">
        <v>0.00937338611954517</v>
      </c>
      <c r="K206" t="n">
        <v>5.460018344895619e-07</v>
      </c>
      <c r="L206" t="n">
        <v>0.005</v>
      </c>
      <c r="M206" t="n">
        <v>0.19</v>
      </c>
      <c r="N206" t="n">
        <v>323.15</v>
      </c>
      <c r="O206" t="n">
        <v>323.15</v>
      </c>
    </row>
    <row r="207">
      <c r="A207" s="1" t="n">
        <v>205</v>
      </c>
      <c r="B207" t="n">
        <v>10255</v>
      </c>
      <c r="C207" t="n">
        <v>0.1840458489154487</v>
      </c>
      <c r="D207" t="n">
        <v>316.043950430006</v>
      </c>
      <c r="E207" t="n">
        <v>0.0003505973350505153</v>
      </c>
      <c r="F207" t="n">
        <v>0.0004067857465303427</v>
      </c>
      <c r="G207" t="n">
        <v>0.0002707417664619211</v>
      </c>
      <c r="H207" t="n">
        <v>315.6579213234979</v>
      </c>
      <c r="I207" t="n">
        <v>0.0003312517103857243</v>
      </c>
      <c r="J207" t="n">
        <v>0.00937338611954517</v>
      </c>
      <c r="K207" t="n">
        <v>5.460018344895619e-07</v>
      </c>
      <c r="L207" t="n">
        <v>0.005</v>
      </c>
      <c r="M207" t="n">
        <v>0.19</v>
      </c>
      <c r="N207" t="n">
        <v>323.15</v>
      </c>
      <c r="O207" t="n">
        <v>323.15</v>
      </c>
    </row>
    <row r="208">
      <c r="A208" s="1" t="n">
        <v>206</v>
      </c>
      <c r="B208" t="n">
        <v>10305</v>
      </c>
      <c r="C208" t="n">
        <v>0.1840369865933089</v>
      </c>
      <c r="D208" t="n">
        <v>316.043950430006</v>
      </c>
      <c r="E208" t="n">
        <v>0.0003559299486226683</v>
      </c>
      <c r="F208" t="n">
        <v>0.0004141136640555687</v>
      </c>
      <c r="G208" t="n">
        <v>0.0002805431396574021</v>
      </c>
      <c r="H208" t="n">
        <v>315.6579213234979</v>
      </c>
      <c r="I208" t="n">
        <v>0.0003312517103857243</v>
      </c>
      <c r="J208" t="n">
        <v>0.00937338611954517</v>
      </c>
      <c r="K208" t="n">
        <v>5.460018344895619e-07</v>
      </c>
      <c r="L208" t="n">
        <v>0.005</v>
      </c>
      <c r="M208" t="n">
        <v>0.19</v>
      </c>
      <c r="N208" t="n">
        <v>323.15</v>
      </c>
      <c r="O208" t="n">
        <v>323.15</v>
      </c>
    </row>
    <row r="209">
      <c r="A209" s="1" t="n">
        <v>207</v>
      </c>
      <c r="B209" t="n">
        <v>10355</v>
      </c>
      <c r="C209" t="n">
        <v>0.1839250713181286</v>
      </c>
      <c r="D209" t="n">
        <v>316.043950430006</v>
      </c>
      <c r="E209" t="n">
        <v>0.0003548298263054904</v>
      </c>
      <c r="F209" t="n">
        <v>0.0005042868612294394</v>
      </c>
      <c r="G209" t="n">
        <v>0.0002926211748564854</v>
      </c>
      <c r="H209" t="n">
        <v>315.6579213234979</v>
      </c>
      <c r="I209" t="n">
        <v>0.0003312517103857243</v>
      </c>
      <c r="J209" t="n">
        <v>0.00937338611954517</v>
      </c>
      <c r="K209" t="n">
        <v>5.460018344895619e-07</v>
      </c>
      <c r="L209" t="n">
        <v>0.005</v>
      </c>
      <c r="M209" t="n">
        <v>0.19</v>
      </c>
      <c r="N209" t="n">
        <v>323.15</v>
      </c>
      <c r="O209" t="n">
        <v>323.15</v>
      </c>
    </row>
    <row r="210">
      <c r="A210" s="1" t="n">
        <v>208</v>
      </c>
      <c r="B210" t="n">
        <v>10405</v>
      </c>
      <c r="C210" t="n">
        <v>0.1840354169328715</v>
      </c>
      <c r="D210" t="n">
        <v>316.043950430006</v>
      </c>
      <c r="E210" t="n">
        <v>0.0003383451285174929</v>
      </c>
      <c r="F210" t="n">
        <v>0.0003732904898895039</v>
      </c>
      <c r="G210" t="n">
        <v>0.0002860788273087898</v>
      </c>
      <c r="H210" t="n">
        <v>315.6579213234979</v>
      </c>
      <c r="I210" t="n">
        <v>0.0003312517103857243</v>
      </c>
      <c r="J210" t="n">
        <v>0.00937338611954517</v>
      </c>
      <c r="K210" t="n">
        <v>5.460018344895619e-07</v>
      </c>
      <c r="L210" t="n">
        <v>0.005</v>
      </c>
      <c r="M210" t="n">
        <v>0.19</v>
      </c>
      <c r="N210" t="n">
        <v>323.15</v>
      </c>
      <c r="O210" t="n">
        <v>323.15</v>
      </c>
    </row>
    <row r="211">
      <c r="A211" s="1" t="n">
        <v>209</v>
      </c>
      <c r="B211" t="n">
        <v>10455</v>
      </c>
      <c r="C211" t="n">
        <v>0.1839416776763233</v>
      </c>
      <c r="D211" t="n">
        <v>316.043950430006</v>
      </c>
      <c r="E211" t="n">
        <v>0.0003348435007635829</v>
      </c>
      <c r="F211" t="n">
        <v>0.0004249884116088626</v>
      </c>
      <c r="G211" t="n">
        <v>0.0002828375761631751</v>
      </c>
      <c r="H211" t="n">
        <v>315.6579213234979</v>
      </c>
      <c r="I211" t="n">
        <v>0.0003312517103857243</v>
      </c>
      <c r="J211" t="n">
        <v>0.00937338611954517</v>
      </c>
      <c r="K211" t="n">
        <v>5.460018344895619e-07</v>
      </c>
      <c r="L211" t="n">
        <v>0.005</v>
      </c>
      <c r="M211" t="n">
        <v>0.19</v>
      </c>
      <c r="N211" t="n">
        <v>323.15</v>
      </c>
      <c r="O211" t="n">
        <v>323.15</v>
      </c>
    </row>
    <row r="212">
      <c r="A212" s="1" t="n">
        <v>210</v>
      </c>
      <c r="B212" t="n">
        <v>10505</v>
      </c>
      <c r="C212" t="n">
        <v>0.1839471808233931</v>
      </c>
      <c r="D212" t="n">
        <v>316.043950430006</v>
      </c>
      <c r="E212" t="n">
        <v>0.0003428810187797826</v>
      </c>
      <c r="F212" t="n">
        <v>0.0004353474506330154</v>
      </c>
      <c r="G212" t="n">
        <v>0.0002912083057441087</v>
      </c>
      <c r="H212" t="n">
        <v>315.6579213234979</v>
      </c>
      <c r="I212" t="n">
        <v>0.0003312517103857243</v>
      </c>
      <c r="J212" t="n">
        <v>0.00937338611954517</v>
      </c>
      <c r="K212" t="n">
        <v>5.460018344895619e-07</v>
      </c>
      <c r="L212" t="n">
        <v>0.005</v>
      </c>
      <c r="M212" t="n">
        <v>0.19</v>
      </c>
      <c r="N212" t="n">
        <v>323.15</v>
      </c>
      <c r="O212" t="n">
        <v>323.15</v>
      </c>
    </row>
    <row r="213">
      <c r="A213" s="1" t="n">
        <v>211</v>
      </c>
      <c r="B213" t="n">
        <v>10555</v>
      </c>
      <c r="C213" t="n">
        <v>0.184021314678575</v>
      </c>
      <c r="D213" t="n">
        <v>316.043950430006</v>
      </c>
      <c r="E213" t="n">
        <v>0.0003554349464356109</v>
      </c>
      <c r="F213" t="n">
        <v>0.0004063981151764521</v>
      </c>
      <c r="G213" t="n">
        <v>0.0003039093619612622</v>
      </c>
      <c r="H213" t="n">
        <v>315.6579213234979</v>
      </c>
      <c r="I213" t="n">
        <v>0.0003312517103857243</v>
      </c>
      <c r="J213" t="n">
        <v>0.00937338611954517</v>
      </c>
      <c r="K213" t="n">
        <v>5.460018344895619e-07</v>
      </c>
      <c r="L213" t="n">
        <v>0.005</v>
      </c>
      <c r="M213" t="n">
        <v>0.19</v>
      </c>
      <c r="N213" t="n">
        <v>323.15</v>
      </c>
      <c r="O213" t="n">
        <v>323.15</v>
      </c>
    </row>
    <row r="214">
      <c r="A214" s="1" t="n">
        <v>212</v>
      </c>
      <c r="B214" t="n">
        <v>10605</v>
      </c>
      <c r="C214" t="n">
        <v>0.1839752113831206</v>
      </c>
      <c r="D214" t="n">
        <v>316.043950430006</v>
      </c>
      <c r="E214" t="n">
        <v>0.0003718108887753227</v>
      </c>
      <c r="F214" t="n">
        <v>0.0004838245861640536</v>
      </c>
      <c r="G214" t="n">
        <v>0.0003295090026338505</v>
      </c>
      <c r="H214" t="n">
        <v>315.6579213234979</v>
      </c>
      <c r="I214" t="n">
        <v>0.0003312517103857243</v>
      </c>
      <c r="J214" t="n">
        <v>0.00937338611954517</v>
      </c>
      <c r="K214" t="n">
        <v>5.460018344895619e-07</v>
      </c>
      <c r="L214" t="n">
        <v>0.005</v>
      </c>
      <c r="M214" t="n">
        <v>0.19</v>
      </c>
      <c r="N214" t="n">
        <v>323.15</v>
      </c>
      <c r="O214" t="n">
        <v>323.15</v>
      </c>
    </row>
    <row r="215">
      <c r="A215" s="1" t="n">
        <v>213</v>
      </c>
      <c r="B215" t="n">
        <v>10655</v>
      </c>
      <c r="C215" t="n">
        <v>0.1838468935091948</v>
      </c>
      <c r="D215" t="n">
        <v>316.043950430006</v>
      </c>
      <c r="E215" t="n">
        <v>0.0003234505931298945</v>
      </c>
      <c r="F215" t="n">
        <v>0.0003590471821497451</v>
      </c>
      <c r="G215" t="n">
        <v>0.0002582974449899527</v>
      </c>
      <c r="H215" t="n">
        <v>315.6579213234979</v>
      </c>
      <c r="I215" t="n">
        <v>0.0003312517103857243</v>
      </c>
      <c r="J215" t="n">
        <v>0.00937338611954517</v>
      </c>
      <c r="K215" t="n">
        <v>5.460018344895619e-07</v>
      </c>
      <c r="L215" t="n">
        <v>0.005</v>
      </c>
      <c r="M215" t="n">
        <v>0.19</v>
      </c>
      <c r="N215" t="n">
        <v>323.15</v>
      </c>
      <c r="O215" t="n">
        <v>323.15</v>
      </c>
    </row>
    <row r="216">
      <c r="A216" s="1" t="n">
        <v>214</v>
      </c>
      <c r="B216" t="n">
        <v>10705</v>
      </c>
      <c r="C216" t="n">
        <v>0.1841173446163323</v>
      </c>
      <c r="D216" t="n">
        <v>316.043950430006</v>
      </c>
      <c r="E216" t="n">
        <v>0.0003446646382610017</v>
      </c>
      <c r="F216" t="n">
        <v>0.0003852103606297782</v>
      </c>
      <c r="G216" t="n">
        <v>0.0003196572632379657</v>
      </c>
      <c r="H216" t="n">
        <v>315.6579213234979</v>
      </c>
      <c r="I216" t="n">
        <v>0.0003312517103857243</v>
      </c>
      <c r="J216" t="n">
        <v>0.00937338611954517</v>
      </c>
      <c r="K216" t="n">
        <v>5.460018344895619e-07</v>
      </c>
      <c r="L216" t="n">
        <v>0.005</v>
      </c>
      <c r="M216" t="n">
        <v>0.19</v>
      </c>
      <c r="N216" t="n">
        <v>323.15</v>
      </c>
      <c r="O216" t="n">
        <v>323.15</v>
      </c>
    </row>
    <row r="217">
      <c r="A217" s="1" t="n">
        <v>215</v>
      </c>
      <c r="B217" t="n">
        <v>10755</v>
      </c>
      <c r="C217" t="n">
        <v>0.1839508827558991</v>
      </c>
      <c r="D217" t="n">
        <v>316.043950430006</v>
      </c>
      <c r="E217" t="n">
        <v>0.0003463554088454792</v>
      </c>
      <c r="F217" t="n">
        <v>0.0003854540465825542</v>
      </c>
      <c r="G217" t="n">
        <v>0.0003144347579093564</v>
      </c>
      <c r="H217" t="n">
        <v>315.6579213234979</v>
      </c>
      <c r="I217" t="n">
        <v>0.0003312517103857243</v>
      </c>
      <c r="J217" t="n">
        <v>0.00937338611954517</v>
      </c>
      <c r="K217" t="n">
        <v>5.460018344895619e-07</v>
      </c>
      <c r="L217" t="n">
        <v>0.005</v>
      </c>
      <c r="M217" t="n">
        <v>0.19</v>
      </c>
      <c r="N217" t="n">
        <v>323.15</v>
      </c>
      <c r="O217" t="n">
        <v>323.15</v>
      </c>
    </row>
    <row r="218">
      <c r="A218" s="1" t="n">
        <v>216</v>
      </c>
      <c r="B218" t="n">
        <v>10805</v>
      </c>
      <c r="C218" t="n">
        <v>0.1838843541439793</v>
      </c>
      <c r="D218" t="n">
        <v>316.043950430006</v>
      </c>
      <c r="E218" t="n">
        <v>0.0003221430267008663</v>
      </c>
      <c r="F218" t="n">
        <v>0.0003690993802467135</v>
      </c>
      <c r="G218" t="n">
        <v>0.0002591655808898015</v>
      </c>
      <c r="H218" t="n">
        <v>315.6579213234979</v>
      </c>
      <c r="I218" t="n">
        <v>0.0003312517103857243</v>
      </c>
      <c r="J218" t="n">
        <v>0.00937338611954517</v>
      </c>
      <c r="K218" t="n">
        <v>5.460018344895619e-07</v>
      </c>
      <c r="L218" t="n">
        <v>0.005</v>
      </c>
      <c r="M218" t="n">
        <v>0.19</v>
      </c>
      <c r="N218" t="n">
        <v>323.15</v>
      </c>
      <c r="O218" t="n">
        <v>323.15</v>
      </c>
    </row>
    <row r="219">
      <c r="A219" s="1" t="n">
        <v>217</v>
      </c>
      <c r="B219" t="n">
        <v>10855</v>
      </c>
      <c r="C219" t="n">
        <v>0.1839872964161564</v>
      </c>
      <c r="D219" t="n">
        <v>316.043950430006</v>
      </c>
      <c r="E219" t="n">
        <v>0.0003393491592097073</v>
      </c>
      <c r="F219" t="n">
        <v>0.0004497870123706097</v>
      </c>
      <c r="G219" t="n">
        <v>0.0002954826508644785</v>
      </c>
      <c r="H219" t="n">
        <v>315.6579213234979</v>
      </c>
      <c r="I219" t="n">
        <v>0.0003312517103857243</v>
      </c>
      <c r="J219" t="n">
        <v>0.00937338611954517</v>
      </c>
      <c r="K219" t="n">
        <v>5.460018344895619e-07</v>
      </c>
      <c r="L219" t="n">
        <v>0.005</v>
      </c>
      <c r="M219" t="n">
        <v>0.19</v>
      </c>
      <c r="N219" t="n">
        <v>323.15</v>
      </c>
      <c r="O219" t="n">
        <v>323.15</v>
      </c>
    </row>
    <row r="220">
      <c r="A220" s="1" t="n">
        <v>218</v>
      </c>
      <c r="B220" t="n">
        <v>10905</v>
      </c>
      <c r="C220" t="n">
        <v>0.1840356887978075</v>
      </c>
      <c r="D220" t="n">
        <v>316.043950430006</v>
      </c>
      <c r="E220" t="n">
        <v>0.0003413309980942377</v>
      </c>
      <c r="F220" t="n">
        <v>0.0004261587443635516</v>
      </c>
      <c r="G220" t="n">
        <v>0.0002682325120205879</v>
      </c>
      <c r="H220" t="n">
        <v>315.6579213234979</v>
      </c>
      <c r="I220" t="n">
        <v>0.0003312517103857243</v>
      </c>
      <c r="J220" t="n">
        <v>0.00937338611954517</v>
      </c>
      <c r="K220" t="n">
        <v>5.460018344895619e-07</v>
      </c>
      <c r="L220" t="n">
        <v>0.005</v>
      </c>
      <c r="M220" t="n">
        <v>0.19</v>
      </c>
      <c r="N220" t="n">
        <v>323.15</v>
      </c>
      <c r="O220" t="n">
        <v>323.15</v>
      </c>
    </row>
    <row r="221">
      <c r="A221" s="1" t="n">
        <v>219</v>
      </c>
      <c r="B221" t="n">
        <v>10955</v>
      </c>
      <c r="C221" t="n">
        <v>0.1840231987275653</v>
      </c>
      <c r="D221" t="n">
        <v>316.043950430006</v>
      </c>
      <c r="E221" t="n">
        <v>0.0003420347206423818</v>
      </c>
      <c r="F221" t="n">
        <v>0.000404746488258674</v>
      </c>
      <c r="G221" t="n">
        <v>0.0002767503727626457</v>
      </c>
      <c r="H221" t="n">
        <v>315.6579213234979</v>
      </c>
      <c r="I221" t="n">
        <v>0.0003312517103857243</v>
      </c>
      <c r="J221" t="n">
        <v>0.00937338611954517</v>
      </c>
      <c r="K221" t="n">
        <v>5.460018344895619e-07</v>
      </c>
      <c r="L221" t="n">
        <v>0.005</v>
      </c>
      <c r="M221" t="n">
        <v>0.19</v>
      </c>
      <c r="N221" t="n">
        <v>323.15</v>
      </c>
      <c r="O221" t="n">
        <v>323.15</v>
      </c>
    </row>
    <row r="222">
      <c r="A222" s="1" t="n">
        <v>220</v>
      </c>
      <c r="B222" t="n">
        <v>11005</v>
      </c>
      <c r="C222" t="n">
        <v>0.1840541963556356</v>
      </c>
      <c r="D222" t="n">
        <v>316.043950430006</v>
      </c>
      <c r="E222" t="n">
        <v>0.0003324791130503074</v>
      </c>
      <c r="F222" t="n">
        <v>0.0003748264936580643</v>
      </c>
      <c r="G222" t="n">
        <v>0.0003082208670132546</v>
      </c>
      <c r="H222" t="n">
        <v>315.6579213234979</v>
      </c>
      <c r="I222" t="n">
        <v>0.0003312517103857243</v>
      </c>
      <c r="J222" t="n">
        <v>0.00937338611954517</v>
      </c>
      <c r="K222" t="n">
        <v>5.460018344895619e-07</v>
      </c>
      <c r="L222" t="n">
        <v>0.005</v>
      </c>
      <c r="M222" t="n">
        <v>0.19</v>
      </c>
      <c r="N222" t="n">
        <v>323.15</v>
      </c>
      <c r="O222" t="n">
        <v>323.15</v>
      </c>
    </row>
    <row r="223">
      <c r="A223" s="1" t="n">
        <v>221</v>
      </c>
      <c r="B223" t="n">
        <v>11055</v>
      </c>
      <c r="C223" t="n">
        <v>0.1839616826554974</v>
      </c>
      <c r="D223" t="n">
        <v>316.043950430006</v>
      </c>
      <c r="E223" t="n">
        <v>0.0003414288608553641</v>
      </c>
      <c r="F223" t="n">
        <v>0.0003770016359048289</v>
      </c>
      <c r="G223" t="n">
        <v>0.0002705080331126293</v>
      </c>
      <c r="H223" t="n">
        <v>315.6579213234979</v>
      </c>
      <c r="I223" t="n">
        <v>0.0003312517103857243</v>
      </c>
      <c r="J223" t="n">
        <v>0.00937338611954517</v>
      </c>
      <c r="K223" t="n">
        <v>5.460018344895619e-07</v>
      </c>
      <c r="L223" t="n">
        <v>0.005</v>
      </c>
      <c r="M223" t="n">
        <v>0.19</v>
      </c>
      <c r="N223" t="n">
        <v>323.15</v>
      </c>
      <c r="O223" t="n">
        <v>323.15</v>
      </c>
    </row>
    <row r="224">
      <c r="A224" s="1" t="n">
        <v>222</v>
      </c>
      <c r="B224" t="n">
        <v>11105</v>
      </c>
      <c r="C224" t="n">
        <v>0.1840131082067919</v>
      </c>
      <c r="D224" t="n">
        <v>316.043950430006</v>
      </c>
      <c r="E224" t="n">
        <v>0.0003376736618927417</v>
      </c>
      <c r="F224" t="n">
        <v>0.0004712706212514136</v>
      </c>
      <c r="G224" t="n">
        <v>0.0002889253582799084</v>
      </c>
      <c r="H224" t="n">
        <v>315.6579213234979</v>
      </c>
      <c r="I224" t="n">
        <v>0.0003312517103857243</v>
      </c>
      <c r="J224" t="n">
        <v>0.00937338611954517</v>
      </c>
      <c r="K224" t="n">
        <v>5.460018344895619e-07</v>
      </c>
      <c r="L224" t="n">
        <v>0.005</v>
      </c>
      <c r="M224" t="n">
        <v>0.19</v>
      </c>
      <c r="N224" t="n">
        <v>323.15</v>
      </c>
      <c r="O224" t="n">
        <v>323.15</v>
      </c>
    </row>
    <row r="225">
      <c r="A225" s="1" t="n">
        <v>223</v>
      </c>
      <c r="B225" t="n">
        <v>11155</v>
      </c>
      <c r="C225" t="n">
        <v>0.1839807347713849</v>
      </c>
      <c r="D225" t="n">
        <v>316.043950430006</v>
      </c>
      <c r="E225" t="n">
        <v>0.0003301851404771591</v>
      </c>
      <c r="F225" t="n">
        <v>0.0003764421964595258</v>
      </c>
      <c r="G225" t="n">
        <v>0.0003191717262896145</v>
      </c>
      <c r="H225" t="n">
        <v>315.6579213234979</v>
      </c>
      <c r="I225" t="n">
        <v>0.0003312517103857243</v>
      </c>
      <c r="J225" t="n">
        <v>0.00937338611954517</v>
      </c>
      <c r="K225" t="n">
        <v>5.460018344895619e-07</v>
      </c>
      <c r="L225" t="n">
        <v>0.005</v>
      </c>
      <c r="M225" t="n">
        <v>0.19</v>
      </c>
      <c r="N225" t="n">
        <v>323.15</v>
      </c>
      <c r="O225" t="n">
        <v>323.15</v>
      </c>
    </row>
    <row r="226">
      <c r="A226" s="1" t="n">
        <v>224</v>
      </c>
      <c r="B226" t="n">
        <v>11205</v>
      </c>
      <c r="C226" t="n">
        <v>0.1839677162929531</v>
      </c>
      <c r="D226" t="n">
        <v>316.043950430006</v>
      </c>
      <c r="E226" t="n">
        <v>0.0003566192249453891</v>
      </c>
      <c r="F226" t="n">
        <v>0.0004287553045630375</v>
      </c>
      <c r="G226" t="n">
        <v>0.0002724392188303179</v>
      </c>
      <c r="H226" t="n">
        <v>315.6579213234979</v>
      </c>
      <c r="I226" t="n">
        <v>0.0003312517103857243</v>
      </c>
      <c r="J226" t="n">
        <v>0.00937338611954517</v>
      </c>
      <c r="K226" t="n">
        <v>5.460018344895619e-07</v>
      </c>
      <c r="L226" t="n">
        <v>0.005</v>
      </c>
      <c r="M226" t="n">
        <v>0.19</v>
      </c>
      <c r="N226" t="n">
        <v>323.15</v>
      </c>
      <c r="O226" t="n">
        <v>323.15</v>
      </c>
    </row>
    <row r="227">
      <c r="A227" s="1" t="n">
        <v>225</v>
      </c>
      <c r="B227" t="n">
        <v>11255</v>
      </c>
      <c r="C227" t="n">
        <v>0.1839885524779738</v>
      </c>
      <c r="D227" t="n">
        <v>316.043950430006</v>
      </c>
      <c r="E227" t="n">
        <v>0.0003779157194208289</v>
      </c>
      <c r="F227" t="n">
        <v>0.0004712687407186745</v>
      </c>
      <c r="G227" t="n">
        <v>0.0003205422687512626</v>
      </c>
      <c r="H227" t="n">
        <v>315.6579213234979</v>
      </c>
      <c r="I227" t="n">
        <v>0.0003312517103857243</v>
      </c>
      <c r="J227" t="n">
        <v>0.00937338611954517</v>
      </c>
      <c r="K227" t="n">
        <v>5.460018344895619e-07</v>
      </c>
      <c r="L227" t="n">
        <v>0.005</v>
      </c>
      <c r="M227" t="n">
        <v>0.19</v>
      </c>
      <c r="N227" t="n">
        <v>323.15</v>
      </c>
      <c r="O227" t="n">
        <v>323.15</v>
      </c>
    </row>
    <row r="228">
      <c r="A228" s="1" t="n">
        <v>226</v>
      </c>
      <c r="B228" t="n">
        <v>11305</v>
      </c>
      <c r="C228" t="n">
        <v>0.1840544159616975</v>
      </c>
      <c r="D228" t="n">
        <v>316.043950430006</v>
      </c>
      <c r="E228" t="n">
        <v>0.0003545378461497622</v>
      </c>
      <c r="F228" t="n">
        <v>0.0003887203223412417</v>
      </c>
      <c r="G228" t="n">
        <v>0.0002976228320631289</v>
      </c>
      <c r="H228" t="n">
        <v>315.6579213234979</v>
      </c>
      <c r="I228" t="n">
        <v>0.0003312517103857243</v>
      </c>
      <c r="J228" t="n">
        <v>0.00937338611954517</v>
      </c>
      <c r="K228" t="n">
        <v>5.460018344895619e-07</v>
      </c>
      <c r="L228" t="n">
        <v>0.005</v>
      </c>
      <c r="M228" t="n">
        <v>0.19</v>
      </c>
      <c r="N228" t="n">
        <v>323.15</v>
      </c>
      <c r="O228" t="n">
        <v>323.15</v>
      </c>
    </row>
    <row r="229">
      <c r="A229" s="1" t="n">
        <v>227</v>
      </c>
      <c r="B229" t="n">
        <v>11355</v>
      </c>
      <c r="C229" t="n">
        <v>0.1840804183018291</v>
      </c>
      <c r="D229" t="n">
        <v>316.043950430006</v>
      </c>
      <c r="E229" t="n">
        <v>0.000309521158786447</v>
      </c>
      <c r="F229" t="n">
        <v>0.0004294158301833515</v>
      </c>
      <c r="G229" t="n">
        <v>0.0002738482223962269</v>
      </c>
      <c r="H229" t="n">
        <v>315.6579213234979</v>
      </c>
      <c r="I229" t="n">
        <v>0.0003312517103857243</v>
      </c>
      <c r="J229" t="n">
        <v>0.00937338611954517</v>
      </c>
      <c r="K229" t="n">
        <v>5.460018344895619e-07</v>
      </c>
      <c r="L229" t="n">
        <v>0.005</v>
      </c>
      <c r="M229" t="n">
        <v>0.19</v>
      </c>
      <c r="N229" t="n">
        <v>323.15</v>
      </c>
      <c r="O229" t="n">
        <v>323.15</v>
      </c>
    </row>
    <row r="230">
      <c r="A230" s="1" t="n">
        <v>228</v>
      </c>
      <c r="B230" t="n">
        <v>11405</v>
      </c>
      <c r="C230" t="n">
        <v>0.1841094229551571</v>
      </c>
      <c r="D230" t="n">
        <v>316.043950430006</v>
      </c>
      <c r="E230" t="n">
        <v>0.000352337391024718</v>
      </c>
      <c r="F230" t="n">
        <v>0.0003845048535076591</v>
      </c>
      <c r="G230" t="n">
        <v>0.000296832123063773</v>
      </c>
      <c r="H230" t="n">
        <v>315.6579213234979</v>
      </c>
      <c r="I230" t="n">
        <v>0.0003312517103857243</v>
      </c>
      <c r="J230" t="n">
        <v>0.00937338611954517</v>
      </c>
      <c r="K230" t="n">
        <v>5.460018344895619e-07</v>
      </c>
      <c r="L230" t="n">
        <v>0.005</v>
      </c>
      <c r="M230" t="n">
        <v>0.19</v>
      </c>
      <c r="N230" t="n">
        <v>323.15</v>
      </c>
      <c r="O230" t="n">
        <v>323.15</v>
      </c>
    </row>
    <row r="231">
      <c r="A231" s="1" t="n">
        <v>229</v>
      </c>
      <c r="B231" t="n">
        <v>11455</v>
      </c>
      <c r="C231" t="n">
        <v>0.1840593078035712</v>
      </c>
      <c r="D231" t="n">
        <v>316.043950430006</v>
      </c>
      <c r="E231" t="n">
        <v>0.0003862568194102182</v>
      </c>
      <c r="F231" t="n">
        <v>0.0004556495303548309</v>
      </c>
      <c r="G231" t="n">
        <v>0.0003441045003998914</v>
      </c>
      <c r="H231" t="n">
        <v>315.6579213234979</v>
      </c>
      <c r="I231" t="n">
        <v>0.0003312517103857243</v>
      </c>
      <c r="J231" t="n">
        <v>0.00937338611954517</v>
      </c>
      <c r="K231" t="n">
        <v>5.460018344895619e-07</v>
      </c>
      <c r="L231" t="n">
        <v>0.005</v>
      </c>
      <c r="M231" t="n">
        <v>0.19</v>
      </c>
      <c r="N231" t="n">
        <v>323.15</v>
      </c>
      <c r="O231" t="n">
        <v>323.15</v>
      </c>
    </row>
    <row r="232">
      <c r="A232" s="1" t="n">
        <v>230</v>
      </c>
      <c r="B232" t="n">
        <v>11505</v>
      </c>
      <c r="C232" t="n">
        <v>0.1840313465124795</v>
      </c>
      <c r="D232" t="n">
        <v>316.043950430006</v>
      </c>
      <c r="E232" t="n">
        <v>0.0003162162815111961</v>
      </c>
      <c r="F232" t="n">
        <v>0.0004462060891917325</v>
      </c>
      <c r="G232" t="n">
        <v>0.0002932098564182457</v>
      </c>
      <c r="H232" t="n">
        <v>315.6579213234979</v>
      </c>
      <c r="I232" t="n">
        <v>0.0003312517103857243</v>
      </c>
      <c r="J232" t="n">
        <v>0.00937338611954517</v>
      </c>
      <c r="K232" t="n">
        <v>5.460018344895619e-07</v>
      </c>
      <c r="L232" t="n">
        <v>0.005</v>
      </c>
      <c r="M232" t="n">
        <v>0.19</v>
      </c>
      <c r="N232" t="n">
        <v>323.15</v>
      </c>
      <c r="O232" t="n">
        <v>323.15</v>
      </c>
    </row>
    <row r="233">
      <c r="A233" s="1" t="n">
        <v>231</v>
      </c>
      <c r="B233" t="n">
        <v>11555</v>
      </c>
      <c r="C233" t="n">
        <v>0.1838825107853657</v>
      </c>
      <c r="D233" t="n">
        <v>316.043950430006</v>
      </c>
      <c r="E233" t="n">
        <v>0.0003267343727190308</v>
      </c>
      <c r="F233" t="n">
        <v>0.0003796260843634078</v>
      </c>
      <c r="G233" t="n">
        <v>0.0002686321697287527</v>
      </c>
      <c r="H233" t="n">
        <v>315.6579213234979</v>
      </c>
      <c r="I233" t="n">
        <v>0.0003312517103857243</v>
      </c>
      <c r="J233" t="n">
        <v>0.00937338611954517</v>
      </c>
      <c r="K233" t="n">
        <v>5.460018344895619e-07</v>
      </c>
      <c r="L233" t="n">
        <v>0.005</v>
      </c>
      <c r="M233" t="n">
        <v>0.19</v>
      </c>
      <c r="N233" t="n">
        <v>323.15</v>
      </c>
      <c r="O233" t="n">
        <v>323.15</v>
      </c>
    </row>
    <row r="234">
      <c r="A234" s="1" t="n">
        <v>232</v>
      </c>
      <c r="B234" t="n">
        <v>11605</v>
      </c>
      <c r="C234" t="n">
        <v>0.1839005622812002</v>
      </c>
      <c r="D234" t="n">
        <v>316.043950430006</v>
      </c>
      <c r="E234" t="n">
        <v>0.0003443840801898656</v>
      </c>
      <c r="F234" t="n">
        <v>0.0004119828634507935</v>
      </c>
      <c r="G234" t="n">
        <v>0.0003091057202965988</v>
      </c>
      <c r="H234" t="n">
        <v>315.6579213234979</v>
      </c>
      <c r="I234" t="n">
        <v>0.0003312517103857243</v>
      </c>
      <c r="J234" t="n">
        <v>0.00937338611954517</v>
      </c>
      <c r="K234" t="n">
        <v>5.460018344895619e-07</v>
      </c>
      <c r="L234" t="n">
        <v>0.005</v>
      </c>
      <c r="M234" t="n">
        <v>0.19</v>
      </c>
      <c r="N234" t="n">
        <v>323.15</v>
      </c>
      <c r="O234" t="n">
        <v>323.15</v>
      </c>
    </row>
    <row r="235">
      <c r="A235" s="1" t="n">
        <v>233</v>
      </c>
      <c r="B235" t="n">
        <v>11655</v>
      </c>
      <c r="C235" t="n">
        <v>0.1839816603264453</v>
      </c>
      <c r="D235" t="n">
        <v>316.043950430006</v>
      </c>
      <c r="E235" t="n">
        <v>0.0003357014924249552</v>
      </c>
      <c r="F235" t="n">
        <v>0.0003593227134883071</v>
      </c>
      <c r="G235" t="n">
        <v>0.0003000867258969405</v>
      </c>
      <c r="H235" t="n">
        <v>315.6579213234979</v>
      </c>
      <c r="I235" t="n">
        <v>0.0003312517103857243</v>
      </c>
      <c r="J235" t="n">
        <v>0.00937338611954517</v>
      </c>
      <c r="K235" t="n">
        <v>5.460018344895619e-07</v>
      </c>
      <c r="L235" t="n">
        <v>0.005</v>
      </c>
      <c r="M235" t="n">
        <v>0.19</v>
      </c>
      <c r="N235" t="n">
        <v>323.15</v>
      </c>
      <c r="O235" t="n">
        <v>323.15</v>
      </c>
    </row>
    <row r="236">
      <c r="A236" s="1" t="n">
        <v>234</v>
      </c>
      <c r="B236" t="n">
        <v>11705</v>
      </c>
      <c r="C236" t="n">
        <v>0.1839771273148607</v>
      </c>
      <c r="D236" t="n">
        <v>316.043950430006</v>
      </c>
      <c r="E236" t="n">
        <v>0.0004045209220049561</v>
      </c>
      <c r="F236" t="n">
        <v>0.0004723260069422326</v>
      </c>
      <c r="G236" t="n">
        <v>0.0003216905541629305</v>
      </c>
      <c r="H236" t="n">
        <v>315.6579213234979</v>
      </c>
      <c r="I236" t="n">
        <v>0.0003312517103857243</v>
      </c>
      <c r="J236" t="n">
        <v>0.00937338611954517</v>
      </c>
      <c r="K236" t="n">
        <v>5.460018344895619e-07</v>
      </c>
      <c r="L236" t="n">
        <v>0.005</v>
      </c>
      <c r="M236" t="n">
        <v>0.19</v>
      </c>
      <c r="N236" t="n">
        <v>323.15</v>
      </c>
      <c r="O236" t="n">
        <v>323.15</v>
      </c>
    </row>
    <row r="237">
      <c r="A237" s="1" t="n">
        <v>235</v>
      </c>
      <c r="B237" t="n">
        <v>11755</v>
      </c>
      <c r="C237" t="n">
        <v>0.1840297145737309</v>
      </c>
      <c r="D237" t="n">
        <v>316.043950430006</v>
      </c>
      <c r="E237" t="n">
        <v>0.0003238715179655604</v>
      </c>
      <c r="F237" t="n">
        <v>0.0004016497325655797</v>
      </c>
      <c r="G237" t="n">
        <v>0.0002722420848510116</v>
      </c>
      <c r="H237" t="n">
        <v>315.6579213234979</v>
      </c>
      <c r="I237" t="n">
        <v>0.0003312517103857243</v>
      </c>
      <c r="J237" t="n">
        <v>0.00937338611954517</v>
      </c>
      <c r="K237" t="n">
        <v>5.460018344895619e-07</v>
      </c>
      <c r="L237" t="n">
        <v>0.005</v>
      </c>
      <c r="M237" t="n">
        <v>0.19</v>
      </c>
      <c r="N237" t="n">
        <v>323.15</v>
      </c>
      <c r="O237" t="n">
        <v>323.15</v>
      </c>
    </row>
    <row r="238">
      <c r="A238" s="1" t="n">
        <v>236</v>
      </c>
      <c r="B238" t="n">
        <v>11805</v>
      </c>
      <c r="C238" t="n">
        <v>0.1836886449082909</v>
      </c>
      <c r="D238" t="n">
        <v>315.8195051380464</v>
      </c>
      <c r="E238" t="n">
        <v>0.0003492540990352429</v>
      </c>
      <c r="F238" t="n">
        <v>0.0003886931983143078</v>
      </c>
      <c r="G238" t="n">
        <v>0.0002685849106270982</v>
      </c>
      <c r="H238" t="n">
        <v>315.6636263289982</v>
      </c>
      <c r="I238" t="n">
        <v>0.0003312517103857243</v>
      </c>
      <c r="J238" t="n">
        <v>0.00937338611954517</v>
      </c>
      <c r="K238" t="n">
        <v>1.785808627674346e-07</v>
      </c>
      <c r="L238" t="n">
        <v>0.005</v>
      </c>
      <c r="M238" t="n">
        <v>0.19</v>
      </c>
      <c r="N238" t="n">
        <v>323.15</v>
      </c>
      <c r="O238" t="n">
        <v>323.15</v>
      </c>
    </row>
    <row r="239">
      <c r="A239" s="1" t="n">
        <v>237</v>
      </c>
      <c r="B239" t="n">
        <v>11855</v>
      </c>
      <c r="C239" t="n">
        <v>0.1826070672190064</v>
      </c>
      <c r="D239" t="n">
        <v>315.7653367495951</v>
      </c>
      <c r="E239" t="n">
        <v>0.0003518105522882767</v>
      </c>
      <c r="F239" t="n">
        <v>0.0004138129768795355</v>
      </c>
      <c r="G239" t="n">
        <v>0.0003002980002322452</v>
      </c>
      <c r="H239" t="n">
        <v>315.6462751214299</v>
      </c>
      <c r="I239" t="n">
        <v>0.0003312517103857243</v>
      </c>
      <c r="J239" t="n">
        <v>0.00937338611954517</v>
      </c>
      <c r="K239" t="n">
        <v>1.785808627674346e-07</v>
      </c>
      <c r="L239" t="n">
        <v>0.005</v>
      </c>
      <c r="M239" t="n">
        <v>0.19</v>
      </c>
      <c r="N239" t="n">
        <v>323.15</v>
      </c>
      <c r="O239" t="n">
        <v>323.15</v>
      </c>
    </row>
    <row r="240">
      <c r="A240" s="1" t="n">
        <v>238</v>
      </c>
      <c r="B240" t="n">
        <v>11905</v>
      </c>
      <c r="C240" t="n">
        <v>0.1819148610987441</v>
      </c>
      <c r="D240" t="n">
        <v>315.7674510915833</v>
      </c>
      <c r="E240" t="n">
        <v>0.0003566636975062664</v>
      </c>
      <c r="F240" t="n">
        <v>0.000414472956844907</v>
      </c>
      <c r="G240" t="n">
        <v>0.0002976689588685495</v>
      </c>
      <c r="H240" t="n">
        <v>315.6234570066678</v>
      </c>
      <c r="I240" t="n">
        <v>0.0003312517103857243</v>
      </c>
      <c r="J240" t="n">
        <v>0.00937338611954517</v>
      </c>
      <c r="K240" t="n">
        <v>1.785808627674346e-07</v>
      </c>
      <c r="L240" t="n">
        <v>0.005</v>
      </c>
      <c r="M240" t="n">
        <v>0.19</v>
      </c>
      <c r="N240" t="n">
        <v>323.15</v>
      </c>
      <c r="O240" t="n">
        <v>323.15</v>
      </c>
    </row>
    <row r="241">
      <c r="A241" s="1" t="n">
        <v>239</v>
      </c>
      <c r="B241" t="n">
        <v>11955</v>
      </c>
      <c r="C241" t="n">
        <v>0.1812100996565911</v>
      </c>
      <c r="D241" t="n">
        <v>315.742932144543</v>
      </c>
      <c r="E241" t="n">
        <v>0.0003756633099473124</v>
      </c>
      <c r="F241" t="n">
        <v>0.0004080644092901344</v>
      </c>
      <c r="G241" t="n">
        <v>0.0003231068169769637</v>
      </c>
      <c r="H241" t="n">
        <v>315.5975853147297</v>
      </c>
      <c r="I241" t="n">
        <v>0.0003312517103857243</v>
      </c>
      <c r="J241" t="n">
        <v>0.00937338611954517</v>
      </c>
      <c r="K241" t="n">
        <v>1.785808627674346e-07</v>
      </c>
      <c r="L241" t="n">
        <v>0.005</v>
      </c>
      <c r="M241" t="n">
        <v>0.19</v>
      </c>
      <c r="N241" t="n">
        <v>323.15</v>
      </c>
      <c r="O241" t="n">
        <v>323.15</v>
      </c>
    </row>
    <row r="242">
      <c r="A242" s="1" t="n">
        <v>240</v>
      </c>
      <c r="B242" t="n">
        <v>12005</v>
      </c>
      <c r="C242" t="n">
        <v>0.1808766022108091</v>
      </c>
      <c r="D242" t="n">
        <v>315.8569252067644</v>
      </c>
      <c r="E242" t="n">
        <v>0.0003839888539247528</v>
      </c>
      <c r="F242" t="n">
        <v>0.0004497611058163175</v>
      </c>
      <c r="G242" t="n">
        <v>0.0003243184029056381</v>
      </c>
      <c r="H242" t="n">
        <v>315.5748210539478</v>
      </c>
      <c r="I242" t="n">
        <v>0.0003312517103857243</v>
      </c>
      <c r="J242" t="n">
        <v>0.00937338611954517</v>
      </c>
      <c r="K242" t="n">
        <v>1.785808627674346e-07</v>
      </c>
      <c r="L242" t="n">
        <v>0.005</v>
      </c>
      <c r="M242" t="n">
        <v>0.19</v>
      </c>
      <c r="N242" t="n">
        <v>323.15</v>
      </c>
      <c r="O242" t="n">
        <v>323.15</v>
      </c>
    </row>
    <row r="243">
      <c r="A243" s="1" t="n">
        <v>241</v>
      </c>
      <c r="B243" t="n">
        <v>12055</v>
      </c>
      <c r="C243" t="n">
        <v>0.1801606403936633</v>
      </c>
      <c r="D243" t="n">
        <v>315.6218229713164</v>
      </c>
      <c r="E243" t="n">
        <v>0.0003709755823985538</v>
      </c>
      <c r="F243" t="n">
        <v>0.0004793576655856025</v>
      </c>
      <c r="G243" t="n">
        <v>0.0003247586300093961</v>
      </c>
      <c r="H243" t="n">
        <v>315.5627750212727</v>
      </c>
      <c r="I243" t="n">
        <v>0.0003312517103857243</v>
      </c>
      <c r="J243" t="n">
        <v>0.00937338611954517</v>
      </c>
      <c r="K243" t="n">
        <v>1.785808627674346e-07</v>
      </c>
      <c r="L243" t="n">
        <v>0.005</v>
      </c>
      <c r="M243" t="n">
        <v>0.19</v>
      </c>
      <c r="N243" t="n">
        <v>323.15</v>
      </c>
      <c r="O243" t="n">
        <v>323.15</v>
      </c>
    </row>
    <row r="244">
      <c r="A244" s="1" t="n">
        <v>242</v>
      </c>
      <c r="B244" t="n">
        <v>12105</v>
      </c>
      <c r="C244" t="n">
        <v>0.1803994682940304</v>
      </c>
      <c r="D244" t="n">
        <v>315.7665385471686</v>
      </c>
      <c r="E244" t="n">
        <v>0.0003850391878983791</v>
      </c>
      <c r="F244" t="n">
        <v>0.0004723640072324444</v>
      </c>
      <c r="G244" t="n">
        <v>0.0003372272081086117</v>
      </c>
      <c r="H244" t="n">
        <v>315.6301964489107</v>
      </c>
      <c r="I244" t="n">
        <v>0.0003312517103857243</v>
      </c>
      <c r="J244" t="n">
        <v>0.00937338611954517</v>
      </c>
      <c r="K244" t="n">
        <v>1.785808627674346e-07</v>
      </c>
      <c r="L244" t="n">
        <v>0.005</v>
      </c>
      <c r="M244" t="n">
        <v>0.19</v>
      </c>
      <c r="N244" t="n">
        <v>323.15</v>
      </c>
      <c r="O244" t="n">
        <v>323.15</v>
      </c>
    </row>
    <row r="245">
      <c r="A245" s="1" t="n">
        <v>243</v>
      </c>
      <c r="B245" t="n">
        <v>12155</v>
      </c>
      <c r="C245" t="n">
        <v>0.1803784361145263</v>
      </c>
      <c r="D245" t="n">
        <v>315.8084537245964</v>
      </c>
      <c r="E245" t="n">
        <v>0.0004013334027983569</v>
      </c>
      <c r="F245" t="n">
        <v>0.0004786987309330608</v>
      </c>
      <c r="G245" t="n">
        <v>0.0003213919827438018</v>
      </c>
      <c r="H245" t="n">
        <v>315.6670406629229</v>
      </c>
      <c r="I245" t="n">
        <v>0.0003312517103857243</v>
      </c>
      <c r="J245" t="n">
        <v>0.00937338611954517</v>
      </c>
      <c r="K245" t="n">
        <v>1.785808627674346e-07</v>
      </c>
      <c r="L245" t="n">
        <v>0.005</v>
      </c>
      <c r="M245" t="n">
        <v>0.19</v>
      </c>
      <c r="N245" t="n">
        <v>323.15</v>
      </c>
      <c r="O245" t="n">
        <v>323.15</v>
      </c>
    </row>
    <row r="246">
      <c r="A246" s="1" t="n">
        <v>244</v>
      </c>
      <c r="B246" t="n">
        <v>12205</v>
      </c>
      <c r="C246" t="n">
        <v>0.1802528100243497</v>
      </c>
      <c r="D246" t="n">
        <v>315.8103858315885</v>
      </c>
      <c r="E246" t="n">
        <v>0.0003803195236716854</v>
      </c>
      <c r="F246" t="n">
        <v>0.0004544220047079937</v>
      </c>
      <c r="G246" t="n">
        <v>0.0003389248977915314</v>
      </c>
      <c r="H246" t="n">
        <v>315.6686548465335</v>
      </c>
      <c r="I246" t="n">
        <v>0.0003312517103857243</v>
      </c>
      <c r="J246" t="n">
        <v>0.00937338611954517</v>
      </c>
      <c r="K246" t="n">
        <v>1.785808627674346e-07</v>
      </c>
      <c r="L246" t="n">
        <v>0.005</v>
      </c>
      <c r="M246" t="n">
        <v>0.19</v>
      </c>
      <c r="N246" t="n">
        <v>323.15</v>
      </c>
      <c r="O246" t="n">
        <v>323.15</v>
      </c>
    </row>
    <row r="247">
      <c r="A247" s="1" t="n">
        <v>245</v>
      </c>
      <c r="B247" t="n">
        <v>12255</v>
      </c>
      <c r="C247" t="n">
        <v>0.1804306713476121</v>
      </c>
      <c r="D247" t="n">
        <v>315.8104167189106</v>
      </c>
      <c r="E247" t="n">
        <v>0.0003876675136373146</v>
      </c>
      <c r="F247" t="n">
        <v>0.0004615127469745523</v>
      </c>
      <c r="G247" t="n">
        <v>0.0003470370626299077</v>
      </c>
      <c r="H247" t="n">
        <v>315.6686799945429</v>
      </c>
      <c r="I247" t="n">
        <v>0.0003312517103857243</v>
      </c>
      <c r="J247" t="n">
        <v>0.00937338611954517</v>
      </c>
      <c r="K247" t="n">
        <v>1.785808627674346e-07</v>
      </c>
      <c r="L247" t="n">
        <v>0.005</v>
      </c>
      <c r="M247" t="n">
        <v>0.19</v>
      </c>
      <c r="N247" t="n">
        <v>323.15</v>
      </c>
      <c r="O247" t="n">
        <v>323.15</v>
      </c>
    </row>
    <row r="248">
      <c r="A248" s="1" t="n">
        <v>246</v>
      </c>
      <c r="B248" t="n">
        <v>12305</v>
      </c>
      <c r="C248" t="n">
        <v>0.1803236673659554</v>
      </c>
      <c r="D248" t="n">
        <v>315.8104169607968</v>
      </c>
      <c r="E248" t="n">
        <v>0.000368028631782666</v>
      </c>
      <c r="F248" t="n">
        <v>0.0004327571680016464</v>
      </c>
      <c r="G248" t="n">
        <v>0.0003303939117801646</v>
      </c>
      <c r="H248" t="n">
        <v>315.6686801879313</v>
      </c>
      <c r="I248" t="n">
        <v>0.0003312517103857243</v>
      </c>
      <c r="J248" t="n">
        <v>0.00937338611954517</v>
      </c>
      <c r="K248" t="n">
        <v>1.785808627674346e-07</v>
      </c>
      <c r="L248" t="n">
        <v>0.005</v>
      </c>
      <c r="M248" t="n">
        <v>0.19</v>
      </c>
      <c r="N248" t="n">
        <v>323.15</v>
      </c>
      <c r="O248" t="n">
        <v>323.15</v>
      </c>
    </row>
    <row r="249">
      <c r="A249" s="1" t="n">
        <v>247</v>
      </c>
      <c r="B249" t="n">
        <v>12355</v>
      </c>
      <c r="C249" t="n">
        <v>0.1802463650062739</v>
      </c>
      <c r="D249" t="n">
        <v>315.8104169618411</v>
      </c>
      <c r="E249" t="n">
        <v>0.0003853777893788961</v>
      </c>
      <c r="F249" t="n">
        <v>0.000459928275387582</v>
      </c>
      <c r="G249" t="n">
        <v>0.0003350076111429465</v>
      </c>
      <c r="H249" t="n">
        <v>315.6686801887539</v>
      </c>
      <c r="I249" t="n">
        <v>0.0003312517103857243</v>
      </c>
      <c r="J249" t="n">
        <v>0.00937338611954517</v>
      </c>
      <c r="K249" t="n">
        <v>1.785808627674346e-07</v>
      </c>
      <c r="L249" t="n">
        <v>0.005</v>
      </c>
      <c r="M249" t="n">
        <v>0.19</v>
      </c>
      <c r="N249" t="n">
        <v>323.15</v>
      </c>
      <c r="O249" t="n">
        <v>323.15</v>
      </c>
    </row>
    <row r="250">
      <c r="A250" s="1" t="n">
        <v>248</v>
      </c>
      <c r="B250" t="n">
        <v>12405</v>
      </c>
      <c r="C250" t="n">
        <v>0.1803586970664524</v>
      </c>
      <c r="D250" t="n">
        <v>315.8104169618436</v>
      </c>
      <c r="E250" t="n">
        <v>0.0004020628468322245</v>
      </c>
      <c r="F250" t="n">
        <v>0.0004671497679015992</v>
      </c>
      <c r="G250" t="n">
        <v>0.0003189815271189834</v>
      </c>
      <c r="H250" t="n">
        <v>315.6686801887557</v>
      </c>
      <c r="I250" t="n">
        <v>0.0003312517103857243</v>
      </c>
      <c r="J250" t="n">
        <v>0.00937338611954517</v>
      </c>
      <c r="K250" t="n">
        <v>1.785808627674346e-07</v>
      </c>
      <c r="L250" t="n">
        <v>0.005</v>
      </c>
      <c r="M250" t="n">
        <v>0.19</v>
      </c>
      <c r="N250" t="n">
        <v>323.15</v>
      </c>
      <c r="O250" t="n">
        <v>323.15</v>
      </c>
    </row>
    <row r="251">
      <c r="A251" s="1" t="n">
        <v>249</v>
      </c>
      <c r="B251" t="n">
        <v>12455</v>
      </c>
      <c r="C251" t="n">
        <v>0.1802080747961281</v>
      </c>
      <c r="D251" t="n">
        <v>315.8104169618436</v>
      </c>
      <c r="E251" t="n">
        <v>0.000381155876508805</v>
      </c>
      <c r="F251" t="n">
        <v>0.000424682744555694</v>
      </c>
      <c r="G251" t="n">
        <v>0.0003314611412118693</v>
      </c>
      <c r="H251" t="n">
        <v>315.6686801887557</v>
      </c>
      <c r="I251" t="n">
        <v>0.0003312517103857243</v>
      </c>
      <c r="J251" t="n">
        <v>0.00937338611954517</v>
      </c>
      <c r="K251" t="n">
        <v>1.785808627674346e-07</v>
      </c>
      <c r="L251" t="n">
        <v>0.005</v>
      </c>
      <c r="M251" t="n">
        <v>0.19</v>
      </c>
      <c r="N251" t="n">
        <v>323.15</v>
      </c>
      <c r="O251" t="n">
        <v>323.15</v>
      </c>
    </row>
    <row r="252">
      <c r="A252" s="1" t="n">
        <v>250</v>
      </c>
      <c r="B252" t="n">
        <v>12505</v>
      </c>
      <c r="C252" t="n">
        <v>0.1805626762310168</v>
      </c>
      <c r="D252" t="n">
        <v>315.8104169618436</v>
      </c>
      <c r="E252" t="n">
        <v>0.0003700668736832455</v>
      </c>
      <c r="F252" t="n">
        <v>0.0004327359322734198</v>
      </c>
      <c r="G252" t="n">
        <v>0.0003212935500729684</v>
      </c>
      <c r="H252" t="n">
        <v>315.6686801887557</v>
      </c>
      <c r="I252" t="n">
        <v>0.0003312517103857243</v>
      </c>
      <c r="J252" t="n">
        <v>0.00937338611954517</v>
      </c>
      <c r="K252" t="n">
        <v>1.785808627674346e-07</v>
      </c>
      <c r="L252" t="n">
        <v>0.005</v>
      </c>
      <c r="M252" t="n">
        <v>0.19</v>
      </c>
      <c r="N252" t="n">
        <v>323.15</v>
      </c>
      <c r="O252" t="n">
        <v>323.15</v>
      </c>
    </row>
    <row r="253">
      <c r="A253" s="1" t="n">
        <v>251</v>
      </c>
      <c r="B253" t="n">
        <v>12555</v>
      </c>
      <c r="C253" t="n">
        <v>0.1803763832317154</v>
      </c>
      <c r="D253" t="n">
        <v>315.8104169618436</v>
      </c>
      <c r="E253" t="n">
        <v>0.0003756669012994077</v>
      </c>
      <c r="F253" t="n">
        <v>0.0004019102338420014</v>
      </c>
      <c r="G253" t="n">
        <v>0.0003155357356613911</v>
      </c>
      <c r="H253" t="n">
        <v>315.6686801887557</v>
      </c>
      <c r="I253" t="n">
        <v>0.0003312517103857243</v>
      </c>
      <c r="J253" t="n">
        <v>0.00937338611954517</v>
      </c>
      <c r="K253" t="n">
        <v>1.785808627674346e-07</v>
      </c>
      <c r="L253" t="n">
        <v>0.005</v>
      </c>
      <c r="M253" t="n">
        <v>0.19</v>
      </c>
      <c r="N253" t="n">
        <v>323.15</v>
      </c>
      <c r="O253" t="n">
        <v>323.15</v>
      </c>
    </row>
    <row r="254">
      <c r="A254" s="1" t="n">
        <v>252</v>
      </c>
      <c r="B254" t="n">
        <v>12605</v>
      </c>
      <c r="C254" t="n">
        <v>0.1803756557564946</v>
      </c>
      <c r="D254" t="n">
        <v>315.8104169618436</v>
      </c>
      <c r="E254" t="n">
        <v>0.0003595065265017544</v>
      </c>
      <c r="F254" t="n">
        <v>0.0004594630942025262</v>
      </c>
      <c r="G254" t="n">
        <v>0.0003106524047752379</v>
      </c>
      <c r="H254" t="n">
        <v>315.6686801887557</v>
      </c>
      <c r="I254" t="n">
        <v>0.0003312517103857243</v>
      </c>
      <c r="J254" t="n">
        <v>0.00937338611954517</v>
      </c>
      <c r="K254" t="n">
        <v>1.785808627674346e-07</v>
      </c>
      <c r="L254" t="n">
        <v>0.005</v>
      </c>
      <c r="M254" t="n">
        <v>0.19</v>
      </c>
      <c r="N254" t="n">
        <v>323.15</v>
      </c>
      <c r="O254" t="n">
        <v>323.15</v>
      </c>
    </row>
    <row r="255">
      <c r="A255" s="1" t="n">
        <v>253</v>
      </c>
      <c r="B255" t="n">
        <v>12655</v>
      </c>
      <c r="C255" t="n">
        <v>0.1805199985449567</v>
      </c>
      <c r="D255" t="n">
        <v>315.8104169618436</v>
      </c>
      <c r="E255" t="n">
        <v>0.0003642689708310423</v>
      </c>
      <c r="F255" t="n">
        <v>0.0004128824045842406</v>
      </c>
      <c r="G255" t="n">
        <v>0.0003212900872512447</v>
      </c>
      <c r="H255" t="n">
        <v>315.6686801887557</v>
      </c>
      <c r="I255" t="n">
        <v>0.0003312517103857243</v>
      </c>
      <c r="J255" t="n">
        <v>0.00937338611954517</v>
      </c>
      <c r="K255" t="n">
        <v>1.785808627674346e-07</v>
      </c>
      <c r="L255" t="n">
        <v>0.005</v>
      </c>
      <c r="M255" t="n">
        <v>0.19</v>
      </c>
      <c r="N255" t="n">
        <v>323.15</v>
      </c>
      <c r="O255" t="n">
        <v>323.15</v>
      </c>
    </row>
    <row r="256">
      <c r="A256" s="1" t="n">
        <v>254</v>
      </c>
      <c r="B256" t="n">
        <v>12705</v>
      </c>
      <c r="C256" t="n">
        <v>0.1803446276752486</v>
      </c>
      <c r="D256" t="n">
        <v>315.8104169618436</v>
      </c>
      <c r="E256" t="n">
        <v>0.0003695576785260551</v>
      </c>
      <c r="F256" t="n">
        <v>0.0004638270251132349</v>
      </c>
      <c r="G256" t="n">
        <v>0.0003317949769107782</v>
      </c>
      <c r="H256" t="n">
        <v>315.6686801887557</v>
      </c>
      <c r="I256" t="n">
        <v>0.0003312517103857243</v>
      </c>
      <c r="J256" t="n">
        <v>0.00937338611954517</v>
      </c>
      <c r="K256" t="n">
        <v>1.785808627674346e-07</v>
      </c>
      <c r="L256" t="n">
        <v>0.005</v>
      </c>
      <c r="M256" t="n">
        <v>0.19</v>
      </c>
      <c r="N256" t="n">
        <v>323.15</v>
      </c>
      <c r="O256" t="n">
        <v>323.15</v>
      </c>
    </row>
    <row r="257">
      <c r="A257" s="1" t="n">
        <v>255</v>
      </c>
      <c r="B257" t="n">
        <v>12755</v>
      </c>
      <c r="C257" t="n">
        <v>0.1804252517179015</v>
      </c>
      <c r="D257" t="n">
        <v>315.8104169618436</v>
      </c>
      <c r="E257" t="n">
        <v>0.0003737022818096236</v>
      </c>
      <c r="F257" t="n">
        <v>0.0004600231964607136</v>
      </c>
      <c r="G257" t="n">
        <v>0.0003245789068565297</v>
      </c>
      <c r="H257" t="n">
        <v>315.6686801887557</v>
      </c>
      <c r="I257" t="n">
        <v>0.0003312517103857243</v>
      </c>
      <c r="J257" t="n">
        <v>0.00937338611954517</v>
      </c>
      <c r="K257" t="n">
        <v>1.785808627674346e-07</v>
      </c>
      <c r="L257" t="n">
        <v>0.005</v>
      </c>
      <c r="M257" t="n">
        <v>0.19</v>
      </c>
      <c r="N257" t="n">
        <v>323.15</v>
      </c>
      <c r="O257" t="n">
        <v>323.15</v>
      </c>
    </row>
    <row r="258">
      <c r="A258" s="1" t="n">
        <v>256</v>
      </c>
      <c r="B258" t="n">
        <v>12805</v>
      </c>
      <c r="C258" t="n">
        <v>0.1802630971713437</v>
      </c>
      <c r="D258" t="n">
        <v>315.8104169618436</v>
      </c>
      <c r="E258" t="n">
        <v>0.0003589167248812589</v>
      </c>
      <c r="F258" t="n">
        <v>0.0004245768326232751</v>
      </c>
      <c r="G258" t="n">
        <v>0.000303165920057367</v>
      </c>
      <c r="H258" t="n">
        <v>315.6686801887557</v>
      </c>
      <c r="I258" t="n">
        <v>0.0003312517103857243</v>
      </c>
      <c r="J258" t="n">
        <v>0.00937338611954517</v>
      </c>
      <c r="K258" t="n">
        <v>1.785808627674346e-07</v>
      </c>
      <c r="L258" t="n">
        <v>0.005</v>
      </c>
      <c r="M258" t="n">
        <v>0.19</v>
      </c>
      <c r="N258" t="n">
        <v>323.15</v>
      </c>
      <c r="O258" t="n">
        <v>323.15</v>
      </c>
    </row>
    <row r="259">
      <c r="A259" s="1" t="n">
        <v>257</v>
      </c>
      <c r="B259" t="n">
        <v>12855</v>
      </c>
      <c r="C259" t="n">
        <v>0.1803510291895002</v>
      </c>
      <c r="D259" t="n">
        <v>315.8104169618436</v>
      </c>
      <c r="E259" t="n">
        <v>0.0003682796643462164</v>
      </c>
      <c r="F259" t="n">
        <v>0.0004370851923341815</v>
      </c>
      <c r="G259" t="n">
        <v>0.0003327001527490885</v>
      </c>
      <c r="H259" t="n">
        <v>315.6686801887557</v>
      </c>
      <c r="I259" t="n">
        <v>0.0003312517103857243</v>
      </c>
      <c r="J259" t="n">
        <v>0.00937338611954517</v>
      </c>
      <c r="K259" t="n">
        <v>1.785808627674346e-07</v>
      </c>
      <c r="L259" t="n">
        <v>0.005</v>
      </c>
      <c r="M259" t="n">
        <v>0.19</v>
      </c>
      <c r="N259" t="n">
        <v>323.15</v>
      </c>
      <c r="O259" t="n">
        <v>323.15</v>
      </c>
    </row>
    <row r="260">
      <c r="A260" s="1" t="n">
        <v>258</v>
      </c>
      <c r="B260" t="n">
        <v>12905</v>
      </c>
      <c r="C260" t="n">
        <v>0.1806454729361651</v>
      </c>
      <c r="D260" t="n">
        <v>315.8104169618436</v>
      </c>
      <c r="E260" t="n">
        <v>0.0003757299670125631</v>
      </c>
      <c r="F260" t="n">
        <v>0.0004797253876643508</v>
      </c>
      <c r="G260" t="n">
        <v>0.0003372144855330094</v>
      </c>
      <c r="H260" t="n">
        <v>315.6686801887557</v>
      </c>
      <c r="I260" t="n">
        <v>0.0003312517103857243</v>
      </c>
      <c r="J260" t="n">
        <v>0.00937338611954517</v>
      </c>
      <c r="K260" t="n">
        <v>1.785808627674346e-07</v>
      </c>
      <c r="L260" t="n">
        <v>0.005</v>
      </c>
      <c r="M260" t="n">
        <v>0.19</v>
      </c>
      <c r="N260" t="n">
        <v>323.15</v>
      </c>
      <c r="O260" t="n">
        <v>323.15</v>
      </c>
    </row>
    <row r="261">
      <c r="A261" s="1" t="n">
        <v>259</v>
      </c>
      <c r="B261" t="n">
        <v>12955</v>
      </c>
      <c r="C261" t="n">
        <v>0.1804557448566105</v>
      </c>
      <c r="D261" t="n">
        <v>315.8104169618436</v>
      </c>
      <c r="E261" t="n">
        <v>0.0003731939658261948</v>
      </c>
      <c r="F261" t="n">
        <v>0.000441474015735911</v>
      </c>
      <c r="G261" t="n">
        <v>0.0003494594104642624</v>
      </c>
      <c r="H261" t="n">
        <v>315.6686801887557</v>
      </c>
      <c r="I261" t="n">
        <v>0.0003312517103857243</v>
      </c>
      <c r="J261" t="n">
        <v>0.00937338611954517</v>
      </c>
      <c r="K261" t="n">
        <v>1.785808627674346e-07</v>
      </c>
      <c r="L261" t="n">
        <v>0.005</v>
      </c>
      <c r="M261" t="n">
        <v>0.19</v>
      </c>
      <c r="N261" t="n">
        <v>323.15</v>
      </c>
      <c r="O261" t="n">
        <v>323.15</v>
      </c>
    </row>
    <row r="262">
      <c r="A262" s="1" t="n">
        <v>260</v>
      </c>
      <c r="B262" t="n">
        <v>13005</v>
      </c>
      <c r="C262" t="n">
        <v>0.1803920773364364</v>
      </c>
      <c r="D262" t="n">
        <v>315.8104169618436</v>
      </c>
      <c r="E262" t="n">
        <v>0.00036490640317802</v>
      </c>
      <c r="F262" t="n">
        <v>0.0004413784402939503</v>
      </c>
      <c r="G262" t="n">
        <v>0.000324035247942253</v>
      </c>
      <c r="H262" t="n">
        <v>315.6686801887557</v>
      </c>
      <c r="I262" t="n">
        <v>0.0003312517103857243</v>
      </c>
      <c r="J262" t="n">
        <v>0.00937338611954517</v>
      </c>
      <c r="K262" t="n">
        <v>1.785808627674346e-07</v>
      </c>
      <c r="L262" t="n">
        <v>0.005</v>
      </c>
      <c r="M262" t="n">
        <v>0.19</v>
      </c>
      <c r="N262" t="n">
        <v>323.15</v>
      </c>
      <c r="O262" t="n">
        <v>323.15</v>
      </c>
    </row>
    <row r="263">
      <c r="A263" s="1" t="n">
        <v>261</v>
      </c>
      <c r="B263" t="n">
        <v>13055</v>
      </c>
      <c r="C263" t="n">
        <v>0.1803977093034499</v>
      </c>
      <c r="D263" t="n">
        <v>315.8104169618436</v>
      </c>
      <c r="E263" t="n">
        <v>0.0003771708318710389</v>
      </c>
      <c r="F263" t="n">
        <v>0.0004440247971366138</v>
      </c>
      <c r="G263" t="n">
        <v>0.0003093937917939402</v>
      </c>
      <c r="H263" t="n">
        <v>315.6686801887557</v>
      </c>
      <c r="I263" t="n">
        <v>0.0003312517103857243</v>
      </c>
      <c r="J263" t="n">
        <v>0.00937338611954517</v>
      </c>
      <c r="K263" t="n">
        <v>1.785808627674346e-07</v>
      </c>
      <c r="L263" t="n">
        <v>0.005</v>
      </c>
      <c r="M263" t="n">
        <v>0.19</v>
      </c>
      <c r="N263" t="n">
        <v>323.15</v>
      </c>
      <c r="O263" t="n">
        <v>323.15</v>
      </c>
    </row>
    <row r="264">
      <c r="A264" s="1" t="n">
        <v>262</v>
      </c>
      <c r="B264" t="n">
        <v>13105</v>
      </c>
      <c r="C264" t="n">
        <v>0.1804898985811388</v>
      </c>
      <c r="D264" t="n">
        <v>315.8104169618436</v>
      </c>
      <c r="E264" t="n">
        <v>0.000381067286244768</v>
      </c>
      <c r="F264" t="n">
        <v>0.0004338700200948188</v>
      </c>
      <c r="G264" t="n">
        <v>0.0003256054775006863</v>
      </c>
      <c r="H264" t="n">
        <v>315.6686801887557</v>
      </c>
      <c r="I264" t="n">
        <v>0.0003312517103857243</v>
      </c>
      <c r="J264" t="n">
        <v>0.00937338611954517</v>
      </c>
      <c r="K264" t="n">
        <v>1.785808627674346e-07</v>
      </c>
      <c r="L264" t="n">
        <v>0.005</v>
      </c>
      <c r="M264" t="n">
        <v>0.19</v>
      </c>
      <c r="N264" t="n">
        <v>323.15</v>
      </c>
      <c r="O264" t="n">
        <v>323.15</v>
      </c>
    </row>
    <row r="265">
      <c r="A265" s="1" t="n">
        <v>263</v>
      </c>
      <c r="B265" t="n">
        <v>13155</v>
      </c>
      <c r="C265" t="n">
        <v>0.180399313405671</v>
      </c>
      <c r="D265" t="n">
        <v>315.8104169618436</v>
      </c>
      <c r="E265" t="n">
        <v>0.0003785866774999823</v>
      </c>
      <c r="F265" t="n">
        <v>0.000465699890170047</v>
      </c>
      <c r="G265" t="n">
        <v>0.0003212468572484839</v>
      </c>
      <c r="H265" t="n">
        <v>315.6686801887557</v>
      </c>
      <c r="I265" t="n">
        <v>0.0003312517103857243</v>
      </c>
      <c r="J265" t="n">
        <v>0.00937338611954517</v>
      </c>
      <c r="K265" t="n">
        <v>1.785808627674346e-07</v>
      </c>
      <c r="L265" t="n">
        <v>0.005</v>
      </c>
      <c r="M265" t="n">
        <v>0.19</v>
      </c>
      <c r="N265" t="n">
        <v>323.15</v>
      </c>
      <c r="O265" t="n">
        <v>323.15</v>
      </c>
    </row>
    <row r="266">
      <c r="A266" s="1" t="n">
        <v>264</v>
      </c>
      <c r="B266" t="n">
        <v>13205</v>
      </c>
      <c r="C266" t="n">
        <v>0.1804739617240159</v>
      </c>
      <c r="D266" t="n">
        <v>315.8104169618436</v>
      </c>
      <c r="E266" t="n">
        <v>0.0003697103033016054</v>
      </c>
      <c r="F266" t="n">
        <v>0.0004339380277001293</v>
      </c>
      <c r="G266" t="n">
        <v>0.0003219875691290661</v>
      </c>
      <c r="H266" t="n">
        <v>315.6686801887557</v>
      </c>
      <c r="I266" t="n">
        <v>0.0003312517103857243</v>
      </c>
      <c r="J266" t="n">
        <v>0.00937338611954517</v>
      </c>
      <c r="K266" t="n">
        <v>1.785808627674346e-07</v>
      </c>
      <c r="L266" t="n">
        <v>0.005</v>
      </c>
      <c r="M266" t="n">
        <v>0.19</v>
      </c>
      <c r="N266" t="n">
        <v>323.15</v>
      </c>
      <c r="O266" t="n">
        <v>323.15</v>
      </c>
    </row>
    <row r="267">
      <c r="A267" s="1" t="n">
        <v>265</v>
      </c>
      <c r="B267" t="n">
        <v>13255</v>
      </c>
      <c r="C267" t="n">
        <v>0.1804592115111186</v>
      </c>
      <c r="D267" t="n">
        <v>315.8104169618436</v>
      </c>
      <c r="E267" t="n">
        <v>0.0003793647452915302</v>
      </c>
      <c r="F267" t="n">
        <v>0.0004811923793148201</v>
      </c>
      <c r="G267" t="n">
        <v>0.0003175240323988869</v>
      </c>
      <c r="H267" t="n">
        <v>315.6686801887557</v>
      </c>
      <c r="I267" t="n">
        <v>0.0003312517103857243</v>
      </c>
      <c r="J267" t="n">
        <v>0.00937338611954517</v>
      </c>
      <c r="K267" t="n">
        <v>1.785808627674346e-07</v>
      </c>
      <c r="L267" t="n">
        <v>0.005</v>
      </c>
      <c r="M267" t="n">
        <v>0.19</v>
      </c>
      <c r="N267" t="n">
        <v>323.15</v>
      </c>
      <c r="O267" t="n">
        <v>323.15</v>
      </c>
    </row>
    <row r="268">
      <c r="A268" s="1" t="n">
        <v>266</v>
      </c>
      <c r="B268" t="n">
        <v>13305</v>
      </c>
      <c r="C268" t="n">
        <v>0.1802992432295535</v>
      </c>
      <c r="D268" t="n">
        <v>315.8104169618436</v>
      </c>
      <c r="E268" t="n">
        <v>0.0003826467965974298</v>
      </c>
      <c r="F268" t="n">
        <v>0.0004204235603017635</v>
      </c>
      <c r="G268" t="n">
        <v>0.0003140157684776327</v>
      </c>
      <c r="H268" t="n">
        <v>315.6686801887557</v>
      </c>
      <c r="I268" t="n">
        <v>0.0003312517103857243</v>
      </c>
      <c r="J268" t="n">
        <v>0.00937338611954517</v>
      </c>
      <c r="K268" t="n">
        <v>1.785808627674346e-07</v>
      </c>
      <c r="L268" t="n">
        <v>0.005</v>
      </c>
      <c r="M268" t="n">
        <v>0.19</v>
      </c>
      <c r="N268" t="n">
        <v>323.15</v>
      </c>
      <c r="O268" t="n">
        <v>323.15</v>
      </c>
    </row>
    <row r="269">
      <c r="A269" s="1" t="n">
        <v>267</v>
      </c>
      <c r="B269" t="n">
        <v>13355</v>
      </c>
      <c r="C269" t="n">
        <v>0.1802940651040929</v>
      </c>
      <c r="D269" t="n">
        <v>315.8104169618436</v>
      </c>
      <c r="E269" t="n">
        <v>0.0003738052271369081</v>
      </c>
      <c r="F269" t="n">
        <v>0.0004276059996984643</v>
      </c>
      <c r="G269" t="n">
        <v>0.0003199322665025456</v>
      </c>
      <c r="H269" t="n">
        <v>315.6686801887557</v>
      </c>
      <c r="I269" t="n">
        <v>0.0003312517103857243</v>
      </c>
      <c r="J269" t="n">
        <v>0.00937338611954517</v>
      </c>
      <c r="K269" t="n">
        <v>1.785808627674346e-07</v>
      </c>
      <c r="L269" t="n">
        <v>0.005</v>
      </c>
      <c r="M269" t="n">
        <v>0.19</v>
      </c>
      <c r="N269" t="n">
        <v>323.15</v>
      </c>
      <c r="O269" t="n">
        <v>323.15</v>
      </c>
    </row>
    <row r="270">
      <c r="A270" s="1" t="n">
        <v>268</v>
      </c>
      <c r="B270" t="n">
        <v>13405</v>
      </c>
      <c r="C270" t="n">
        <v>0.1803318790593871</v>
      </c>
      <c r="D270" t="n">
        <v>315.8104169618436</v>
      </c>
      <c r="E270" t="n">
        <v>0.0003737323467189488</v>
      </c>
      <c r="F270" t="n">
        <v>0.0004449392535396008</v>
      </c>
      <c r="G270" t="n">
        <v>0.0003220520355223531</v>
      </c>
      <c r="H270" t="n">
        <v>315.6686801887557</v>
      </c>
      <c r="I270" t="n">
        <v>0.0003312517103857243</v>
      </c>
      <c r="J270" t="n">
        <v>0.00937338611954517</v>
      </c>
      <c r="K270" t="n">
        <v>1.785808627674346e-07</v>
      </c>
      <c r="L270" t="n">
        <v>0.005</v>
      </c>
      <c r="M270" t="n">
        <v>0.19</v>
      </c>
      <c r="N270" t="n">
        <v>323.15</v>
      </c>
      <c r="O270" t="n">
        <v>323.15</v>
      </c>
    </row>
    <row r="271">
      <c r="A271" s="1" t="n">
        <v>269</v>
      </c>
      <c r="B271" t="n">
        <v>13455</v>
      </c>
      <c r="C271" t="n">
        <v>0.1805106358057919</v>
      </c>
      <c r="D271" t="n">
        <v>315.8104169618436</v>
      </c>
      <c r="E271" t="n">
        <v>0.0003884962798428748</v>
      </c>
      <c r="F271" t="n">
        <v>0.0004912493575521063</v>
      </c>
      <c r="G271" t="n">
        <v>0.0003229835482686705</v>
      </c>
      <c r="H271" t="n">
        <v>315.6686801887557</v>
      </c>
      <c r="I271" t="n">
        <v>0.0003312517103857243</v>
      </c>
      <c r="J271" t="n">
        <v>0.00937338611954517</v>
      </c>
      <c r="K271" t="n">
        <v>1.785808627674346e-07</v>
      </c>
      <c r="L271" t="n">
        <v>0.005</v>
      </c>
      <c r="M271" t="n">
        <v>0.19</v>
      </c>
      <c r="N271" t="n">
        <v>323.15</v>
      </c>
      <c r="O271" t="n">
        <v>323.15</v>
      </c>
    </row>
    <row r="272">
      <c r="A272" s="1" t="n">
        <v>270</v>
      </c>
      <c r="B272" t="n">
        <v>13505</v>
      </c>
      <c r="C272" t="n">
        <v>0.1803407053849066</v>
      </c>
      <c r="D272" t="n">
        <v>315.8104169618436</v>
      </c>
      <c r="E272" t="n">
        <v>0.0003553906575552222</v>
      </c>
      <c r="F272" t="n">
        <v>0.0004181581883237076</v>
      </c>
      <c r="G272" t="n">
        <v>0.0002974870951071396</v>
      </c>
      <c r="H272" t="n">
        <v>315.6686801887557</v>
      </c>
      <c r="I272" t="n">
        <v>0.0003312517103857243</v>
      </c>
      <c r="J272" t="n">
        <v>0.00937338611954517</v>
      </c>
      <c r="K272" t="n">
        <v>1.785808627674346e-07</v>
      </c>
      <c r="L272" t="n">
        <v>0.005</v>
      </c>
      <c r="M272" t="n">
        <v>0.19</v>
      </c>
      <c r="N272" t="n">
        <v>323.15</v>
      </c>
      <c r="O272" t="n">
        <v>323.15</v>
      </c>
    </row>
    <row r="273">
      <c r="A273" s="1" t="n">
        <v>271</v>
      </c>
      <c r="B273" t="n">
        <v>13555</v>
      </c>
      <c r="C273" t="n">
        <v>0.1804461536753608</v>
      </c>
      <c r="D273" t="n">
        <v>315.8104169618436</v>
      </c>
      <c r="E273" t="n">
        <v>0.0003863537119371164</v>
      </c>
      <c r="F273" t="n">
        <v>0.0004455542509778022</v>
      </c>
      <c r="G273" t="n">
        <v>0.0003142058802192465</v>
      </c>
      <c r="H273" t="n">
        <v>315.6686801887557</v>
      </c>
      <c r="I273" t="n">
        <v>0.0003312517103857243</v>
      </c>
      <c r="J273" t="n">
        <v>0.00937338611954517</v>
      </c>
      <c r="K273" t="n">
        <v>1.785808627674346e-07</v>
      </c>
      <c r="L273" t="n">
        <v>0.005</v>
      </c>
      <c r="M273" t="n">
        <v>0.19</v>
      </c>
      <c r="N273" t="n">
        <v>323.15</v>
      </c>
      <c r="O273" t="n">
        <v>323.15</v>
      </c>
    </row>
    <row r="274">
      <c r="A274" s="1" t="n">
        <v>272</v>
      </c>
      <c r="B274" t="n">
        <v>13605</v>
      </c>
      <c r="C274" t="n">
        <v>0.1803988444162867</v>
      </c>
      <c r="D274" t="n">
        <v>315.8104169618436</v>
      </c>
      <c r="E274" t="n">
        <v>0.0003774664365477409</v>
      </c>
      <c r="F274" t="n">
        <v>0.0004329119089576393</v>
      </c>
      <c r="G274" t="n">
        <v>0.0003357811398748142</v>
      </c>
      <c r="H274" t="n">
        <v>315.6686801887557</v>
      </c>
      <c r="I274" t="n">
        <v>0.0003312517103857243</v>
      </c>
      <c r="J274" t="n">
        <v>0.00937338611954517</v>
      </c>
      <c r="K274" t="n">
        <v>1.785808627674346e-07</v>
      </c>
      <c r="L274" t="n">
        <v>0.005</v>
      </c>
      <c r="M274" t="n">
        <v>0.19</v>
      </c>
      <c r="N274" t="n">
        <v>323.15</v>
      </c>
      <c r="O274" t="n">
        <v>323.15</v>
      </c>
    </row>
    <row r="275">
      <c r="A275" s="1" t="n">
        <v>273</v>
      </c>
      <c r="B275" t="n">
        <v>13655</v>
      </c>
      <c r="C275" t="n">
        <v>0.1804257117111429</v>
      </c>
      <c r="D275" t="n">
        <v>315.8104169618436</v>
      </c>
      <c r="E275" t="n">
        <v>0.0003896433675819852</v>
      </c>
      <c r="F275" t="n">
        <v>0.0004930921811912782</v>
      </c>
      <c r="G275" t="n">
        <v>0.0003065326478733568</v>
      </c>
      <c r="H275" t="n">
        <v>315.6686801887557</v>
      </c>
      <c r="I275" t="n">
        <v>0.0003312517103857243</v>
      </c>
      <c r="J275" t="n">
        <v>0.00937338611954517</v>
      </c>
      <c r="K275" t="n">
        <v>1.785808627674346e-07</v>
      </c>
      <c r="L275" t="n">
        <v>0.005</v>
      </c>
      <c r="M275" t="n">
        <v>0.19</v>
      </c>
      <c r="N275" t="n">
        <v>323.15</v>
      </c>
      <c r="O275" t="n">
        <v>323.15</v>
      </c>
    </row>
    <row r="276">
      <c r="A276" s="1" t="n">
        <v>274</v>
      </c>
      <c r="B276" t="n">
        <v>13705</v>
      </c>
      <c r="C276" t="n">
        <v>0.1803198511483984</v>
      </c>
      <c r="D276" t="n">
        <v>315.8104169618436</v>
      </c>
      <c r="E276" t="n">
        <v>0.0003663296757803081</v>
      </c>
      <c r="F276" t="n">
        <v>0.0004246740398292019</v>
      </c>
      <c r="G276" t="n">
        <v>0.0003127444260392514</v>
      </c>
      <c r="H276" t="n">
        <v>315.6686801887557</v>
      </c>
      <c r="I276" t="n">
        <v>0.0003312517103857243</v>
      </c>
      <c r="J276" t="n">
        <v>0.00937338611954517</v>
      </c>
      <c r="K276" t="n">
        <v>1.785808627674346e-07</v>
      </c>
      <c r="L276" t="n">
        <v>0.005</v>
      </c>
      <c r="M276" t="n">
        <v>0.19</v>
      </c>
      <c r="N276" t="n">
        <v>323.15</v>
      </c>
      <c r="O276" t="n">
        <v>323.15</v>
      </c>
    </row>
    <row r="277">
      <c r="A277" s="1" t="n">
        <v>275</v>
      </c>
      <c r="B277" t="n">
        <v>13755</v>
      </c>
      <c r="C277" t="n">
        <v>0.1805551064151648</v>
      </c>
      <c r="D277" t="n">
        <v>315.8104169618436</v>
      </c>
      <c r="E277" t="n">
        <v>0.000397350566663774</v>
      </c>
      <c r="F277" t="n">
        <v>0.0004574322934113474</v>
      </c>
      <c r="G277" t="n">
        <v>0.0003348476151787475</v>
      </c>
      <c r="H277" t="n">
        <v>315.6686801887557</v>
      </c>
      <c r="I277" t="n">
        <v>0.0003312517103857243</v>
      </c>
      <c r="J277" t="n">
        <v>0.00937338611954517</v>
      </c>
      <c r="K277" t="n">
        <v>1.785808627674346e-07</v>
      </c>
      <c r="L277" t="n">
        <v>0.005</v>
      </c>
      <c r="M277" t="n">
        <v>0.19</v>
      </c>
      <c r="N277" t="n">
        <v>323.15</v>
      </c>
      <c r="O277" t="n">
        <v>323.15</v>
      </c>
    </row>
    <row r="278">
      <c r="A278" s="1" t="n">
        <v>276</v>
      </c>
      <c r="B278" t="n">
        <v>13805</v>
      </c>
      <c r="C278" t="n">
        <v>0.1804467174309835</v>
      </c>
      <c r="D278" t="n">
        <v>315.8104169618436</v>
      </c>
      <c r="E278" t="n">
        <v>0.0003603994553710955</v>
      </c>
      <c r="F278" t="n">
        <v>0.0004365624654858734</v>
      </c>
      <c r="G278" t="n">
        <v>0.0003251167818303034</v>
      </c>
      <c r="H278" t="n">
        <v>315.6689041253004</v>
      </c>
      <c r="I278" t="n">
        <v>0.0003789255695676756</v>
      </c>
      <c r="J278" t="n">
        <v>0.00937338611954517</v>
      </c>
      <c r="K278" t="n">
        <v>1.785808627674346e-07</v>
      </c>
      <c r="L278" t="n">
        <v>0.005</v>
      </c>
      <c r="M278" t="n">
        <v>0.19</v>
      </c>
      <c r="N278" t="n">
        <v>323.15</v>
      </c>
      <c r="O278" t="n">
        <v>323.15</v>
      </c>
    </row>
    <row r="279">
      <c r="A279" s="1" t="n">
        <v>277</v>
      </c>
      <c r="B279" t="n">
        <v>13855</v>
      </c>
      <c r="C279" t="n">
        <v>0.1802906688803207</v>
      </c>
      <c r="D279" t="n">
        <v>315.7370181542895</v>
      </c>
      <c r="E279" t="n">
        <v>0.0003710965343961148</v>
      </c>
      <c r="F279" t="n">
        <v>0.0005543167803807675</v>
      </c>
      <c r="G279" t="n">
        <v>0.0003183243518734594</v>
      </c>
      <c r="H279" t="n">
        <v>315.6756170635858</v>
      </c>
      <c r="I279" t="n">
        <v>0.0003789255695676756</v>
      </c>
      <c r="J279" t="n">
        <v>0.00937338611954517</v>
      </c>
      <c r="K279" t="n">
        <v>1.785808627674346e-07</v>
      </c>
      <c r="L279" t="n">
        <v>0.005</v>
      </c>
      <c r="M279" t="n">
        <v>0.19</v>
      </c>
      <c r="N279" t="n">
        <v>323.15</v>
      </c>
      <c r="O279" t="n">
        <v>323.15</v>
      </c>
    </row>
    <row r="280">
      <c r="A280" s="1" t="n">
        <v>278</v>
      </c>
      <c r="B280" t="n">
        <v>13905</v>
      </c>
      <c r="C280" t="n">
        <v>0.180474707614713</v>
      </c>
      <c r="D280" t="n">
        <v>315.7959561236819</v>
      </c>
      <c r="E280" t="n">
        <v>0.000369593652591514</v>
      </c>
      <c r="F280" t="n">
        <v>0.0004056302132084233</v>
      </c>
      <c r="G280" t="n">
        <v>0.0003170718877802523</v>
      </c>
      <c r="H280" t="n">
        <v>315.6798243190293</v>
      </c>
      <c r="I280" t="n">
        <v>0.0003789255695676756</v>
      </c>
      <c r="J280" t="n">
        <v>0.00937338611954517</v>
      </c>
      <c r="K280" t="n">
        <v>1.785808627674346e-07</v>
      </c>
      <c r="L280" t="n">
        <v>0.005</v>
      </c>
      <c r="M280" t="n">
        <v>0.19</v>
      </c>
      <c r="N280" t="n">
        <v>323.15</v>
      </c>
      <c r="O280" t="n">
        <v>323.15</v>
      </c>
    </row>
    <row r="281">
      <c r="A281" s="1" t="n">
        <v>279</v>
      </c>
      <c r="B281" t="n">
        <v>13955</v>
      </c>
      <c r="C281" t="n">
        <v>0.1806569314879411</v>
      </c>
      <c r="D281" t="n">
        <v>315.8015346567294</v>
      </c>
      <c r="E281" t="n">
        <v>0.0003728546812435429</v>
      </c>
      <c r="F281" t="n">
        <v>0.0004490691960897309</v>
      </c>
      <c r="G281" t="n">
        <v>0.0003372730484415241</v>
      </c>
      <c r="H281" t="n">
        <v>315.6836187352073</v>
      </c>
      <c r="I281" t="n">
        <v>0.0003789255695676756</v>
      </c>
      <c r="J281" t="n">
        <v>0.00937338611954517</v>
      </c>
      <c r="K281" t="n">
        <v>1.785808627674346e-07</v>
      </c>
      <c r="L281" t="n">
        <v>0.005</v>
      </c>
      <c r="M281" t="n">
        <v>0.19</v>
      </c>
      <c r="N281" t="n">
        <v>323.15</v>
      </c>
      <c r="O281" t="n">
        <v>323.15</v>
      </c>
    </row>
    <row r="282">
      <c r="A282" s="1" t="n">
        <v>280</v>
      </c>
      <c r="B282" t="n">
        <v>14005</v>
      </c>
      <c r="C282" t="n">
        <v>0.1808592719444177</v>
      </c>
      <c r="D282" t="n">
        <v>315.8071537362579</v>
      </c>
      <c r="E282" t="n">
        <v>0.0003656651115657249</v>
      </c>
      <c r="F282" t="n">
        <v>0.000404713561142356</v>
      </c>
      <c r="G282" t="n">
        <v>0.0003002655599200538</v>
      </c>
      <c r="H282" t="n">
        <v>315.6889508827475</v>
      </c>
      <c r="I282" t="n">
        <v>0.0003789255695676756</v>
      </c>
      <c r="J282" t="n">
        <v>0.00937338611954517</v>
      </c>
      <c r="K282" t="n">
        <v>1.785808627674346e-07</v>
      </c>
      <c r="L282" t="n">
        <v>0.005</v>
      </c>
      <c r="M282" t="n">
        <v>0.19</v>
      </c>
      <c r="N282" t="n">
        <v>323.15</v>
      </c>
      <c r="O282" t="n">
        <v>323.15</v>
      </c>
    </row>
    <row r="283">
      <c r="A283" s="1" t="n">
        <v>281</v>
      </c>
      <c r="B283" t="n">
        <v>14055</v>
      </c>
      <c r="C283" t="n">
        <v>0.1809457318477613</v>
      </c>
      <c r="D283" t="n">
        <v>315.8133398013746</v>
      </c>
      <c r="E283" t="n">
        <v>0.000355525503716622</v>
      </c>
      <c r="F283" t="n">
        <v>0.0004214970812448418</v>
      </c>
      <c r="G283" t="n">
        <v>0.0002822553972281568</v>
      </c>
      <c r="H283" t="n">
        <v>315.6946019348682</v>
      </c>
      <c r="I283" t="n">
        <v>0.0003789255695676756</v>
      </c>
      <c r="J283" t="n">
        <v>0.00937338611954517</v>
      </c>
      <c r="K283" t="n">
        <v>1.785808627674346e-07</v>
      </c>
      <c r="L283" t="n">
        <v>0.005</v>
      </c>
      <c r="M283" t="n">
        <v>0.19</v>
      </c>
      <c r="N283" t="n">
        <v>323.15</v>
      </c>
      <c r="O283" t="n">
        <v>323.15</v>
      </c>
    </row>
    <row r="284">
      <c r="A284" s="1" t="n">
        <v>282</v>
      </c>
      <c r="B284" t="n">
        <v>14105</v>
      </c>
      <c r="C284" t="n">
        <v>0.1809750242706767</v>
      </c>
      <c r="D284" t="n">
        <v>315.8261767200528</v>
      </c>
      <c r="E284" t="n">
        <v>0.0003609557793655098</v>
      </c>
      <c r="F284" t="n">
        <v>0.0003963909713740743</v>
      </c>
      <c r="G284" t="n">
        <v>0.0003189036264803392</v>
      </c>
      <c r="H284" t="n">
        <v>315.7086922662805</v>
      </c>
      <c r="I284" t="n">
        <v>0.0003789255695676756</v>
      </c>
      <c r="J284" t="n">
        <v>0.00937338611954517</v>
      </c>
      <c r="K284" t="n">
        <v>1.785808627674346e-07</v>
      </c>
      <c r="L284" t="n">
        <v>0.005</v>
      </c>
      <c r="M284" t="n">
        <v>0.19</v>
      </c>
      <c r="N284" t="n">
        <v>323.15</v>
      </c>
      <c r="O284" t="n">
        <v>323.15</v>
      </c>
    </row>
    <row r="285">
      <c r="A285" s="1" t="n">
        <v>283</v>
      </c>
      <c r="B285" t="n">
        <v>14155</v>
      </c>
      <c r="C285" t="n">
        <v>0.1809327027117705</v>
      </c>
      <c r="D285" t="n">
        <v>315.8301249279109</v>
      </c>
      <c r="E285" t="n">
        <v>0.0003557044671984805</v>
      </c>
      <c r="F285" t="n">
        <v>0.0004082554743559328</v>
      </c>
      <c r="G285" t="n">
        <v>0.0003002538260276403</v>
      </c>
      <c r="H285" t="n">
        <v>315.7120007219832</v>
      </c>
      <c r="I285" t="n">
        <v>0.0003789255695676756</v>
      </c>
      <c r="J285" t="n">
        <v>0.00937338611954517</v>
      </c>
      <c r="K285" t="n">
        <v>1.785808627674346e-07</v>
      </c>
      <c r="L285" t="n">
        <v>0.005</v>
      </c>
      <c r="M285" t="n">
        <v>0.19</v>
      </c>
      <c r="N285" t="n">
        <v>323.15</v>
      </c>
      <c r="O285" t="n">
        <v>323.15</v>
      </c>
    </row>
    <row r="286">
      <c r="A286" s="1" t="n">
        <v>284</v>
      </c>
      <c r="B286" t="n">
        <v>14205</v>
      </c>
      <c r="C286" t="n">
        <v>0.1809452133353421</v>
      </c>
      <c r="D286" t="n">
        <v>315.8302898383349</v>
      </c>
      <c r="E286" t="n">
        <v>0.0003512150735327511</v>
      </c>
      <c r="F286" t="n">
        <v>0.0004968879542866801</v>
      </c>
      <c r="G286" t="n">
        <v>0.0003187451190555242</v>
      </c>
      <c r="H286" t="n">
        <v>315.7121290983767</v>
      </c>
      <c r="I286" t="n">
        <v>0.0003789255695676756</v>
      </c>
      <c r="J286" t="n">
        <v>0.00937338611954517</v>
      </c>
      <c r="K286" t="n">
        <v>1.785808627674346e-07</v>
      </c>
      <c r="L286" t="n">
        <v>0.005</v>
      </c>
      <c r="M286" t="n">
        <v>0.19</v>
      </c>
      <c r="N286" t="n">
        <v>323.15</v>
      </c>
      <c r="O286" t="n">
        <v>323.15</v>
      </c>
    </row>
    <row r="287">
      <c r="A287" s="1" t="n">
        <v>285</v>
      </c>
      <c r="B287" t="n">
        <v>14255</v>
      </c>
      <c r="C287" t="n">
        <v>0.180839756040229</v>
      </c>
      <c r="D287" t="n">
        <v>315.8302922281369</v>
      </c>
      <c r="E287" t="n">
        <v>0.0003615134797824121</v>
      </c>
      <c r="F287" t="n">
        <v>0.0004104993940283844</v>
      </c>
      <c r="G287" t="n">
        <v>0.0003026594736396962</v>
      </c>
      <c r="H287" t="n">
        <v>315.7121309046289</v>
      </c>
      <c r="I287" t="n">
        <v>0.0003789255695676756</v>
      </c>
      <c r="J287" t="n">
        <v>0.00937338611954517</v>
      </c>
      <c r="K287" t="n">
        <v>1.785808627674346e-07</v>
      </c>
      <c r="L287" t="n">
        <v>0.005</v>
      </c>
      <c r="M287" t="n">
        <v>0.19</v>
      </c>
      <c r="N287" t="n">
        <v>323.15</v>
      </c>
      <c r="O287" t="n">
        <v>323.15</v>
      </c>
    </row>
    <row r="288">
      <c r="A288" s="1" t="n">
        <v>286</v>
      </c>
      <c r="B288" t="n">
        <v>14305</v>
      </c>
      <c r="C288" t="n">
        <v>0.1808155952422768</v>
      </c>
      <c r="D288" t="n">
        <v>315.830292246793</v>
      </c>
      <c r="E288" t="n">
        <v>0.0003757202634998248</v>
      </c>
      <c r="F288" t="n">
        <v>0.0004557097361299081</v>
      </c>
      <c r="G288" t="n">
        <v>0.0003177363091713605</v>
      </c>
      <c r="H288" t="n">
        <v>315.7121309184496</v>
      </c>
      <c r="I288" t="n">
        <v>0.0003789255695676756</v>
      </c>
      <c r="J288" t="n">
        <v>0.00937338611954517</v>
      </c>
      <c r="K288" t="n">
        <v>1.785808627674346e-07</v>
      </c>
      <c r="L288" t="n">
        <v>0.005</v>
      </c>
      <c r="M288" t="n">
        <v>0.19</v>
      </c>
      <c r="N288" t="n">
        <v>323.15</v>
      </c>
      <c r="O288" t="n">
        <v>323.15</v>
      </c>
    </row>
    <row r="289">
      <c r="A289" s="1" t="n">
        <v>287</v>
      </c>
      <c r="B289" t="n">
        <v>14355</v>
      </c>
      <c r="C289" t="n">
        <v>0.1808564103346441</v>
      </c>
      <c r="D289" t="n">
        <v>315.8302922468748</v>
      </c>
      <c r="E289" t="n">
        <v>0.0003956459333951126</v>
      </c>
      <c r="F289" t="n">
        <v>0.0004207390976335678</v>
      </c>
      <c r="G289" t="n">
        <v>0.0003231403640935583</v>
      </c>
      <c r="H289" t="n">
        <v>315.712130918509</v>
      </c>
      <c r="I289" t="n">
        <v>0.0003789255695676756</v>
      </c>
      <c r="J289" t="n">
        <v>0.00937338611954517</v>
      </c>
      <c r="K289" t="n">
        <v>1.785808627674346e-07</v>
      </c>
      <c r="L289" t="n">
        <v>0.005</v>
      </c>
      <c r="M289" t="n">
        <v>0.19</v>
      </c>
      <c r="N289" t="n">
        <v>323.15</v>
      </c>
      <c r="O289" t="n">
        <v>323.15</v>
      </c>
    </row>
    <row r="290">
      <c r="A290" s="1" t="n">
        <v>288</v>
      </c>
      <c r="B290" t="n">
        <v>14405</v>
      </c>
      <c r="C290" t="n">
        <v>0.1807602492906637</v>
      </c>
      <c r="D290" t="n">
        <v>315.8302922468749</v>
      </c>
      <c r="E290" t="n">
        <v>0.0003768427094443176</v>
      </c>
      <c r="F290" t="n">
        <v>0.0004418296155193238</v>
      </c>
      <c r="G290" t="n">
        <v>0.0003335706963058165</v>
      </c>
      <c r="H290" t="n">
        <v>315.7121309185091</v>
      </c>
      <c r="I290" t="n">
        <v>0.0003789255695676756</v>
      </c>
      <c r="J290" t="n">
        <v>0.00937338611954517</v>
      </c>
      <c r="K290" t="n">
        <v>1.785808627674346e-07</v>
      </c>
      <c r="L290" t="n">
        <v>0.005</v>
      </c>
      <c r="M290" t="n">
        <v>0.19</v>
      </c>
      <c r="N290" t="n">
        <v>323.15</v>
      </c>
      <c r="O290" t="n">
        <v>323.15</v>
      </c>
    </row>
    <row r="291">
      <c r="A291" s="1" t="n">
        <v>289</v>
      </c>
      <c r="B291" t="n">
        <v>14455</v>
      </c>
      <c r="C291" t="n">
        <v>0.1808442773095273</v>
      </c>
      <c r="D291" t="n">
        <v>315.8302922468749</v>
      </c>
      <c r="E291" t="n">
        <v>0.0003533509464353172</v>
      </c>
      <c r="F291" t="n">
        <v>0.0004927738828723505</v>
      </c>
      <c r="G291" t="n">
        <v>0.0003073234339115405</v>
      </c>
      <c r="H291" t="n">
        <v>315.7121309185091</v>
      </c>
      <c r="I291" t="n">
        <v>0.0003789255695676756</v>
      </c>
      <c r="J291" t="n">
        <v>0.00937338611954517</v>
      </c>
      <c r="K291" t="n">
        <v>1.785808627674346e-07</v>
      </c>
      <c r="L291" t="n">
        <v>0.005</v>
      </c>
      <c r="M291" t="n">
        <v>0.19</v>
      </c>
      <c r="N291" t="n">
        <v>323.15</v>
      </c>
      <c r="O291" t="n">
        <v>323.15</v>
      </c>
    </row>
    <row r="292">
      <c r="A292" s="1" t="n">
        <v>290</v>
      </c>
      <c r="B292" t="n">
        <v>14505</v>
      </c>
      <c r="C292" t="n">
        <v>0.1809236248509795</v>
      </c>
      <c r="D292" t="n">
        <v>315.8302922468749</v>
      </c>
      <c r="E292" t="n">
        <v>0.0003856773911803876</v>
      </c>
      <c r="F292" t="n">
        <v>0.0004775623494997086</v>
      </c>
      <c r="G292" t="n">
        <v>0.0003124772924900191</v>
      </c>
      <c r="H292" t="n">
        <v>315.7121309185091</v>
      </c>
      <c r="I292" t="n">
        <v>0.0003789255695676756</v>
      </c>
      <c r="J292" t="n">
        <v>0.00937338611954517</v>
      </c>
      <c r="K292" t="n">
        <v>1.785808627674346e-07</v>
      </c>
      <c r="L292" t="n">
        <v>0.005</v>
      </c>
      <c r="M292" t="n">
        <v>0.19</v>
      </c>
      <c r="N292" t="n">
        <v>323.15</v>
      </c>
      <c r="O292" t="n">
        <v>323.15</v>
      </c>
    </row>
    <row r="293">
      <c r="A293" s="1" t="n">
        <v>291</v>
      </c>
      <c r="B293" t="n">
        <v>14555</v>
      </c>
      <c r="C293" t="n">
        <v>0.1809517946281861</v>
      </c>
      <c r="D293" t="n">
        <v>315.8302922468749</v>
      </c>
      <c r="E293" t="n">
        <v>0.0003524782477216047</v>
      </c>
      <c r="F293" t="n">
        <v>0.0004458950006673386</v>
      </c>
      <c r="G293" t="n">
        <v>0.0003126767506353981</v>
      </c>
      <c r="H293" t="n">
        <v>315.7121309185091</v>
      </c>
      <c r="I293" t="n">
        <v>0.0003789255695676756</v>
      </c>
      <c r="J293" t="n">
        <v>0.00937338611954517</v>
      </c>
      <c r="K293" t="n">
        <v>1.785808627674346e-07</v>
      </c>
      <c r="L293" t="n">
        <v>0.005</v>
      </c>
      <c r="M293" t="n">
        <v>0.19</v>
      </c>
      <c r="N293" t="n">
        <v>323.15</v>
      </c>
      <c r="O293" t="n">
        <v>323.15</v>
      </c>
    </row>
    <row r="294">
      <c r="A294" s="1" t="n">
        <v>292</v>
      </c>
      <c r="B294" t="n">
        <v>14605</v>
      </c>
      <c r="C294" t="n">
        <v>0.1808159716849731</v>
      </c>
      <c r="D294" t="n">
        <v>315.8302922468749</v>
      </c>
      <c r="E294" t="n">
        <v>0.0003828227873633564</v>
      </c>
      <c r="F294" t="n">
        <v>0.0004535065208924327</v>
      </c>
      <c r="G294" t="n">
        <v>0.0002991939019956563</v>
      </c>
      <c r="H294" t="n">
        <v>315.7121309185091</v>
      </c>
      <c r="I294" t="n">
        <v>0.0003789255695676756</v>
      </c>
      <c r="J294" t="n">
        <v>0.00937338611954517</v>
      </c>
      <c r="K294" t="n">
        <v>1.785808627674346e-07</v>
      </c>
      <c r="L294" t="n">
        <v>0.005</v>
      </c>
      <c r="M294" t="n">
        <v>0.19</v>
      </c>
      <c r="N294" t="n">
        <v>323.15</v>
      </c>
      <c r="O294" t="n">
        <v>323.15</v>
      </c>
    </row>
    <row r="295">
      <c r="A295" s="1" t="n">
        <v>293</v>
      </c>
      <c r="B295" t="n">
        <v>14655</v>
      </c>
      <c r="C295" t="n">
        <v>0.1808939695627723</v>
      </c>
      <c r="D295" t="n">
        <v>315.8302922468749</v>
      </c>
      <c r="E295" t="n">
        <v>0.0003805395780978221</v>
      </c>
      <c r="F295" t="n">
        <v>0.0004482927745686111</v>
      </c>
      <c r="G295" t="n">
        <v>0.0003295522636190017</v>
      </c>
      <c r="H295" t="n">
        <v>315.7121309185091</v>
      </c>
      <c r="I295" t="n">
        <v>0.0003789255695676756</v>
      </c>
      <c r="J295" t="n">
        <v>0.00937338611954517</v>
      </c>
      <c r="K295" t="n">
        <v>1.785808627674346e-07</v>
      </c>
      <c r="L295" t="n">
        <v>0.005</v>
      </c>
      <c r="M295" t="n">
        <v>0.19</v>
      </c>
      <c r="N295" t="n">
        <v>323.15</v>
      </c>
      <c r="O295" t="n">
        <v>323.15</v>
      </c>
    </row>
    <row r="296">
      <c r="A296" s="1" t="n">
        <v>294</v>
      </c>
      <c r="B296" t="n">
        <v>14705</v>
      </c>
      <c r="C296" t="n">
        <v>0.1807213737607312</v>
      </c>
      <c r="D296" t="n">
        <v>315.8302922468749</v>
      </c>
      <c r="E296" t="n">
        <v>0.0003502075171602637</v>
      </c>
      <c r="F296" t="n">
        <v>0.0003841891126857748</v>
      </c>
      <c r="G296" t="n">
        <v>0.0003003992585365739</v>
      </c>
      <c r="H296" t="n">
        <v>315.7121309185091</v>
      </c>
      <c r="I296" t="n">
        <v>0.0003789255695676756</v>
      </c>
      <c r="J296" t="n">
        <v>0.00937338611954517</v>
      </c>
      <c r="K296" t="n">
        <v>1.785808627674346e-07</v>
      </c>
      <c r="L296" t="n">
        <v>0.005</v>
      </c>
      <c r="M296" t="n">
        <v>0.19</v>
      </c>
      <c r="N296" t="n">
        <v>323.15</v>
      </c>
      <c r="O296" t="n">
        <v>323.15</v>
      </c>
    </row>
    <row r="297">
      <c r="A297" s="1" t="n">
        <v>295</v>
      </c>
      <c r="B297" t="n">
        <v>14755</v>
      </c>
      <c r="C297" t="n">
        <v>0.1809950437933348</v>
      </c>
      <c r="D297" t="n">
        <v>315.8302922468749</v>
      </c>
      <c r="E297" t="n">
        <v>0.0003391970660990124</v>
      </c>
      <c r="F297" t="n">
        <v>0.0004262298859323964</v>
      </c>
      <c r="G297" t="n">
        <v>0.0003107276812015511</v>
      </c>
      <c r="H297" t="n">
        <v>315.7121309185091</v>
      </c>
      <c r="I297" t="n">
        <v>0.0003789255695676756</v>
      </c>
      <c r="J297" t="n">
        <v>0.00937338611954517</v>
      </c>
      <c r="K297" t="n">
        <v>1.785808627674346e-07</v>
      </c>
      <c r="L297" t="n">
        <v>0.005</v>
      </c>
      <c r="M297" t="n">
        <v>0.19</v>
      </c>
      <c r="N297" t="n">
        <v>323.15</v>
      </c>
      <c r="O297" t="n">
        <v>323.15</v>
      </c>
    </row>
    <row r="298">
      <c r="A298" s="1" t="n">
        <v>296</v>
      </c>
      <c r="B298" t="n">
        <v>14805</v>
      </c>
      <c r="C298" t="n">
        <v>0.1809081207441589</v>
      </c>
      <c r="D298" t="n">
        <v>315.8302922468749</v>
      </c>
      <c r="E298" t="n">
        <v>0.000367322818500269</v>
      </c>
      <c r="F298" t="n">
        <v>0.0004212881278337182</v>
      </c>
      <c r="G298" t="n">
        <v>0.0003150836831621667</v>
      </c>
      <c r="H298" t="n">
        <v>315.7121309185091</v>
      </c>
      <c r="I298" t="n">
        <v>0.0003789255695676756</v>
      </c>
      <c r="J298" t="n">
        <v>0.00937338611954517</v>
      </c>
      <c r="K298" t="n">
        <v>1.785808627674346e-07</v>
      </c>
      <c r="L298" t="n">
        <v>0.005</v>
      </c>
      <c r="M298" t="n">
        <v>0.19</v>
      </c>
      <c r="N298" t="n">
        <v>323.15</v>
      </c>
      <c r="O298" t="n">
        <v>323.15</v>
      </c>
    </row>
    <row r="299">
      <c r="A299" s="1" t="n">
        <v>297</v>
      </c>
      <c r="B299" t="n">
        <v>14855</v>
      </c>
      <c r="C299" t="n">
        <v>0.1808645387160929</v>
      </c>
      <c r="D299" t="n">
        <v>315.8302922468749</v>
      </c>
      <c r="E299" t="n">
        <v>0.0003659437091184105</v>
      </c>
      <c r="F299" t="n">
        <v>0.000467902396490977</v>
      </c>
      <c r="G299" t="n">
        <v>0.0003056511130521669</v>
      </c>
      <c r="H299" t="n">
        <v>315.7121309185091</v>
      </c>
      <c r="I299" t="n">
        <v>0.0003789255695676756</v>
      </c>
      <c r="J299" t="n">
        <v>0.00937338611954517</v>
      </c>
      <c r="K299" t="n">
        <v>1.785808627674346e-07</v>
      </c>
      <c r="L299" t="n">
        <v>0.005</v>
      </c>
      <c r="M299" t="n">
        <v>0.19</v>
      </c>
      <c r="N299" t="n">
        <v>323.15</v>
      </c>
      <c r="O299" t="n">
        <v>323.15</v>
      </c>
    </row>
    <row r="300">
      <c r="A300" s="1" t="n">
        <v>298</v>
      </c>
      <c r="B300" t="n">
        <v>14905</v>
      </c>
      <c r="C300" t="n">
        <v>0.1809366254092549</v>
      </c>
      <c r="D300" t="n">
        <v>315.8302922468749</v>
      </c>
      <c r="E300" t="n">
        <v>0.0003805632365044603</v>
      </c>
      <c r="F300" t="n">
        <v>0.0004332346461114061</v>
      </c>
      <c r="G300" t="n">
        <v>0.000313626692302143</v>
      </c>
      <c r="H300" t="n">
        <v>315.7121309185091</v>
      </c>
      <c r="I300" t="n">
        <v>0.0003789255695676756</v>
      </c>
      <c r="J300" t="n">
        <v>0.00937338611954517</v>
      </c>
      <c r="K300" t="n">
        <v>1.785808627674346e-07</v>
      </c>
      <c r="L300" t="n">
        <v>0.005</v>
      </c>
      <c r="M300" t="n">
        <v>0.19</v>
      </c>
      <c r="N300" t="n">
        <v>323.15</v>
      </c>
      <c r="O300" t="n">
        <v>323.15</v>
      </c>
    </row>
    <row r="301">
      <c r="A301" s="1" t="n">
        <v>299</v>
      </c>
      <c r="B301" t="n">
        <v>14955</v>
      </c>
      <c r="C301" t="n">
        <v>0.1807432536142702</v>
      </c>
      <c r="D301" t="n">
        <v>315.8302922468749</v>
      </c>
      <c r="E301" t="n">
        <v>0.0003664493638800751</v>
      </c>
      <c r="F301" t="n">
        <v>0.0004428506317471164</v>
      </c>
      <c r="G301" t="n">
        <v>0.0003253200746931297</v>
      </c>
      <c r="H301" t="n">
        <v>315.7121309185091</v>
      </c>
      <c r="I301" t="n">
        <v>0.0003789255695676756</v>
      </c>
      <c r="J301" t="n">
        <v>0.00937338611954517</v>
      </c>
      <c r="K301" t="n">
        <v>1.785808627674346e-07</v>
      </c>
      <c r="L301" t="n">
        <v>0.005</v>
      </c>
      <c r="M301" t="n">
        <v>0.19</v>
      </c>
      <c r="N301" t="n">
        <v>323.15</v>
      </c>
      <c r="O301" t="n">
        <v>323.15</v>
      </c>
    </row>
    <row r="302">
      <c r="A302" s="1" t="n">
        <v>300</v>
      </c>
      <c r="B302" t="n">
        <v>15005</v>
      </c>
      <c r="C302" t="n">
        <v>0.1807798894338423</v>
      </c>
      <c r="D302" t="n">
        <v>315.8302922468749</v>
      </c>
      <c r="E302" t="n">
        <v>0.0003556955155791058</v>
      </c>
      <c r="F302" t="n">
        <v>0.0004223690381024479</v>
      </c>
      <c r="G302" t="n">
        <v>0.0003016203530886168</v>
      </c>
      <c r="H302" t="n">
        <v>315.7121309185091</v>
      </c>
      <c r="I302" t="n">
        <v>0.0003789255695676756</v>
      </c>
      <c r="J302" t="n">
        <v>0.00937338611954517</v>
      </c>
      <c r="K302" t="n">
        <v>1.785808627674346e-07</v>
      </c>
      <c r="L302" t="n">
        <v>0.005</v>
      </c>
      <c r="M302" t="n">
        <v>0.19</v>
      </c>
      <c r="N302" t="n">
        <v>323.15</v>
      </c>
      <c r="O302" t="n">
        <v>323.15</v>
      </c>
    </row>
    <row r="303">
      <c r="A303" s="1" t="n">
        <v>301</v>
      </c>
      <c r="B303" t="n">
        <v>15055</v>
      </c>
      <c r="C303" t="n">
        <v>0.1808790768598862</v>
      </c>
      <c r="D303" t="n">
        <v>315.8302922468749</v>
      </c>
      <c r="E303" t="n">
        <v>0.0003689174971250763</v>
      </c>
      <c r="F303" t="n">
        <v>0.0004196934971471387</v>
      </c>
      <c r="G303" t="n">
        <v>0.0003136281301139246</v>
      </c>
      <c r="H303" t="n">
        <v>315.7121309185091</v>
      </c>
      <c r="I303" t="n">
        <v>0.0003789255695676756</v>
      </c>
      <c r="J303" t="n">
        <v>0.00937338611954517</v>
      </c>
      <c r="K303" t="n">
        <v>1.785808627674346e-07</v>
      </c>
      <c r="L303" t="n">
        <v>0.005</v>
      </c>
      <c r="M303" t="n">
        <v>0.19</v>
      </c>
      <c r="N303" t="n">
        <v>323.15</v>
      </c>
      <c r="O303" t="n">
        <v>323.15</v>
      </c>
    </row>
    <row r="304">
      <c r="A304" s="1" t="n">
        <v>302</v>
      </c>
      <c r="B304" t="n">
        <v>15105</v>
      </c>
      <c r="C304" t="n">
        <v>0.1807761396111738</v>
      </c>
      <c r="D304" t="n">
        <v>315.8302922468749</v>
      </c>
      <c r="E304" t="n">
        <v>0.0003675715267214048</v>
      </c>
      <c r="F304" t="n">
        <v>0.0004283503610688887</v>
      </c>
      <c r="G304" t="n">
        <v>0.0003119644445910469</v>
      </c>
      <c r="H304" t="n">
        <v>315.7121309185091</v>
      </c>
      <c r="I304" t="n">
        <v>0.0003789255695676756</v>
      </c>
      <c r="J304" t="n">
        <v>0.00937338611954517</v>
      </c>
      <c r="K304" t="n">
        <v>1.785808627674346e-07</v>
      </c>
      <c r="L304" t="n">
        <v>0.005</v>
      </c>
      <c r="M304" t="n">
        <v>0.19</v>
      </c>
      <c r="N304" t="n">
        <v>323.15</v>
      </c>
      <c r="O304" t="n">
        <v>323.15</v>
      </c>
    </row>
    <row r="305">
      <c r="A305" s="1" t="n">
        <v>303</v>
      </c>
      <c r="B305" t="n">
        <v>15155</v>
      </c>
      <c r="C305" t="n">
        <v>0.1808753032332336</v>
      </c>
      <c r="D305" t="n">
        <v>315.8302922468749</v>
      </c>
      <c r="E305" t="n">
        <v>0.0003888658120004729</v>
      </c>
      <c r="F305" t="n">
        <v>0.0004526724374458409</v>
      </c>
      <c r="G305" t="n">
        <v>0.0003175084459024824</v>
      </c>
      <c r="H305" t="n">
        <v>315.7121309185091</v>
      </c>
      <c r="I305" t="n">
        <v>0.0003789255695676756</v>
      </c>
      <c r="J305" t="n">
        <v>0.00937338611954517</v>
      </c>
      <c r="K305" t="n">
        <v>1.785808627674346e-07</v>
      </c>
      <c r="L305" t="n">
        <v>0.005</v>
      </c>
      <c r="M305" t="n">
        <v>0.19</v>
      </c>
      <c r="N305" t="n">
        <v>323.15</v>
      </c>
      <c r="O305" t="n">
        <v>323.15</v>
      </c>
    </row>
    <row r="306">
      <c r="A306" s="1" t="n">
        <v>304</v>
      </c>
      <c r="B306" t="n">
        <v>15205</v>
      </c>
      <c r="C306" t="n">
        <v>0.180757466259911</v>
      </c>
      <c r="D306" t="n">
        <v>315.8302922468749</v>
      </c>
      <c r="E306" t="n">
        <v>0.0003722423215221139</v>
      </c>
      <c r="F306" t="n">
        <v>0.000434381866708933</v>
      </c>
      <c r="G306" t="n">
        <v>0.0003065574554862898</v>
      </c>
      <c r="H306" t="n">
        <v>315.7121309185091</v>
      </c>
      <c r="I306" t="n">
        <v>0.0003789255695676756</v>
      </c>
      <c r="J306" t="n">
        <v>0.00937338611954517</v>
      </c>
      <c r="K306" t="n">
        <v>1.785808627674346e-07</v>
      </c>
      <c r="L306" t="n">
        <v>0.005</v>
      </c>
      <c r="M306" t="n">
        <v>0.19</v>
      </c>
      <c r="N306" t="n">
        <v>323.15</v>
      </c>
      <c r="O306" t="n">
        <v>323.15</v>
      </c>
    </row>
    <row r="307">
      <c r="A307" s="1" t="n">
        <v>305</v>
      </c>
      <c r="B307" t="n">
        <v>15255</v>
      </c>
      <c r="C307" t="n">
        <v>0.1809892208929036</v>
      </c>
      <c r="D307" t="n">
        <v>315.8302922468749</v>
      </c>
      <c r="E307" t="n">
        <v>0.0003799502868072085</v>
      </c>
      <c r="F307" t="n">
        <v>0.0004954869797839575</v>
      </c>
      <c r="G307" t="n">
        <v>0.0003107568014328359</v>
      </c>
      <c r="H307" t="n">
        <v>315.7121309185091</v>
      </c>
      <c r="I307" t="n">
        <v>0.0003789255695676756</v>
      </c>
      <c r="J307" t="n">
        <v>0.00937338611954517</v>
      </c>
      <c r="K307" t="n">
        <v>1.785808627674346e-07</v>
      </c>
      <c r="L307" t="n">
        <v>0.005</v>
      </c>
      <c r="M307" t="n">
        <v>0.19</v>
      </c>
      <c r="N307" t="n">
        <v>323.15</v>
      </c>
      <c r="O307" t="n">
        <v>323.15</v>
      </c>
    </row>
    <row r="308">
      <c r="A308" s="1" t="n">
        <v>306</v>
      </c>
      <c r="B308" t="n">
        <v>15305</v>
      </c>
      <c r="C308" t="n">
        <v>0.1809267333502513</v>
      </c>
      <c r="D308" t="n">
        <v>315.8302922468749</v>
      </c>
      <c r="E308" t="n">
        <v>0.0003741099823370194</v>
      </c>
      <c r="F308" t="n">
        <v>0.0005017044766479214</v>
      </c>
      <c r="G308" t="n">
        <v>0.0003008524446181732</v>
      </c>
      <c r="H308" t="n">
        <v>315.7121309185091</v>
      </c>
      <c r="I308" t="n">
        <v>0.0003789255695676756</v>
      </c>
      <c r="J308" t="n">
        <v>0.00937338611954517</v>
      </c>
      <c r="K308" t="n">
        <v>1.785808627674346e-07</v>
      </c>
      <c r="L308" t="n">
        <v>0.005</v>
      </c>
      <c r="M308" t="n">
        <v>0.19</v>
      </c>
      <c r="N308" t="n">
        <v>323.15</v>
      </c>
      <c r="O308" t="n">
        <v>323.15</v>
      </c>
    </row>
    <row r="309">
      <c r="A309" s="1" t="n">
        <v>307</v>
      </c>
      <c r="B309" t="n">
        <v>15355</v>
      </c>
      <c r="C309" t="n">
        <v>0.1809837645667255</v>
      </c>
      <c r="D309" t="n">
        <v>315.8302922468749</v>
      </c>
      <c r="E309" t="n">
        <v>0.0003677184198129611</v>
      </c>
      <c r="F309" t="n">
        <v>0.0004225971202940361</v>
      </c>
      <c r="G309" t="n">
        <v>0.0003174487767537253</v>
      </c>
      <c r="H309" t="n">
        <v>315.7121309185091</v>
      </c>
      <c r="I309" t="n">
        <v>0.0003789255695676756</v>
      </c>
      <c r="J309" t="n">
        <v>0.00937338611954517</v>
      </c>
      <c r="K309" t="n">
        <v>1.785808627674346e-07</v>
      </c>
      <c r="L309" t="n">
        <v>0.005</v>
      </c>
      <c r="M309" t="n">
        <v>0.19</v>
      </c>
      <c r="N309" t="n">
        <v>323.15</v>
      </c>
      <c r="O309" t="n">
        <v>323.15</v>
      </c>
    </row>
    <row r="310">
      <c r="A310" s="1" t="n">
        <v>308</v>
      </c>
      <c r="B310" t="n">
        <v>15405</v>
      </c>
      <c r="C310" t="n">
        <v>0.1808220644263371</v>
      </c>
      <c r="D310" t="n">
        <v>315.8302922468749</v>
      </c>
      <c r="E310" t="n">
        <v>0.0003670349768882871</v>
      </c>
      <c r="F310" t="n">
        <v>0.0004646118840327381</v>
      </c>
      <c r="G310" t="n">
        <v>0.0003169413477943922</v>
      </c>
      <c r="H310" t="n">
        <v>315.7121309185091</v>
      </c>
      <c r="I310" t="n">
        <v>0.0003789255695676756</v>
      </c>
      <c r="J310" t="n">
        <v>0.00937338611954517</v>
      </c>
      <c r="K310" t="n">
        <v>1.785808627674346e-07</v>
      </c>
      <c r="L310" t="n">
        <v>0.005</v>
      </c>
      <c r="M310" t="n">
        <v>0.19</v>
      </c>
      <c r="N310" t="n">
        <v>323.15</v>
      </c>
      <c r="O310" t="n">
        <v>323.15</v>
      </c>
    </row>
    <row r="311">
      <c r="A311" s="1" t="n">
        <v>309</v>
      </c>
      <c r="B311" t="n">
        <v>15455</v>
      </c>
      <c r="C311" t="n">
        <v>0.180807781071829</v>
      </c>
      <c r="D311" t="n">
        <v>315.8302922468749</v>
      </c>
      <c r="E311" t="n">
        <v>0.0003543820421459572</v>
      </c>
      <c r="F311" t="n">
        <v>0.0004430321814460051</v>
      </c>
      <c r="G311" t="n">
        <v>0.0002860870216970108</v>
      </c>
      <c r="H311" t="n">
        <v>315.7121309185091</v>
      </c>
      <c r="I311" t="n">
        <v>0.0003789255695676756</v>
      </c>
      <c r="J311" t="n">
        <v>0.00937338611954517</v>
      </c>
      <c r="K311" t="n">
        <v>1.785808627674346e-07</v>
      </c>
      <c r="L311" t="n">
        <v>0.005</v>
      </c>
      <c r="M311" t="n">
        <v>0.19</v>
      </c>
      <c r="N311" t="n">
        <v>323.15</v>
      </c>
      <c r="O311" t="n">
        <v>323.15</v>
      </c>
    </row>
    <row r="312">
      <c r="A312" s="1" t="n">
        <v>310</v>
      </c>
      <c r="B312" t="n">
        <v>15505</v>
      </c>
      <c r="C312" t="n">
        <v>0.1808290405283956</v>
      </c>
      <c r="D312" t="n">
        <v>315.8302922468749</v>
      </c>
      <c r="E312" t="n">
        <v>0.0003657728766475926</v>
      </c>
      <c r="F312" t="n">
        <v>0.0004209638863691322</v>
      </c>
      <c r="G312" t="n">
        <v>0.0003048764794162551</v>
      </c>
      <c r="H312" t="n">
        <v>315.6554740305346</v>
      </c>
      <c r="I312" t="n">
        <v>0.0003789255695676756</v>
      </c>
      <c r="J312" t="n">
        <v>0.004954345037935712</v>
      </c>
      <c r="K312" t="n">
        <v>1.785808627674346e-07</v>
      </c>
      <c r="L312" t="n">
        <v>0.005</v>
      </c>
      <c r="M312" t="n">
        <v>0.19</v>
      </c>
      <c r="N312" t="n">
        <v>323.15</v>
      </c>
      <c r="O312" t="n">
        <v>323.15</v>
      </c>
    </row>
    <row r="313">
      <c r="A313" s="1" t="n">
        <v>311</v>
      </c>
      <c r="B313" t="n">
        <v>15555</v>
      </c>
      <c r="C313" t="n">
        <v>0.1807057234325371</v>
      </c>
      <c r="D313" t="n">
        <v>315.330220363891</v>
      </c>
      <c r="E313" t="n">
        <v>0.0003690084939453554</v>
      </c>
      <c r="F313" t="n">
        <v>0.0004487971973482554</v>
      </c>
      <c r="G313" t="n">
        <v>0.0003232970038638929</v>
      </c>
      <c r="H313" t="n">
        <v>315.1219306665691</v>
      </c>
      <c r="I313" t="n">
        <v>0.0003789255695676756</v>
      </c>
      <c r="J313" t="n">
        <v>0.004954345037935712</v>
      </c>
      <c r="K313" t="n">
        <v>1.785808627674346e-07</v>
      </c>
      <c r="L313" t="n">
        <v>0.005</v>
      </c>
      <c r="M313" t="n">
        <v>0.19</v>
      </c>
      <c r="N313" t="n">
        <v>323.15</v>
      </c>
      <c r="O313" t="n">
        <v>323.15</v>
      </c>
    </row>
    <row r="314">
      <c r="A314" s="1" t="n">
        <v>312</v>
      </c>
      <c r="B314" t="n">
        <v>15605</v>
      </c>
      <c r="C314" t="n">
        <v>0.1803742212834671</v>
      </c>
      <c r="D314" t="n">
        <v>314.811863084565</v>
      </c>
      <c r="E314" t="n">
        <v>0.0003950936583586114</v>
      </c>
      <c r="F314" t="n">
        <v>0.0004650792905699677</v>
      </c>
      <c r="G314" t="n">
        <v>0.0003324135227592318</v>
      </c>
      <c r="H314" t="n">
        <v>314.608417906394</v>
      </c>
      <c r="I314" t="n">
        <v>0.0003789255695676756</v>
      </c>
      <c r="J314" t="n">
        <v>0.004954345037935712</v>
      </c>
      <c r="K314" t="n">
        <v>1.785808627674346e-07</v>
      </c>
      <c r="L314" t="n">
        <v>0.005</v>
      </c>
      <c r="M314" t="n">
        <v>0.19</v>
      </c>
      <c r="N314" t="n">
        <v>323.15</v>
      </c>
      <c r="O314" t="n">
        <v>323.15</v>
      </c>
    </row>
    <row r="315">
      <c r="A315" s="1" t="n">
        <v>313</v>
      </c>
      <c r="B315" t="n">
        <v>15655</v>
      </c>
      <c r="C315" t="n">
        <v>0.1799019342672516</v>
      </c>
      <c r="D315" t="n">
        <v>314.3065885325184</v>
      </c>
      <c r="E315" t="n">
        <v>0.000412363231445069</v>
      </c>
      <c r="F315" t="n">
        <v>0.0005277793232423934</v>
      </c>
      <c r="G315" t="n">
        <v>0.0003285023391938131</v>
      </c>
      <c r="H315" t="n">
        <v>314.1078921432211</v>
      </c>
      <c r="I315" t="n">
        <v>0.0003789255695676756</v>
      </c>
      <c r="J315" t="n">
        <v>0.004954345037935712</v>
      </c>
      <c r="K315" t="n">
        <v>1.785808627674346e-07</v>
      </c>
      <c r="L315" t="n">
        <v>0.005</v>
      </c>
      <c r="M315" t="n">
        <v>0.19</v>
      </c>
      <c r="N315" t="n">
        <v>323.15</v>
      </c>
      <c r="O315" t="n">
        <v>323.15</v>
      </c>
    </row>
    <row r="316">
      <c r="A316" s="1" t="n">
        <v>314</v>
      </c>
      <c r="B316" t="n">
        <v>15705</v>
      </c>
      <c r="C316" t="n">
        <v>0.1789634062870458</v>
      </c>
      <c r="D316" t="n">
        <v>313.8153609336249</v>
      </c>
      <c r="E316" t="n">
        <v>0.0003874687374011732</v>
      </c>
      <c r="F316" t="n">
        <v>0.0004475211723628181</v>
      </c>
      <c r="G316" t="n">
        <v>0.0003301320818267329</v>
      </c>
      <c r="H316" t="n">
        <v>313.6212647873324</v>
      </c>
      <c r="I316" t="n">
        <v>0.0003789255695676756</v>
      </c>
      <c r="J316" t="n">
        <v>0.004954345037935712</v>
      </c>
      <c r="K316" t="n">
        <v>1.785808627674346e-07</v>
      </c>
      <c r="L316" t="n">
        <v>0.005</v>
      </c>
      <c r="M316" t="n">
        <v>0.19</v>
      </c>
      <c r="N316" t="n">
        <v>323.15</v>
      </c>
      <c r="O316" t="n">
        <v>323.15</v>
      </c>
    </row>
    <row r="317">
      <c r="A317" s="1" t="n">
        <v>315</v>
      </c>
      <c r="B317" t="n">
        <v>15755</v>
      </c>
      <c r="C317" t="n">
        <v>0.1784847153745674</v>
      </c>
      <c r="D317" t="n">
        <v>313.3378670270588</v>
      </c>
      <c r="E317" t="n">
        <v>0.0003868030753331847</v>
      </c>
      <c r="F317" t="n">
        <v>0.0004493998626291194</v>
      </c>
      <c r="G317" t="n">
        <v>0.0003363022720472124</v>
      </c>
      <c r="H317" t="n">
        <v>313.1482396189959</v>
      </c>
      <c r="I317" t="n">
        <v>0.0003789255695676756</v>
      </c>
      <c r="J317" t="n">
        <v>0.004954345037935712</v>
      </c>
      <c r="K317" t="n">
        <v>1.785808627674346e-07</v>
      </c>
      <c r="L317" t="n">
        <v>0.005</v>
      </c>
      <c r="M317" t="n">
        <v>0.19</v>
      </c>
      <c r="N317" t="n">
        <v>323.15</v>
      </c>
      <c r="O317" t="n">
        <v>323.15</v>
      </c>
    </row>
    <row r="318">
      <c r="A318" s="1" t="n">
        <v>316</v>
      </c>
      <c r="B318" t="n">
        <v>15805</v>
      </c>
      <c r="C318" t="n">
        <v>0.1774832028073759</v>
      </c>
      <c r="D318" t="n">
        <v>312.8731690635758</v>
      </c>
      <c r="E318" t="n">
        <v>0.0004136320310143971</v>
      </c>
      <c r="F318" t="n">
        <v>0.0004563220062224281</v>
      </c>
      <c r="G318" t="n">
        <v>0.0003373034286746734</v>
      </c>
      <c r="H318" t="n">
        <v>312.687901567679</v>
      </c>
      <c r="I318" t="n">
        <v>0.0003789255695676756</v>
      </c>
      <c r="J318" t="n">
        <v>0.004954345037935712</v>
      </c>
      <c r="K318" t="n">
        <v>1.785808627674346e-07</v>
      </c>
      <c r="L318" t="n">
        <v>0.005</v>
      </c>
      <c r="M318" t="n">
        <v>0.19</v>
      </c>
      <c r="N318" t="n">
        <v>323.15</v>
      </c>
      <c r="O318" t="n">
        <v>323.15</v>
      </c>
    </row>
    <row r="319">
      <c r="A319" s="1" t="n">
        <v>317</v>
      </c>
      <c r="B319" t="n">
        <v>15855</v>
      </c>
      <c r="C319" t="n">
        <v>0.1767500346143145</v>
      </c>
      <c r="D319" t="n">
        <v>312.4228866988668</v>
      </c>
      <c r="E319" t="n">
        <v>0.0004080221832978904</v>
      </c>
      <c r="F319" t="n">
        <v>0.0004760317590752673</v>
      </c>
      <c r="G319" t="n">
        <v>0.0003480424208583937</v>
      </c>
      <c r="H319" t="n">
        <v>312.2419215441809</v>
      </c>
      <c r="I319" t="n">
        <v>0.0003789255695676756</v>
      </c>
      <c r="J319" t="n">
        <v>0.004954345037935712</v>
      </c>
      <c r="K319" t="n">
        <v>1.785808627674346e-07</v>
      </c>
      <c r="L319" t="n">
        <v>0.005</v>
      </c>
      <c r="M319" t="n">
        <v>0.19</v>
      </c>
      <c r="N319" t="n">
        <v>323.15</v>
      </c>
      <c r="O319" t="n">
        <v>323.15</v>
      </c>
    </row>
    <row r="320">
      <c r="A320" s="1" t="n">
        <v>318</v>
      </c>
      <c r="B320" t="n">
        <v>15905</v>
      </c>
      <c r="C320" t="n">
        <v>0.1763207132289731</v>
      </c>
      <c r="D320" t="n">
        <v>312.005438925755</v>
      </c>
      <c r="E320" t="n">
        <v>0.0004186493715420571</v>
      </c>
      <c r="F320" t="n">
        <v>0.0004649192480217548</v>
      </c>
      <c r="G320" t="n">
        <v>0.0003845477378964907</v>
      </c>
      <c r="H320" t="n">
        <v>311.8285375592155</v>
      </c>
      <c r="I320" t="n">
        <v>0.0003789255695676756</v>
      </c>
      <c r="J320" t="n">
        <v>0.004954345037935712</v>
      </c>
      <c r="K320" t="n">
        <v>1.785808627674346e-07</v>
      </c>
      <c r="L320" t="n">
        <v>0.005</v>
      </c>
      <c r="M320" t="n">
        <v>0.19</v>
      </c>
      <c r="N320" t="n">
        <v>323.15</v>
      </c>
      <c r="O320" t="n">
        <v>323.15</v>
      </c>
    </row>
    <row r="321">
      <c r="A321" s="1" t="n">
        <v>319</v>
      </c>
      <c r="B321" t="n">
        <v>15955</v>
      </c>
      <c r="C321" t="n">
        <v>0.176085852933738</v>
      </c>
      <c r="D321" t="n">
        <v>311.666907157474</v>
      </c>
      <c r="E321" t="n">
        <v>0.0003976858083359976</v>
      </c>
      <c r="F321" t="n">
        <v>0.0004581472468980736</v>
      </c>
      <c r="G321" t="n">
        <v>0.0003508088451493417</v>
      </c>
      <c r="H321" t="n">
        <v>311.4930412448097</v>
      </c>
      <c r="I321" t="n">
        <v>0.0003789255695676756</v>
      </c>
      <c r="J321" t="n">
        <v>0.004954345037935712</v>
      </c>
      <c r="K321" t="n">
        <v>1.785808627674346e-07</v>
      </c>
      <c r="L321" t="n">
        <v>0.005</v>
      </c>
      <c r="M321" t="n">
        <v>0.19</v>
      </c>
      <c r="N321" t="n">
        <v>323.15</v>
      </c>
      <c r="O321" t="n">
        <v>323.15</v>
      </c>
    </row>
    <row r="322">
      <c r="A322" s="1" t="n">
        <v>320</v>
      </c>
      <c r="B322" t="n">
        <v>16005</v>
      </c>
      <c r="C322" t="n">
        <v>0.176024573552732</v>
      </c>
      <c r="D322" t="n">
        <v>311.4472610426433</v>
      </c>
      <c r="E322" t="n">
        <v>0.0004083805438083717</v>
      </c>
      <c r="F322" t="n">
        <v>0.000453936001289881</v>
      </c>
      <c r="G322" t="n">
        <v>0.000365930913803903</v>
      </c>
      <c r="H322" t="n">
        <v>311.2748022330467</v>
      </c>
      <c r="I322" t="n">
        <v>0.0003789255695676756</v>
      </c>
      <c r="J322" t="n">
        <v>0.004954345037935712</v>
      </c>
      <c r="K322" t="n">
        <v>1.785808627674346e-07</v>
      </c>
      <c r="L322" t="n">
        <v>0.005</v>
      </c>
      <c r="M322" t="n">
        <v>0.19</v>
      </c>
      <c r="N322" t="n">
        <v>323.15</v>
      </c>
      <c r="O322" t="n">
        <v>323.15</v>
      </c>
    </row>
    <row r="323">
      <c r="A323" s="1" t="n">
        <v>321</v>
      </c>
      <c r="B323" t="n">
        <v>16055</v>
      </c>
      <c r="C323" t="n">
        <v>0.1759211381239551</v>
      </c>
      <c r="D323" t="n">
        <v>311.3380910097636</v>
      </c>
      <c r="E323" t="n">
        <v>0.0004022197177348972</v>
      </c>
      <c r="F323" t="n">
        <v>0.0004776340535776086</v>
      </c>
      <c r="G323" t="n">
        <v>0.0003488856581750124</v>
      </c>
      <c r="H323" t="n">
        <v>311.1658569897127</v>
      </c>
      <c r="I323" t="n">
        <v>0.0003789255695676756</v>
      </c>
      <c r="J323" t="n">
        <v>0.004954345037935712</v>
      </c>
      <c r="K323" t="n">
        <v>1.785808627674346e-07</v>
      </c>
      <c r="L323" t="n">
        <v>0.005</v>
      </c>
      <c r="M323" t="n">
        <v>0.19</v>
      </c>
      <c r="N323" t="n">
        <v>323.15</v>
      </c>
      <c r="O323" t="n">
        <v>323.15</v>
      </c>
    </row>
    <row r="324">
      <c r="A324" s="1" t="n">
        <v>322</v>
      </c>
      <c r="B324" t="n">
        <v>16105</v>
      </c>
      <c r="C324" t="n">
        <v>0.1758424201663978</v>
      </c>
      <c r="D324" t="n">
        <v>311.296674595609</v>
      </c>
      <c r="E324" t="n">
        <v>0.0004020033722631068</v>
      </c>
      <c r="F324" t="n">
        <v>0.0004520810045904376</v>
      </c>
      <c r="G324" t="n">
        <v>0.0003372729617410425</v>
      </c>
      <c r="H324" t="n">
        <v>311.1242895816176</v>
      </c>
      <c r="I324" t="n">
        <v>0.0003789255695676756</v>
      </c>
      <c r="J324" t="n">
        <v>0.004954345037935712</v>
      </c>
      <c r="K324" t="n">
        <v>1.785808627674346e-07</v>
      </c>
      <c r="L324" t="n">
        <v>0.005</v>
      </c>
      <c r="M324" t="n">
        <v>0.19</v>
      </c>
      <c r="N324" t="n">
        <v>323.15</v>
      </c>
      <c r="O324" t="n">
        <v>323.15</v>
      </c>
    </row>
    <row r="325">
      <c r="A325" s="1" t="n">
        <v>323</v>
      </c>
      <c r="B325" t="n">
        <v>16155</v>
      </c>
      <c r="C325" t="n">
        <v>0.1759647822712606</v>
      </c>
      <c r="D325" t="n">
        <v>311.2844934776795</v>
      </c>
      <c r="E325" t="n">
        <v>0.00041013033038486</v>
      </c>
      <c r="F325" t="n">
        <v>0.0005117215674077638</v>
      </c>
      <c r="G325" t="n">
        <v>0.0003630040948027631</v>
      </c>
      <c r="H325" t="n">
        <v>311.1119832936869</v>
      </c>
      <c r="I325" t="n">
        <v>0.0003789255695676756</v>
      </c>
      <c r="J325" t="n">
        <v>0.004954345037935712</v>
      </c>
      <c r="K325" t="n">
        <v>1.785808627674346e-07</v>
      </c>
      <c r="L325" t="n">
        <v>0.005</v>
      </c>
      <c r="M325" t="n">
        <v>0.19</v>
      </c>
      <c r="N325" t="n">
        <v>323.15</v>
      </c>
      <c r="O325" t="n">
        <v>323.15</v>
      </c>
    </row>
    <row r="326">
      <c r="A326" s="1" t="n">
        <v>324</v>
      </c>
      <c r="B326" t="n">
        <v>16205</v>
      </c>
      <c r="C326" t="n">
        <v>0.176025477299758</v>
      </c>
      <c r="D326" t="n">
        <v>311.2816559742305</v>
      </c>
      <c r="E326" t="n">
        <v>0.0004146394160328666</v>
      </c>
      <c r="F326" t="n">
        <v>0.0004663670391470767</v>
      </c>
      <c r="G326" t="n">
        <v>0.0003593629168722692</v>
      </c>
      <c r="H326" t="n">
        <v>311.109096083981</v>
      </c>
      <c r="I326" t="n">
        <v>0.0003789255695676756</v>
      </c>
      <c r="J326" t="n">
        <v>0.004954345037935712</v>
      </c>
      <c r="K326" t="n">
        <v>1.785808627674346e-07</v>
      </c>
      <c r="L326" t="n">
        <v>0.005</v>
      </c>
      <c r="M326" t="n">
        <v>0.19</v>
      </c>
      <c r="N326" t="n">
        <v>323.15</v>
      </c>
      <c r="O326" t="n">
        <v>323.15</v>
      </c>
    </row>
    <row r="327">
      <c r="A327" s="1" t="n">
        <v>325</v>
      </c>
      <c r="B327" t="n">
        <v>16255</v>
      </c>
      <c r="C327" t="n">
        <v>0.1759711658136856</v>
      </c>
      <c r="D327" t="n">
        <v>311.2811212200724</v>
      </c>
      <c r="E327" t="n">
        <v>0.0004143777595542156</v>
      </c>
      <c r="F327" t="n">
        <v>0.0004697207524374277</v>
      </c>
      <c r="G327" t="n">
        <v>0.0003441479389403947</v>
      </c>
      <c r="H327" t="n">
        <v>311.1085478687195</v>
      </c>
      <c r="I327" t="n">
        <v>0.0003789255695676756</v>
      </c>
      <c r="J327" t="n">
        <v>0.004954345037935712</v>
      </c>
      <c r="K327" t="n">
        <v>1.785808627674346e-07</v>
      </c>
      <c r="L327" t="n">
        <v>0.005</v>
      </c>
      <c r="M327" t="n">
        <v>0.19</v>
      </c>
      <c r="N327" t="n">
        <v>323.15</v>
      </c>
      <c r="O327" t="n">
        <v>323.15</v>
      </c>
    </row>
    <row r="328">
      <c r="A328" s="1" t="n">
        <v>326</v>
      </c>
      <c r="B328" t="n">
        <v>16305</v>
      </c>
      <c r="C328" t="n">
        <v>0.1761222792044369</v>
      </c>
      <c r="D328" t="n">
        <v>311.2810381233517</v>
      </c>
      <c r="E328" t="n">
        <v>0.000435840571080349</v>
      </c>
      <c r="F328" t="n">
        <v>0.0005218598371297488</v>
      </c>
      <c r="G328" t="n">
        <v>0.0003795154335942698</v>
      </c>
      <c r="H328" t="n">
        <v>311.1084620193246</v>
      </c>
      <c r="I328" t="n">
        <v>0.0003789255695676756</v>
      </c>
      <c r="J328" t="n">
        <v>0.004954345037935712</v>
      </c>
      <c r="K328" t="n">
        <v>1.785808627674346e-07</v>
      </c>
      <c r="L328" t="n">
        <v>0.005</v>
      </c>
      <c r="M328" t="n">
        <v>0.19</v>
      </c>
      <c r="N328" t="n">
        <v>323.15</v>
      </c>
      <c r="O328" t="n">
        <v>323.15</v>
      </c>
    </row>
    <row r="329">
      <c r="A329" s="1" t="n">
        <v>327</v>
      </c>
      <c r="B329" t="n">
        <v>16355</v>
      </c>
      <c r="C329" t="n">
        <v>0.1757867504873072</v>
      </c>
      <c r="D329" t="n">
        <v>311.2810273029162</v>
      </c>
      <c r="E329" t="n">
        <v>0.00038683761013183</v>
      </c>
      <c r="F329" t="n">
        <v>0.0004444840157793058</v>
      </c>
      <c r="G329" t="n">
        <v>0.0003279752898466429</v>
      </c>
      <c r="H329" t="n">
        <v>311.1084507517601</v>
      </c>
      <c r="I329" t="n">
        <v>0.0003789255695676756</v>
      </c>
      <c r="J329" t="n">
        <v>0.004954345037935712</v>
      </c>
      <c r="K329" t="n">
        <v>1.785808627674346e-07</v>
      </c>
      <c r="L329" t="n">
        <v>0.005</v>
      </c>
      <c r="M329" t="n">
        <v>0.19</v>
      </c>
      <c r="N329" t="n">
        <v>323.15</v>
      </c>
      <c r="O329" t="n">
        <v>323.15</v>
      </c>
    </row>
    <row r="330">
      <c r="A330" s="1" t="n">
        <v>328</v>
      </c>
      <c r="B330" t="n">
        <v>16405</v>
      </c>
      <c r="C330" t="n">
        <v>0.1757656184015388</v>
      </c>
      <c r="D330" t="n">
        <v>311.2810261062709</v>
      </c>
      <c r="E330" t="n">
        <v>0.0004041930576688242</v>
      </c>
      <c r="F330" t="n">
        <v>0.0005393960990879473</v>
      </c>
      <c r="G330" t="n">
        <v>0.0003397828756891282</v>
      </c>
      <c r="H330" t="n">
        <v>311.1084494955859</v>
      </c>
      <c r="I330" t="n">
        <v>0.0003789255695676756</v>
      </c>
      <c r="J330" t="n">
        <v>0.004954345037935712</v>
      </c>
      <c r="K330" t="n">
        <v>1.785808627674346e-07</v>
      </c>
      <c r="L330" t="n">
        <v>0.005</v>
      </c>
      <c r="M330" t="n">
        <v>0.19</v>
      </c>
      <c r="N330" t="n">
        <v>323.15</v>
      </c>
      <c r="O330" t="n">
        <v>323.15</v>
      </c>
    </row>
    <row r="331">
      <c r="A331" s="1" t="n">
        <v>329</v>
      </c>
      <c r="B331" t="n">
        <v>16455</v>
      </c>
      <c r="C331" t="n">
        <v>0.1759440334253045</v>
      </c>
      <c r="D331" t="n">
        <v>311.2810259926377</v>
      </c>
      <c r="E331" t="n">
        <v>0.0004311555119708111</v>
      </c>
      <c r="F331" t="n">
        <v>0.0005330828619266144</v>
      </c>
      <c r="G331" t="n">
        <v>0.0003877394327192943</v>
      </c>
      <c r="H331" t="n">
        <v>311.1084493753153</v>
      </c>
      <c r="I331" t="n">
        <v>0.0003789255695676756</v>
      </c>
      <c r="J331" t="n">
        <v>0.004954345037935712</v>
      </c>
      <c r="K331" t="n">
        <v>1.785808627674346e-07</v>
      </c>
      <c r="L331" t="n">
        <v>0.005</v>
      </c>
      <c r="M331" t="n">
        <v>0.19</v>
      </c>
      <c r="N331" t="n">
        <v>323.15</v>
      </c>
      <c r="O331" t="n">
        <v>323.15</v>
      </c>
    </row>
    <row r="332">
      <c r="A332" s="1" t="n">
        <v>330</v>
      </c>
      <c r="B332" t="n">
        <v>16505</v>
      </c>
      <c r="C332" t="n">
        <v>0.1760165829234585</v>
      </c>
      <c r="D332" t="n">
        <v>311.2810259832903</v>
      </c>
      <c r="E332" t="n">
        <v>0.000433980304289046</v>
      </c>
      <c r="F332" t="n">
        <v>0.0004828199247024585</v>
      </c>
      <c r="G332" t="n">
        <v>0.0003928191825740459</v>
      </c>
      <c r="H332" t="n">
        <v>311.1084493653384</v>
      </c>
      <c r="I332" t="n">
        <v>0.0003789255695676756</v>
      </c>
      <c r="J332" t="n">
        <v>0.004954345037935712</v>
      </c>
      <c r="K332" t="n">
        <v>1.785808627674346e-07</v>
      </c>
      <c r="L332" t="n">
        <v>0.005</v>
      </c>
      <c r="M332" t="n">
        <v>0.19</v>
      </c>
      <c r="N332" t="n">
        <v>323.15</v>
      </c>
      <c r="O332" t="n">
        <v>323.15</v>
      </c>
    </row>
    <row r="333">
      <c r="A333" s="1" t="n">
        <v>331</v>
      </c>
      <c r="B333" t="n">
        <v>16555</v>
      </c>
      <c r="C333" t="n">
        <v>0.175957625326318</v>
      </c>
      <c r="D333" t="n">
        <v>311.2810259826197</v>
      </c>
      <c r="E333" t="n">
        <v>0.0004065087963220857</v>
      </c>
      <c r="F333" t="n">
        <v>0.0004430165395703348</v>
      </c>
      <c r="G333" t="n">
        <v>0.0003726064970997551</v>
      </c>
      <c r="H333" t="n">
        <v>311.1084493646164</v>
      </c>
      <c r="I333" t="n">
        <v>0.0003789255695676756</v>
      </c>
      <c r="J333" t="n">
        <v>0.004954345037935712</v>
      </c>
      <c r="K333" t="n">
        <v>1.785808627674346e-07</v>
      </c>
      <c r="L333" t="n">
        <v>0.005</v>
      </c>
      <c r="M333" t="n">
        <v>0.19</v>
      </c>
      <c r="N333" t="n">
        <v>323.15</v>
      </c>
      <c r="O333" t="n">
        <v>323.15</v>
      </c>
    </row>
    <row r="334">
      <c r="A334" s="1" t="n">
        <v>332</v>
      </c>
      <c r="B334" t="n">
        <v>16605</v>
      </c>
      <c r="C334" t="n">
        <v>0.1759582074412275</v>
      </c>
      <c r="D334" t="n">
        <v>311.2810259825778</v>
      </c>
      <c r="E334" t="n">
        <v>0.0004135953094082463</v>
      </c>
      <c r="F334" t="n">
        <v>0.0004742216085767714</v>
      </c>
      <c r="G334" t="n">
        <v>0.0003722379186246607</v>
      </c>
      <c r="H334" t="n">
        <v>311.1084493645707</v>
      </c>
      <c r="I334" t="n">
        <v>0.0003789255695676756</v>
      </c>
      <c r="J334" t="n">
        <v>0.004954345037935712</v>
      </c>
      <c r="K334" t="n">
        <v>1.785808627674346e-07</v>
      </c>
      <c r="L334" t="n">
        <v>0.005</v>
      </c>
      <c r="M334" t="n">
        <v>0.19</v>
      </c>
      <c r="N334" t="n">
        <v>323.15</v>
      </c>
      <c r="O334" t="n">
        <v>323.15</v>
      </c>
    </row>
    <row r="335">
      <c r="A335" s="1" t="n">
        <v>333</v>
      </c>
      <c r="B335" t="n">
        <v>16655</v>
      </c>
      <c r="C335" t="n">
        <v>0.175907444768531</v>
      </c>
      <c r="D335" t="n">
        <v>311.2810259825756</v>
      </c>
      <c r="E335" t="n">
        <v>0.0004202932170918384</v>
      </c>
      <c r="F335" t="n">
        <v>0.000484424661347745</v>
      </c>
      <c r="G335" t="n">
        <v>0.0003770150630561186</v>
      </c>
      <c r="H335" t="n">
        <v>311.1084493645683</v>
      </c>
      <c r="I335" t="n">
        <v>0.0003789255695676756</v>
      </c>
      <c r="J335" t="n">
        <v>0.004954345037935712</v>
      </c>
      <c r="K335" t="n">
        <v>1.785808627674346e-07</v>
      </c>
      <c r="L335" t="n">
        <v>0.005</v>
      </c>
      <c r="M335" t="n">
        <v>0.19</v>
      </c>
      <c r="N335" t="n">
        <v>323.15</v>
      </c>
      <c r="O335" t="n">
        <v>323.15</v>
      </c>
    </row>
    <row r="336">
      <c r="A336" s="1" t="n">
        <v>334</v>
      </c>
      <c r="B336" t="n">
        <v>16705</v>
      </c>
      <c r="C336" t="n">
        <v>0.1759861260120867</v>
      </c>
      <c r="D336" t="n">
        <v>311.2810259825756</v>
      </c>
      <c r="E336" t="n">
        <v>0.0004257892619103033</v>
      </c>
      <c r="F336" t="n">
        <v>0.0004992248305213199</v>
      </c>
      <c r="G336" t="n">
        <v>0.0003465513309577077</v>
      </c>
      <c r="H336" t="n">
        <v>311.1084493645683</v>
      </c>
      <c r="I336" t="n">
        <v>0.0003789255695676756</v>
      </c>
      <c r="J336" t="n">
        <v>0.004954345037935712</v>
      </c>
      <c r="K336" t="n">
        <v>1.785808627674346e-07</v>
      </c>
      <c r="L336" t="n">
        <v>0.005</v>
      </c>
      <c r="M336" t="n">
        <v>0.19</v>
      </c>
      <c r="N336" t="n">
        <v>323.15</v>
      </c>
      <c r="O336" t="n">
        <v>323.15</v>
      </c>
    </row>
    <row r="337">
      <c r="A337" s="1" t="n">
        <v>335</v>
      </c>
      <c r="B337" t="n">
        <v>16755</v>
      </c>
      <c r="C337" t="n">
        <v>0.1758581976202717</v>
      </c>
      <c r="D337" t="n">
        <v>311.2810259825756</v>
      </c>
      <c r="E337" t="n">
        <v>0.0004184131376435188</v>
      </c>
      <c r="F337" t="n">
        <v>0.0004807571997114128</v>
      </c>
      <c r="G337" t="n">
        <v>0.0003649907574883234</v>
      </c>
      <c r="H337" t="n">
        <v>311.1084493645683</v>
      </c>
      <c r="I337" t="n">
        <v>0.0003789255695676756</v>
      </c>
      <c r="J337" t="n">
        <v>0.004954345037935712</v>
      </c>
      <c r="K337" t="n">
        <v>1.785808627674346e-07</v>
      </c>
      <c r="L337" t="n">
        <v>0.005</v>
      </c>
      <c r="M337" t="n">
        <v>0.19</v>
      </c>
      <c r="N337" t="n">
        <v>323.15</v>
      </c>
      <c r="O337" t="n">
        <v>323.15</v>
      </c>
    </row>
    <row r="338">
      <c r="A338" s="1" t="n">
        <v>336</v>
      </c>
      <c r="B338" t="n">
        <v>16805</v>
      </c>
      <c r="C338" t="n">
        <v>0.1758803185773005</v>
      </c>
      <c r="D338" t="n">
        <v>311.2810259825756</v>
      </c>
      <c r="E338" t="n">
        <v>0.0004092980806681526</v>
      </c>
      <c r="F338" t="n">
        <v>0.0004655424181001463</v>
      </c>
      <c r="G338" t="n">
        <v>0.0003568782291898771</v>
      </c>
      <c r="H338" t="n">
        <v>311.1084493645683</v>
      </c>
      <c r="I338" t="n">
        <v>0.0003789255695676756</v>
      </c>
      <c r="J338" t="n">
        <v>0.004954345037935712</v>
      </c>
      <c r="K338" t="n">
        <v>1.785808627674346e-07</v>
      </c>
      <c r="L338" t="n">
        <v>0.005</v>
      </c>
      <c r="M338" t="n">
        <v>0.19</v>
      </c>
      <c r="N338" t="n">
        <v>323.15</v>
      </c>
      <c r="O338" t="n">
        <v>323.15</v>
      </c>
    </row>
    <row r="339">
      <c r="A339" s="1" t="n">
        <v>337</v>
      </c>
      <c r="B339" t="n">
        <v>16855</v>
      </c>
      <c r="C339" t="n">
        <v>0.1759953706392846</v>
      </c>
      <c r="D339" t="n">
        <v>311.2810259825756</v>
      </c>
      <c r="E339" t="n">
        <v>0.0003956673441649207</v>
      </c>
      <c r="F339" t="n">
        <v>0.0004803570672980671</v>
      </c>
      <c r="G339" t="n">
        <v>0.0003471065195040721</v>
      </c>
      <c r="H339" t="n">
        <v>311.1084493645683</v>
      </c>
      <c r="I339" t="n">
        <v>0.0003789255695676756</v>
      </c>
      <c r="J339" t="n">
        <v>0.004954345037935712</v>
      </c>
      <c r="K339" t="n">
        <v>1.785808627674346e-07</v>
      </c>
      <c r="L339" t="n">
        <v>0.005</v>
      </c>
      <c r="M339" t="n">
        <v>0.19</v>
      </c>
      <c r="N339" t="n">
        <v>323.15</v>
      </c>
      <c r="O339" t="n">
        <v>323.15</v>
      </c>
    </row>
    <row r="340">
      <c r="A340" s="1" t="n">
        <v>338</v>
      </c>
      <c r="B340" t="n">
        <v>16905</v>
      </c>
      <c r="C340" t="n">
        <v>0.1758963874001099</v>
      </c>
      <c r="D340" t="n">
        <v>311.2810259825756</v>
      </c>
      <c r="E340" t="n">
        <v>0.0004156755628443546</v>
      </c>
      <c r="F340" t="n">
        <v>0.0004959818731676371</v>
      </c>
      <c r="G340" t="n">
        <v>0.0003433104559173684</v>
      </c>
      <c r="H340" t="n">
        <v>311.1084493645683</v>
      </c>
      <c r="I340" t="n">
        <v>0.0003789255695676756</v>
      </c>
      <c r="J340" t="n">
        <v>0.004954345037935712</v>
      </c>
      <c r="K340" t="n">
        <v>1.785808627674346e-07</v>
      </c>
      <c r="L340" t="n">
        <v>0.005</v>
      </c>
      <c r="M340" t="n">
        <v>0.19</v>
      </c>
      <c r="N340" t="n">
        <v>323.15</v>
      </c>
      <c r="O340" t="n">
        <v>323.15</v>
      </c>
    </row>
    <row r="341">
      <c r="A341" s="1" t="n">
        <v>339</v>
      </c>
      <c r="B341" t="n">
        <v>16955</v>
      </c>
      <c r="C341" t="n">
        <v>0.1756136385994112</v>
      </c>
      <c r="D341" t="n">
        <v>311.2810259825756</v>
      </c>
      <c r="E341" t="n">
        <v>0.0004045367462404068</v>
      </c>
      <c r="F341" t="n">
        <v>0.0004784698500980233</v>
      </c>
      <c r="G341" t="n">
        <v>0.0003529456351403076</v>
      </c>
      <c r="H341" t="n">
        <v>311.1084493645683</v>
      </c>
      <c r="I341" t="n">
        <v>0.0003789255695676756</v>
      </c>
      <c r="J341" t="n">
        <v>0.004954345037935712</v>
      </c>
      <c r="K341" t="n">
        <v>1.785808627674346e-07</v>
      </c>
      <c r="L341" t="n">
        <v>0.005</v>
      </c>
      <c r="M341" t="n">
        <v>0.19</v>
      </c>
      <c r="N341" t="n">
        <v>323.15</v>
      </c>
      <c r="O341" t="n">
        <v>323.15</v>
      </c>
    </row>
    <row r="342">
      <c r="A342" s="1" t="n">
        <v>340</v>
      </c>
      <c r="B342" t="n">
        <v>17005</v>
      </c>
      <c r="C342" t="n">
        <v>0.1761611939156013</v>
      </c>
      <c r="D342" t="n">
        <v>311.2810259825756</v>
      </c>
      <c r="E342" t="n">
        <v>0.0003992215143785229</v>
      </c>
      <c r="F342" t="n">
        <v>0.0004482381594722416</v>
      </c>
      <c r="G342" t="n">
        <v>0.0003707760183428561</v>
      </c>
      <c r="H342" t="n">
        <v>311.1084493645683</v>
      </c>
      <c r="I342" t="n">
        <v>0.0003789255695676756</v>
      </c>
      <c r="J342" t="n">
        <v>0.004954345037935712</v>
      </c>
      <c r="K342" t="n">
        <v>1.785808627674346e-07</v>
      </c>
      <c r="L342" t="n">
        <v>0.005</v>
      </c>
      <c r="M342" t="n">
        <v>0.19</v>
      </c>
      <c r="N342" t="n">
        <v>323.15</v>
      </c>
      <c r="O342" t="n">
        <v>323.15</v>
      </c>
    </row>
    <row r="343">
      <c r="A343" s="1" t="n">
        <v>341</v>
      </c>
      <c r="B343" t="n">
        <v>17055</v>
      </c>
      <c r="C343" t="n">
        <v>0.1760589360424581</v>
      </c>
      <c r="D343" t="n">
        <v>311.2810259825756</v>
      </c>
      <c r="E343" t="n">
        <v>0.0004066959372511734</v>
      </c>
      <c r="F343" t="n">
        <v>0.0004828058864427376</v>
      </c>
      <c r="G343" t="n">
        <v>0.0003573318850517785</v>
      </c>
      <c r="H343" t="n">
        <v>311.1084493645683</v>
      </c>
      <c r="I343" t="n">
        <v>0.0003789255695676756</v>
      </c>
      <c r="J343" t="n">
        <v>0.004954345037935712</v>
      </c>
      <c r="K343" t="n">
        <v>1.785808627674346e-07</v>
      </c>
      <c r="L343" t="n">
        <v>0.005</v>
      </c>
      <c r="M343" t="n">
        <v>0.19</v>
      </c>
      <c r="N343" t="n">
        <v>323.15</v>
      </c>
      <c r="O343" t="n">
        <v>323.15</v>
      </c>
    </row>
    <row r="344">
      <c r="A344" s="1" t="n">
        <v>342</v>
      </c>
      <c r="B344" t="n">
        <v>17105</v>
      </c>
      <c r="C344" t="n">
        <v>0.1757491666582685</v>
      </c>
      <c r="D344" t="n">
        <v>311.2810259825756</v>
      </c>
      <c r="E344" t="n">
        <v>0.0004163118651429391</v>
      </c>
      <c r="F344" t="n">
        <v>0.0004563619772245249</v>
      </c>
      <c r="G344" t="n">
        <v>0.0003660507421352274</v>
      </c>
      <c r="H344" t="n">
        <v>311.1084493645683</v>
      </c>
      <c r="I344" t="n">
        <v>0.0003789255695676756</v>
      </c>
      <c r="J344" t="n">
        <v>0.004954345037935712</v>
      </c>
      <c r="K344" t="n">
        <v>1.785808627674346e-07</v>
      </c>
      <c r="L344" t="n">
        <v>0.005</v>
      </c>
      <c r="M344" t="n">
        <v>0.19</v>
      </c>
      <c r="N344" t="n">
        <v>323.15</v>
      </c>
      <c r="O344" t="n">
        <v>323.15</v>
      </c>
    </row>
    <row r="345">
      <c r="A345" s="1" t="n">
        <v>343</v>
      </c>
      <c r="B345" t="n">
        <v>17155</v>
      </c>
      <c r="C345" t="n">
        <v>0.1758925135775954</v>
      </c>
      <c r="D345" t="n">
        <v>311.2810259825756</v>
      </c>
      <c r="E345" t="n">
        <v>0.000412598980282074</v>
      </c>
      <c r="F345" t="n">
        <v>0.0004650449849416081</v>
      </c>
      <c r="G345" t="n">
        <v>0.0003626658297889561</v>
      </c>
      <c r="H345" t="n">
        <v>311.1084493645683</v>
      </c>
      <c r="I345" t="n">
        <v>0.0003789255695676756</v>
      </c>
      <c r="J345" t="n">
        <v>0.004954345037935712</v>
      </c>
      <c r="K345" t="n">
        <v>1.785808627674346e-07</v>
      </c>
      <c r="L345" t="n">
        <v>0.005</v>
      </c>
      <c r="M345" t="n">
        <v>0.19</v>
      </c>
      <c r="N345" t="n">
        <v>323.15</v>
      </c>
      <c r="O345" t="n">
        <v>323.15</v>
      </c>
    </row>
    <row r="346">
      <c r="A346" s="1" t="n">
        <v>344</v>
      </c>
      <c r="B346" t="n">
        <v>17205</v>
      </c>
      <c r="C346" t="n">
        <v>0.1758780703966177</v>
      </c>
      <c r="D346" t="n">
        <v>311.2810259825756</v>
      </c>
      <c r="E346" t="n">
        <v>0.0004040787903958551</v>
      </c>
      <c r="F346" t="n">
        <v>0.0004409889040326939</v>
      </c>
      <c r="G346" t="n">
        <v>0.0003475889439130359</v>
      </c>
      <c r="H346" t="n">
        <v>311.1084493645683</v>
      </c>
      <c r="I346" t="n">
        <v>0.0003789255695676756</v>
      </c>
      <c r="J346" t="n">
        <v>0.004954345037935712</v>
      </c>
      <c r="K346" t="n">
        <v>1.785808627674346e-07</v>
      </c>
      <c r="L346" t="n">
        <v>0.005</v>
      </c>
      <c r="M346" t="n">
        <v>0.19</v>
      </c>
      <c r="N346" t="n">
        <v>323.15</v>
      </c>
      <c r="O346" t="n">
        <v>323.15</v>
      </c>
    </row>
    <row r="347">
      <c r="A347" s="1" t="n">
        <v>345</v>
      </c>
      <c r="B347" t="n">
        <v>17255</v>
      </c>
      <c r="C347" t="n">
        <v>0.1758465969503323</v>
      </c>
      <c r="D347" t="n">
        <v>311.2810259825756</v>
      </c>
      <c r="E347" t="n">
        <v>0.0004218228730700246</v>
      </c>
      <c r="F347" t="n">
        <v>0.0005096168229190062</v>
      </c>
      <c r="G347" t="n">
        <v>0.000368260915754204</v>
      </c>
      <c r="H347" t="n">
        <v>311.1084493645683</v>
      </c>
      <c r="I347" t="n">
        <v>0.0003789255695676756</v>
      </c>
      <c r="J347" t="n">
        <v>0.004954345037935712</v>
      </c>
      <c r="K347" t="n">
        <v>1.785808627674346e-07</v>
      </c>
      <c r="L347" t="n">
        <v>0.005</v>
      </c>
      <c r="M347" t="n">
        <v>0.19</v>
      </c>
      <c r="N347" t="n">
        <v>323.15</v>
      </c>
      <c r="O347" t="n">
        <v>323.15</v>
      </c>
    </row>
    <row r="348">
      <c r="A348" s="1" t="n">
        <v>346</v>
      </c>
      <c r="B348" t="n">
        <v>17305</v>
      </c>
      <c r="C348" t="n">
        <v>0.1759766584479522</v>
      </c>
      <c r="D348" t="n">
        <v>311.2810259825756</v>
      </c>
      <c r="E348" t="n">
        <v>0.0004099632500820113</v>
      </c>
      <c r="F348" t="n">
        <v>0.0005217806831373995</v>
      </c>
      <c r="G348" t="n">
        <v>0.0003737430596980701</v>
      </c>
      <c r="H348" t="n">
        <v>311.1084493645683</v>
      </c>
      <c r="I348" t="n">
        <v>0.0003789255695676756</v>
      </c>
      <c r="J348" t="n">
        <v>0.004954345037935712</v>
      </c>
      <c r="K348" t="n">
        <v>1.785808627674346e-07</v>
      </c>
      <c r="L348" t="n">
        <v>0.005</v>
      </c>
      <c r="M348" t="n">
        <v>0.19</v>
      </c>
      <c r="N348" t="n">
        <v>323.15</v>
      </c>
      <c r="O348" t="n">
        <v>323.15</v>
      </c>
    </row>
    <row r="349">
      <c r="A349" s="1" t="n">
        <v>347</v>
      </c>
      <c r="B349" t="n">
        <v>17355</v>
      </c>
      <c r="C349" t="n">
        <v>0.1760600197122299</v>
      </c>
      <c r="D349" t="n">
        <v>311.2810259825756</v>
      </c>
      <c r="E349" t="n">
        <v>0.0004200100970410222</v>
      </c>
      <c r="F349" t="n">
        <v>0.0004851389362354397</v>
      </c>
      <c r="G349" t="n">
        <v>0.0003625439165313907</v>
      </c>
      <c r="H349" t="n">
        <v>311.1084493645683</v>
      </c>
      <c r="I349" t="n">
        <v>0.0003789255695676756</v>
      </c>
      <c r="J349" t="n">
        <v>0.004954345037935712</v>
      </c>
      <c r="K349" t="n">
        <v>1.785808627674346e-07</v>
      </c>
      <c r="L349" t="n">
        <v>0.005</v>
      </c>
      <c r="M349" t="n">
        <v>0.19</v>
      </c>
      <c r="N349" t="n">
        <v>323.15</v>
      </c>
      <c r="O349" t="n">
        <v>323.15</v>
      </c>
    </row>
    <row r="350">
      <c r="A350" s="1" t="n">
        <v>348</v>
      </c>
      <c r="B350" t="n">
        <v>17405</v>
      </c>
      <c r="C350" t="n">
        <v>0.1759466002841857</v>
      </c>
      <c r="D350" t="n">
        <v>311.2810259825756</v>
      </c>
      <c r="E350" t="n">
        <v>0.0004184300263071171</v>
      </c>
      <c r="F350" t="n">
        <v>0.0004736119175914689</v>
      </c>
      <c r="G350" t="n">
        <v>0.0003670213967291896</v>
      </c>
      <c r="H350" t="n">
        <v>311.1084493645683</v>
      </c>
      <c r="I350" t="n">
        <v>0.0003789255695676756</v>
      </c>
      <c r="J350" t="n">
        <v>0.004954345037935712</v>
      </c>
      <c r="K350" t="n">
        <v>1.785808627674346e-07</v>
      </c>
      <c r="L350" t="n">
        <v>0.005</v>
      </c>
      <c r="M350" t="n">
        <v>0.19</v>
      </c>
      <c r="N350" t="n">
        <v>323.15</v>
      </c>
      <c r="O350" t="n">
        <v>323.15</v>
      </c>
    </row>
    <row r="351">
      <c r="A351" s="1" t="n">
        <v>349</v>
      </c>
      <c r="B351" t="n">
        <v>17455</v>
      </c>
      <c r="C351" t="n">
        <v>0.1760303575050975</v>
      </c>
      <c r="D351" t="n">
        <v>311.2810259825756</v>
      </c>
      <c r="E351" t="n">
        <v>0.00043015430145908</v>
      </c>
      <c r="F351" t="n">
        <v>0.0004997046652616161</v>
      </c>
      <c r="G351" t="n">
        <v>0.0003782797089077317</v>
      </c>
      <c r="H351" t="n">
        <v>311.1084493645683</v>
      </c>
      <c r="I351" t="n">
        <v>0.0003789255695676756</v>
      </c>
      <c r="J351" t="n">
        <v>0.004954345037935712</v>
      </c>
      <c r="K351" t="n">
        <v>1.785808627674346e-07</v>
      </c>
      <c r="L351" t="n">
        <v>0.005</v>
      </c>
      <c r="M351" t="n">
        <v>0.19</v>
      </c>
      <c r="N351" t="n">
        <v>323.15</v>
      </c>
      <c r="O351" t="n">
        <v>323.15</v>
      </c>
    </row>
    <row r="352">
      <c r="A352" s="1" t="n">
        <v>350</v>
      </c>
      <c r="B352" t="n">
        <v>17505</v>
      </c>
      <c r="C352" t="n">
        <v>0.1760344328944304</v>
      </c>
      <c r="D352" t="n">
        <v>311.2810259825756</v>
      </c>
      <c r="E352" t="n">
        <v>0.0004235734613999047</v>
      </c>
      <c r="F352" t="n">
        <v>0.000462928677620621</v>
      </c>
      <c r="G352" t="n">
        <v>0.0003743264233387919</v>
      </c>
      <c r="H352" t="n">
        <v>311.1084493645683</v>
      </c>
      <c r="I352" t="n">
        <v>0.0003789255695676756</v>
      </c>
      <c r="J352" t="n">
        <v>0.004954345037935712</v>
      </c>
      <c r="K352" t="n">
        <v>1.785808627674346e-07</v>
      </c>
      <c r="L352" t="n">
        <v>0.005</v>
      </c>
      <c r="M352" t="n">
        <v>0.19</v>
      </c>
      <c r="N352" t="n">
        <v>323.15</v>
      </c>
      <c r="O352" t="n">
        <v>323.15</v>
      </c>
    </row>
    <row r="353">
      <c r="A353" s="1" t="n">
        <v>351</v>
      </c>
      <c r="B353" t="n">
        <v>17555</v>
      </c>
      <c r="C353" t="n">
        <v>0.1756746092695332</v>
      </c>
      <c r="D353" t="n">
        <v>311.2810259825756</v>
      </c>
      <c r="E353" t="n">
        <v>0.0004288089961077468</v>
      </c>
      <c r="F353" t="n">
        <v>0.0004767705912607735</v>
      </c>
      <c r="G353" t="n">
        <v>0.0003276468445648218</v>
      </c>
      <c r="H353" t="n">
        <v>311.1084493645683</v>
      </c>
      <c r="I353" t="n">
        <v>0.0003789255695676756</v>
      </c>
      <c r="J353" t="n">
        <v>0.004954345037935712</v>
      </c>
      <c r="K353" t="n">
        <v>1.785808627674346e-07</v>
      </c>
      <c r="L353" t="n">
        <v>0.005</v>
      </c>
      <c r="M353" t="n">
        <v>0.19</v>
      </c>
      <c r="N353" t="n">
        <v>323.15</v>
      </c>
      <c r="O353" t="n">
        <v>323.15</v>
      </c>
    </row>
    <row r="354">
      <c r="A354" s="1" t="n">
        <v>352</v>
      </c>
      <c r="B354" t="n">
        <v>17605</v>
      </c>
      <c r="C354" t="n">
        <v>0.1758265163753547</v>
      </c>
      <c r="D354" t="n">
        <v>311.2810259825756</v>
      </c>
      <c r="E354" t="n">
        <v>0.0004059510928637828</v>
      </c>
      <c r="F354" t="n">
        <v>0.0004854249097509482</v>
      </c>
      <c r="G354" t="n">
        <v>0.0003610817462058952</v>
      </c>
      <c r="H354" t="n">
        <v>311.1084493645683</v>
      </c>
      <c r="I354" t="n">
        <v>0.0003789255695676756</v>
      </c>
      <c r="J354" t="n">
        <v>0.004954345037935712</v>
      </c>
      <c r="K354" t="n">
        <v>1.785808627674346e-07</v>
      </c>
      <c r="L354" t="n">
        <v>0.005</v>
      </c>
      <c r="M354" t="n">
        <v>0.19</v>
      </c>
      <c r="N354" t="n">
        <v>323.15</v>
      </c>
      <c r="O354" t="n">
        <v>323.15</v>
      </c>
    </row>
    <row r="355">
      <c r="A355" s="1" t="n">
        <v>353</v>
      </c>
      <c r="B355" t="n">
        <v>17655</v>
      </c>
      <c r="C355" t="n">
        <v>0.1758909043347031</v>
      </c>
      <c r="D355" t="n">
        <v>311.2810259825756</v>
      </c>
      <c r="E355" t="n">
        <v>0.0004140055190925365</v>
      </c>
      <c r="F355" t="n">
        <v>0.0004757881425005857</v>
      </c>
      <c r="G355" t="n">
        <v>0.000363460383075929</v>
      </c>
      <c r="H355" t="n">
        <v>311.1084493645683</v>
      </c>
      <c r="I355" t="n">
        <v>0.0003789255695676756</v>
      </c>
      <c r="J355" t="n">
        <v>0.004954345037935712</v>
      </c>
      <c r="K355" t="n">
        <v>1.785808627674346e-07</v>
      </c>
      <c r="L355" t="n">
        <v>0.005</v>
      </c>
      <c r="M355" t="n">
        <v>0.19</v>
      </c>
      <c r="N355" t="n">
        <v>323.15</v>
      </c>
      <c r="O355" t="n">
        <v>323.15</v>
      </c>
    </row>
    <row r="356">
      <c r="A356" s="1" t="n">
        <v>354</v>
      </c>
      <c r="B356" t="n">
        <v>17705</v>
      </c>
      <c r="C356" t="n">
        <v>0.1758589890408408</v>
      </c>
      <c r="D356" t="n">
        <v>311.2810259825756</v>
      </c>
      <c r="E356" t="n">
        <v>0.0004088329769549212</v>
      </c>
      <c r="F356" t="n">
        <v>0.0004653497761999281</v>
      </c>
      <c r="G356" t="n">
        <v>0.0003467925070500533</v>
      </c>
      <c r="H356" t="n">
        <v>311.1084493645683</v>
      </c>
      <c r="I356" t="n">
        <v>0.0003789255695676756</v>
      </c>
      <c r="J356" t="n">
        <v>0.004954345037935712</v>
      </c>
      <c r="K356" t="n">
        <v>1.785808627674346e-07</v>
      </c>
      <c r="L356" t="n">
        <v>0.005</v>
      </c>
      <c r="M356" t="n">
        <v>0.19</v>
      </c>
      <c r="N356" t="n">
        <v>323.15</v>
      </c>
      <c r="O356" t="n">
        <v>323.15</v>
      </c>
    </row>
    <row r="357">
      <c r="A357" s="1" t="n">
        <v>355</v>
      </c>
      <c r="B357" t="n">
        <v>17755</v>
      </c>
      <c r="C357" t="n">
        <v>0.175992608035906</v>
      </c>
      <c r="D357" t="n">
        <v>311.2810259825756</v>
      </c>
      <c r="E357" t="n">
        <v>0.000398332421776305</v>
      </c>
      <c r="F357" t="n">
        <v>0.0004915508800151149</v>
      </c>
      <c r="G357" t="n">
        <v>0.0003407319102783731</v>
      </c>
      <c r="H357" t="n">
        <v>311.1084493645683</v>
      </c>
      <c r="I357" t="n">
        <v>0.0003789255695676756</v>
      </c>
      <c r="J357" t="n">
        <v>0.004954345037935712</v>
      </c>
      <c r="K357" t="n">
        <v>1.785808627674346e-07</v>
      </c>
      <c r="L357" t="n">
        <v>0.005</v>
      </c>
      <c r="M357" t="n">
        <v>0.19</v>
      </c>
      <c r="N357" t="n">
        <v>323.15</v>
      </c>
      <c r="O357" t="n">
        <v>323.15</v>
      </c>
    </row>
    <row r="358">
      <c r="A358" s="1" t="n">
        <v>356</v>
      </c>
      <c r="B358" t="n">
        <v>17805</v>
      </c>
      <c r="C358" t="n">
        <v>0.175871765401789</v>
      </c>
      <c r="D358" t="n">
        <v>311.2810259825756</v>
      </c>
      <c r="E358" t="n">
        <v>0.0004170377831023229</v>
      </c>
      <c r="F358" t="n">
        <v>0.0005192339414436076</v>
      </c>
      <c r="G358" t="n">
        <v>0.0003524506720248899</v>
      </c>
      <c r="H358" t="n">
        <v>311.108182709892</v>
      </c>
      <c r="I358" t="n">
        <v>0.0002344898866941905</v>
      </c>
      <c r="J358" t="n">
        <v>0.004954345037935712</v>
      </c>
      <c r="K358" t="n">
        <v>1.785808627674346e-07</v>
      </c>
      <c r="L358" t="n">
        <v>0.005</v>
      </c>
      <c r="M358" t="n">
        <v>0.19</v>
      </c>
      <c r="N358" t="n">
        <v>323.15</v>
      </c>
      <c r="O358" t="n">
        <v>323.15</v>
      </c>
    </row>
    <row r="359">
      <c r="A359" s="1" t="n">
        <v>357</v>
      </c>
      <c r="B359" t="n">
        <v>17855</v>
      </c>
      <c r="C359" t="n">
        <v>0.1751480227500302</v>
      </c>
      <c r="D359" t="n">
        <v>311.2628320563801</v>
      </c>
      <c r="E359" t="n">
        <v>0.0004079287595677845</v>
      </c>
      <c r="F359" t="n">
        <v>0.0004776567884754295</v>
      </c>
      <c r="G359" t="n">
        <v>0.0003423736871183401</v>
      </c>
      <c r="H359" t="n">
        <v>311.088983988706</v>
      </c>
      <c r="I359" t="n">
        <v>0.0002344898866941905</v>
      </c>
      <c r="J359" t="n">
        <v>0.004954345037935712</v>
      </c>
      <c r="K359" t="n">
        <v>1.785808627674346e-07</v>
      </c>
      <c r="L359" t="n">
        <v>0.005</v>
      </c>
      <c r="M359" t="n">
        <v>0.19</v>
      </c>
      <c r="N359" t="n">
        <v>323.15</v>
      </c>
      <c r="O359" t="n">
        <v>323.15</v>
      </c>
    </row>
    <row r="360">
      <c r="A360" s="1" t="n">
        <v>358</v>
      </c>
      <c r="B360" t="n">
        <v>17905</v>
      </c>
      <c r="C360" t="n">
        <v>0.1742514729980237</v>
      </c>
      <c r="D360" t="n">
        <v>311.1427582397973</v>
      </c>
      <c r="E360" t="n">
        <v>0.0004057695766846204</v>
      </c>
      <c r="F360" t="n">
        <v>0.0004626966763109189</v>
      </c>
      <c r="G360" t="n">
        <v>0.0003565075641027527</v>
      </c>
      <c r="H360" t="n">
        <v>311.0679104886401</v>
      </c>
      <c r="I360" t="n">
        <v>0.0002344898866941905</v>
      </c>
      <c r="J360" t="n">
        <v>0.004954345037935712</v>
      </c>
      <c r="K360" t="n">
        <v>1.785808627674346e-07</v>
      </c>
      <c r="L360" t="n">
        <v>0.005</v>
      </c>
      <c r="M360" t="n">
        <v>0.19</v>
      </c>
      <c r="N360" t="n">
        <v>323.15</v>
      </c>
      <c r="O360" t="n">
        <v>323.15</v>
      </c>
    </row>
    <row r="361">
      <c r="A361" s="1" t="n">
        <v>359</v>
      </c>
      <c r="B361" t="n">
        <v>17955</v>
      </c>
      <c r="C361" t="n">
        <v>0.1741143937984297</v>
      </c>
      <c r="D361" t="n">
        <v>311.2148367986176</v>
      </c>
      <c r="E361" t="n">
        <v>0.0004236616386194903</v>
      </c>
      <c r="F361" t="n">
        <v>0.0005854869685365723</v>
      </c>
      <c r="G361" t="n">
        <v>0.0003565992722881806</v>
      </c>
      <c r="H361" t="n">
        <v>311.0489394771884</v>
      </c>
      <c r="I361" t="n">
        <v>0.0002344898866941905</v>
      </c>
      <c r="J361" t="n">
        <v>0.004954345037935712</v>
      </c>
      <c r="K361" t="n">
        <v>1.785808627674346e-07</v>
      </c>
      <c r="L361" t="n">
        <v>0.005</v>
      </c>
      <c r="M361" t="n">
        <v>0.19</v>
      </c>
      <c r="N361" t="n">
        <v>323.15</v>
      </c>
      <c r="O361" t="n">
        <v>323.15</v>
      </c>
    </row>
    <row r="362">
      <c r="A362" s="1" t="n">
        <v>360</v>
      </c>
      <c r="B362" t="n">
        <v>18005</v>
      </c>
      <c r="C362" t="n">
        <v>0.1733644187485859</v>
      </c>
      <c r="D362" t="n">
        <v>311.0992595120856</v>
      </c>
      <c r="E362" t="n">
        <v>0.0004297627696277498</v>
      </c>
      <c r="F362" t="n">
        <v>0.0005304841616323336</v>
      </c>
      <c r="G362" t="n">
        <v>0.0003743887250093491</v>
      </c>
      <c r="H362" t="n">
        <v>311.02456940809</v>
      </c>
      <c r="I362" t="n">
        <v>0.0002344898866941905</v>
      </c>
      <c r="J362" t="n">
        <v>0.004954345037935712</v>
      </c>
      <c r="K362" t="n">
        <v>1.785808627674346e-07</v>
      </c>
      <c r="L362" t="n">
        <v>0.005</v>
      </c>
      <c r="M362" t="n">
        <v>0.19</v>
      </c>
      <c r="N362" t="n">
        <v>323.15</v>
      </c>
      <c r="O362" t="n">
        <v>323.15</v>
      </c>
    </row>
    <row r="363">
      <c r="A363" s="1" t="n">
        <v>361</v>
      </c>
      <c r="B363" t="n">
        <v>18055</v>
      </c>
      <c r="C363" t="n">
        <v>0.1736341875373542</v>
      </c>
      <c r="D363" t="n">
        <v>311.1671326018092</v>
      </c>
      <c r="E363" t="n">
        <v>0.0004425105045488757</v>
      </c>
      <c r="F363" t="n">
        <v>0.0004947386580272587</v>
      </c>
      <c r="G363" t="n">
        <v>0.0003723050665960081</v>
      </c>
      <c r="H363" t="n">
        <v>311.00179758596</v>
      </c>
      <c r="I363" t="n">
        <v>0.0002344898866941905</v>
      </c>
      <c r="J363" t="n">
        <v>0.004954345037935712</v>
      </c>
      <c r="K363" t="n">
        <v>1.785808627674346e-07</v>
      </c>
      <c r="L363" t="n">
        <v>0.005</v>
      </c>
      <c r="M363" t="n">
        <v>0.19</v>
      </c>
      <c r="N363" t="n">
        <v>323.15</v>
      </c>
      <c r="O363" t="n">
        <v>323.15</v>
      </c>
    </row>
    <row r="364">
      <c r="A364" s="1" t="n">
        <v>362</v>
      </c>
      <c r="B364" t="n">
        <v>18105</v>
      </c>
      <c r="C364" t="n">
        <v>0.173136379986378</v>
      </c>
      <c r="D364" t="n">
        <v>311.0502902773704</v>
      </c>
      <c r="E364" t="n">
        <v>0.0004271650530147113</v>
      </c>
      <c r="F364" t="n">
        <v>0.0005101419790555034</v>
      </c>
      <c r="G364" t="n">
        <v>0.0003705564374043562</v>
      </c>
      <c r="H364" t="n">
        <v>310.9750068396475</v>
      </c>
      <c r="I364" t="n">
        <v>0.0002344898866941905</v>
      </c>
      <c r="J364" t="n">
        <v>0.004954345037935712</v>
      </c>
      <c r="K364" t="n">
        <v>1.785808627674346e-07</v>
      </c>
      <c r="L364" t="n">
        <v>0.005</v>
      </c>
      <c r="M364" t="n">
        <v>0.19</v>
      </c>
      <c r="N364" t="n">
        <v>323.15</v>
      </c>
      <c r="O364" t="n">
        <v>323.15</v>
      </c>
    </row>
    <row r="365">
      <c r="A365" s="1" t="n">
        <v>363</v>
      </c>
      <c r="B365" t="n">
        <v>18155</v>
      </c>
      <c r="C365" t="n">
        <v>0.1733190174997924</v>
      </c>
      <c r="D365" t="n">
        <v>311.1176751991254</v>
      </c>
      <c r="E365" t="n">
        <v>0.0004403626892170508</v>
      </c>
      <c r="F365" t="n">
        <v>0.0005833722585626534</v>
      </c>
      <c r="G365" t="n">
        <v>0.0003978257980998655</v>
      </c>
      <c r="H365" t="n">
        <v>310.9540236516076</v>
      </c>
      <c r="I365" t="n">
        <v>0.0002344898866941905</v>
      </c>
      <c r="J365" t="n">
        <v>0.004954345037935712</v>
      </c>
      <c r="K365" t="n">
        <v>5.193113415578125e-07</v>
      </c>
      <c r="L365" t="n">
        <v>0.005</v>
      </c>
      <c r="M365" t="n">
        <v>0.19</v>
      </c>
      <c r="N365" t="n">
        <v>323.15</v>
      </c>
      <c r="O365" t="n">
        <v>323.15</v>
      </c>
    </row>
    <row r="366">
      <c r="A366" s="1" t="n">
        <v>364</v>
      </c>
      <c r="B366" t="n">
        <v>18205</v>
      </c>
      <c r="C366" t="n">
        <v>0.1755220610883639</v>
      </c>
      <c r="D366" t="n">
        <v>311.1637624104087</v>
      </c>
      <c r="E366" t="n">
        <v>0.0004374984626885574</v>
      </c>
      <c r="F366" t="n">
        <v>0.0004814126144218591</v>
      </c>
      <c r="G366" t="n">
        <v>0.0003817929970525967</v>
      </c>
      <c r="H366" t="n">
        <v>310.9340621056871</v>
      </c>
      <c r="I366" t="n">
        <v>0.0002344898866941905</v>
      </c>
      <c r="J366" t="n">
        <v>0.004954345037935712</v>
      </c>
      <c r="K366" t="n">
        <v>5.193113415578125e-07</v>
      </c>
      <c r="L366" t="n">
        <v>0.005</v>
      </c>
      <c r="M366" t="n">
        <v>0.19</v>
      </c>
      <c r="N366" t="n">
        <v>323.15</v>
      </c>
      <c r="O366" t="n">
        <v>323.15</v>
      </c>
    </row>
    <row r="367">
      <c r="A367" s="1" t="n">
        <v>365</v>
      </c>
      <c r="B367" t="n">
        <v>18255</v>
      </c>
      <c r="C367" t="n">
        <v>0.1768415519067983</v>
      </c>
      <c r="D367" t="n">
        <v>311.1504598568794</v>
      </c>
      <c r="E367" t="n">
        <v>0.0004047280657546385</v>
      </c>
      <c r="F367" t="n">
        <v>0.0005637953162274526</v>
      </c>
      <c r="G367" t="n">
        <v>0.0003615950004128483</v>
      </c>
      <c r="H367" t="n">
        <v>310.9281667598345</v>
      </c>
      <c r="I367" t="n">
        <v>0.0002344898866941905</v>
      </c>
      <c r="J367" t="n">
        <v>0.004954345037935712</v>
      </c>
      <c r="K367" t="n">
        <v>5.193113415578125e-07</v>
      </c>
      <c r="L367" t="n">
        <v>0.005</v>
      </c>
      <c r="M367" t="n">
        <v>0.19</v>
      </c>
      <c r="N367" t="n">
        <v>323.15</v>
      </c>
      <c r="O367" t="n">
        <v>323.15</v>
      </c>
    </row>
    <row r="368">
      <c r="A368" s="1" t="n">
        <v>366</v>
      </c>
      <c r="B368" t="n">
        <v>18305</v>
      </c>
      <c r="C368" t="n">
        <v>0.1777678315334059</v>
      </c>
      <c r="D368" t="n">
        <v>311.1621740798863</v>
      </c>
      <c r="E368" t="n">
        <v>0.000413876428649062</v>
      </c>
      <c r="F368" t="n">
        <v>0.0005020644433690898</v>
      </c>
      <c r="G368" t="n">
        <v>0.0003525458737588822</v>
      </c>
      <c r="H368" t="n">
        <v>310.9358011128712</v>
      </c>
      <c r="I368" t="n">
        <v>0.0002344898866941905</v>
      </c>
      <c r="J368" t="n">
        <v>0.004954345037935712</v>
      </c>
      <c r="K368" t="n">
        <v>5.193113415578125e-07</v>
      </c>
      <c r="L368" t="n">
        <v>0.005</v>
      </c>
      <c r="M368" t="n">
        <v>0.19</v>
      </c>
      <c r="N368" t="n">
        <v>323.15</v>
      </c>
      <c r="O368" t="n">
        <v>323.15</v>
      </c>
    </row>
    <row r="369">
      <c r="A369" s="1" t="n">
        <v>367</v>
      </c>
      <c r="B369" t="n">
        <v>18355</v>
      </c>
      <c r="C369" t="n">
        <v>0.1789028711798492</v>
      </c>
      <c r="D369" t="n">
        <v>311.3738267368286</v>
      </c>
      <c r="E369" t="n">
        <v>0.0003788345663913072</v>
      </c>
      <c r="F369" t="n">
        <v>0.0004495589744579444</v>
      </c>
      <c r="G369" t="n">
        <v>0.0003520881253475122</v>
      </c>
      <c r="H369" t="n">
        <v>310.9452454811229</v>
      </c>
      <c r="I369" t="n">
        <v>0.0002344898866941905</v>
      </c>
      <c r="J369" t="n">
        <v>0.004954345037935712</v>
      </c>
      <c r="K369" t="n">
        <v>5.193113415578125e-07</v>
      </c>
      <c r="L369" t="n">
        <v>0.005</v>
      </c>
      <c r="M369" t="n">
        <v>0.19</v>
      </c>
      <c r="N369" t="n">
        <v>323.15</v>
      </c>
      <c r="O369" t="n">
        <v>323.15</v>
      </c>
    </row>
    <row r="370">
      <c r="A370" s="1" t="n">
        <v>368</v>
      </c>
      <c r="B370" t="n">
        <v>18405</v>
      </c>
      <c r="C370" t="n">
        <v>0.1788279796207333</v>
      </c>
      <c r="D370" t="n">
        <v>311.3437355475301</v>
      </c>
      <c r="E370" t="n">
        <v>0.0003811764308091547</v>
      </c>
      <c r="F370" t="n">
        <v>0.0004246455916648051</v>
      </c>
      <c r="G370" t="n">
        <v>0.0003354912064158585</v>
      </c>
      <c r="H370" t="n">
        <v>310.9117549908224</v>
      </c>
      <c r="I370" t="n">
        <v>0.0002344898866941905</v>
      </c>
      <c r="J370" t="n">
        <v>0.004954345037935712</v>
      </c>
      <c r="K370" t="n">
        <v>5.193113415578125e-07</v>
      </c>
      <c r="L370" t="n">
        <v>0.005</v>
      </c>
      <c r="M370" t="n">
        <v>0.19</v>
      </c>
      <c r="N370" t="n">
        <v>323.15</v>
      </c>
      <c r="O370" t="n">
        <v>323.15</v>
      </c>
    </row>
    <row r="371">
      <c r="A371" s="1" t="n">
        <v>369</v>
      </c>
      <c r="B371" t="n">
        <v>18455</v>
      </c>
      <c r="C371" t="n">
        <v>0.1787880972672517</v>
      </c>
      <c r="D371" t="n">
        <v>311.3165248691463</v>
      </c>
      <c r="E371" t="n">
        <v>0.0004076044022530168</v>
      </c>
      <c r="F371" t="n">
        <v>0.0004720778713295431</v>
      </c>
      <c r="G371" t="n">
        <v>0.0003345930834278608</v>
      </c>
      <c r="H371" t="n">
        <v>310.8858694589354</v>
      </c>
      <c r="I371" t="n">
        <v>0.0002344898866941905</v>
      </c>
      <c r="J371" t="n">
        <v>0.004954345037935712</v>
      </c>
      <c r="K371" t="n">
        <v>5.193113415578125e-07</v>
      </c>
      <c r="L371" t="n">
        <v>0.005</v>
      </c>
      <c r="M371" t="n">
        <v>0.19</v>
      </c>
      <c r="N371" t="n">
        <v>323.15</v>
      </c>
      <c r="O371" t="n">
        <v>323.15</v>
      </c>
    </row>
    <row r="372">
      <c r="A372" s="1" t="n">
        <v>370</v>
      </c>
      <c r="B372" t="n">
        <v>18505</v>
      </c>
      <c r="C372" t="n">
        <v>0.1786860042176255</v>
      </c>
      <c r="D372" t="n">
        <v>311.2832361249876</v>
      </c>
      <c r="E372" t="n">
        <v>0.0003572576624026423</v>
      </c>
      <c r="F372" t="n">
        <v>0.0004172819431452191</v>
      </c>
      <c r="G372" t="n">
        <v>0.0003266532488308689</v>
      </c>
      <c r="H372" t="n">
        <v>310.8547680304195</v>
      </c>
      <c r="I372" t="n">
        <v>0.0002344898866941905</v>
      </c>
      <c r="J372" t="n">
        <v>0.004954345037935712</v>
      </c>
      <c r="K372" t="n">
        <v>5.193113415578125e-07</v>
      </c>
      <c r="L372" t="n">
        <v>0.005</v>
      </c>
      <c r="M372" t="n">
        <v>0.19</v>
      </c>
      <c r="N372" t="n">
        <v>323.15</v>
      </c>
      <c r="O372" t="n">
        <v>323.15</v>
      </c>
    </row>
    <row r="373">
      <c r="A373" s="1" t="n">
        <v>371</v>
      </c>
      <c r="B373" t="n">
        <v>18555</v>
      </c>
      <c r="C373" t="n">
        <v>0.1784329903244459</v>
      </c>
      <c r="D373" t="n">
        <v>311.2486924019796</v>
      </c>
      <c r="E373" t="n">
        <v>0.0003843194380630037</v>
      </c>
      <c r="F373" t="n">
        <v>0.0004103769897405123</v>
      </c>
      <c r="G373" t="n">
        <v>0.0003470194461902126</v>
      </c>
      <c r="H373" t="n">
        <v>310.8209705021526</v>
      </c>
      <c r="I373" t="n">
        <v>0.0002344898866941905</v>
      </c>
      <c r="J373" t="n">
        <v>0.004954345037935712</v>
      </c>
      <c r="K373" t="n">
        <v>5.193113415578125e-07</v>
      </c>
      <c r="L373" t="n">
        <v>0.005</v>
      </c>
      <c r="M373" t="n">
        <v>0.19</v>
      </c>
      <c r="N373" t="n">
        <v>323.15</v>
      </c>
      <c r="O373" t="n">
        <v>323.15</v>
      </c>
    </row>
    <row r="374">
      <c r="A374" s="1" t="n">
        <v>372</v>
      </c>
      <c r="B374" t="n">
        <v>18605</v>
      </c>
      <c r="C374" t="n">
        <v>0.178735360373889</v>
      </c>
      <c r="D374" t="n">
        <v>311.2201992307192</v>
      </c>
      <c r="E374" t="n">
        <v>0.0004249872028162644</v>
      </c>
      <c r="F374" t="n">
        <v>0.0005296011965572255</v>
      </c>
      <c r="G374" t="n">
        <v>0.0003805118349302672</v>
      </c>
      <c r="H374" t="n">
        <v>310.7911605183095</v>
      </c>
      <c r="I374" t="n">
        <v>0.0002344898866941905</v>
      </c>
      <c r="J374" t="n">
        <v>0.004954345037935712</v>
      </c>
      <c r="K374" t="n">
        <v>5.193113415578125e-07</v>
      </c>
      <c r="L374" t="n">
        <v>0.005</v>
      </c>
      <c r="M374" t="n">
        <v>0.19</v>
      </c>
      <c r="N374" t="n">
        <v>323.15</v>
      </c>
      <c r="O374" t="n">
        <v>323.15</v>
      </c>
    </row>
    <row r="375">
      <c r="A375" s="1" t="n">
        <v>373</v>
      </c>
      <c r="B375" t="n">
        <v>18655</v>
      </c>
      <c r="C375" t="n">
        <v>0.1785726784654613</v>
      </c>
      <c r="D375" t="n">
        <v>311.2025691658801</v>
      </c>
      <c r="E375" t="n">
        <v>0.000405332901090404</v>
      </c>
      <c r="F375" t="n">
        <v>0.0004652725576035516</v>
      </c>
      <c r="G375" t="n">
        <v>0.0003558592943625587</v>
      </c>
      <c r="H375" t="n">
        <v>310.9313555067975</v>
      </c>
      <c r="I375" t="n">
        <v>0.0002344898866941905</v>
      </c>
      <c r="J375" t="n">
        <v>0.01324483317922812</v>
      </c>
      <c r="K375" t="n">
        <v>5.193113415578125e-07</v>
      </c>
      <c r="L375" t="n">
        <v>0.005</v>
      </c>
      <c r="M375" t="n">
        <v>0.19</v>
      </c>
      <c r="N375" t="n">
        <v>323.15</v>
      </c>
      <c r="O375" t="n">
        <v>323.15</v>
      </c>
    </row>
    <row r="376">
      <c r="A376" s="1" t="n">
        <v>374</v>
      </c>
      <c r="B376" t="n">
        <v>18705</v>
      </c>
      <c r="C376" t="n">
        <v>0.1790658311118641</v>
      </c>
      <c r="D376" t="n">
        <v>312.6682465801468</v>
      </c>
      <c r="E376" t="n">
        <v>0.0003873160004829977</v>
      </c>
      <c r="F376" t="n">
        <v>0.0005029733122984492</v>
      </c>
      <c r="G376" t="n">
        <v>0.000318771459535014</v>
      </c>
      <c r="H376" t="n">
        <v>312.4978255299104</v>
      </c>
      <c r="I376" t="n">
        <v>0.0002344898866941905</v>
      </c>
      <c r="J376" t="n">
        <v>0.01324483317922812</v>
      </c>
      <c r="K376" t="n">
        <v>5.193113415578125e-07</v>
      </c>
      <c r="L376" t="n">
        <v>0.005</v>
      </c>
      <c r="M376" t="n">
        <v>0.19</v>
      </c>
      <c r="N376" t="n">
        <v>323.15</v>
      </c>
      <c r="O376" t="n">
        <v>323.15</v>
      </c>
    </row>
    <row r="377">
      <c r="A377" s="1" t="n">
        <v>375</v>
      </c>
      <c r="B377" t="n">
        <v>18755</v>
      </c>
      <c r="C377" t="n">
        <v>0.1806022972442309</v>
      </c>
      <c r="D377" t="n">
        <v>314.3881720091334</v>
      </c>
      <c r="E377" t="n">
        <v>0.0003777518698075364</v>
      </c>
      <c r="F377" t="n">
        <v>0.0004681179014512126</v>
      </c>
      <c r="G377" t="n">
        <v>0.0003322749781602672</v>
      </c>
      <c r="H377" t="n">
        <v>314.2025651894124</v>
      </c>
      <c r="I377" t="n">
        <v>0.0002344898866941905</v>
      </c>
      <c r="J377" t="n">
        <v>0.01324483317922812</v>
      </c>
      <c r="K377" t="n">
        <v>5.193113415578125e-07</v>
      </c>
      <c r="L377" t="n">
        <v>0.005</v>
      </c>
      <c r="M377" t="n">
        <v>0.19</v>
      </c>
      <c r="N377" t="n">
        <v>323.15</v>
      </c>
      <c r="O377" t="n">
        <v>323.15</v>
      </c>
    </row>
    <row r="378">
      <c r="A378" s="1" t="n">
        <v>376</v>
      </c>
      <c r="B378" t="n">
        <v>18805</v>
      </c>
      <c r="C378" t="n">
        <v>0.1824843638569866</v>
      </c>
      <c r="D378" t="n">
        <v>316.250472413656</v>
      </c>
      <c r="E378" t="n">
        <v>0.0003477359887247003</v>
      </c>
      <c r="F378" t="n">
        <v>0.0004188097043360226</v>
      </c>
      <c r="G378" t="n">
        <v>0.000306948117058795</v>
      </c>
      <c r="H378" t="n">
        <v>316.0485702179566</v>
      </c>
      <c r="I378" t="n">
        <v>0.0002344898866941905</v>
      </c>
      <c r="J378" t="n">
        <v>0.01324483317922812</v>
      </c>
      <c r="K378" t="n">
        <v>5.193113415578125e-07</v>
      </c>
      <c r="L378" t="n">
        <v>0.005</v>
      </c>
      <c r="M378" t="n">
        <v>0.19</v>
      </c>
      <c r="N378" t="n">
        <v>323.15</v>
      </c>
      <c r="O378" t="n">
        <v>323.15</v>
      </c>
    </row>
    <row r="379">
      <c r="A379" s="1" t="n">
        <v>377</v>
      </c>
      <c r="B379" t="n">
        <v>18855</v>
      </c>
      <c r="C379" t="n">
        <v>0.184135197802257</v>
      </c>
      <c r="D379" t="n">
        <v>317.6483127009005</v>
      </c>
      <c r="E379" t="n">
        <v>0.000327329139429035</v>
      </c>
      <c r="F379" t="n">
        <v>0.0003768311673034563</v>
      </c>
      <c r="G379" t="n">
        <v>0.0002787183458633341</v>
      </c>
      <c r="H379" t="n">
        <v>317.4229752380443</v>
      </c>
      <c r="I379" t="n">
        <v>0.0002344898866941905</v>
      </c>
      <c r="J379" t="n">
        <v>0.01324483317922812</v>
      </c>
      <c r="K379" t="n">
        <v>5.193113415578125e-07</v>
      </c>
      <c r="L379" t="n">
        <v>0.005</v>
      </c>
      <c r="M379" t="n">
        <v>0.19</v>
      </c>
      <c r="N379" t="n">
        <v>323.15</v>
      </c>
      <c r="O379" t="n">
        <v>323.15</v>
      </c>
    </row>
    <row r="380">
      <c r="A380" s="1" t="n">
        <v>378</v>
      </c>
      <c r="B380" t="n">
        <v>18905</v>
      </c>
      <c r="C380" t="n">
        <v>0.1842297071177387</v>
      </c>
      <c r="D380" t="n">
        <v>317.7384483331541</v>
      </c>
      <c r="E380" t="n">
        <v>0.0003363437217978249</v>
      </c>
      <c r="F380" t="n">
        <v>0.0004208670377036966</v>
      </c>
      <c r="G380" t="n">
        <v>0.0002901561047951827</v>
      </c>
      <c r="H380" t="n">
        <v>317.5127718009297</v>
      </c>
      <c r="I380" t="n">
        <v>0.0002344898866941905</v>
      </c>
      <c r="J380" t="n">
        <v>0.01324483317922812</v>
      </c>
      <c r="K380" t="n">
        <v>5.193113415578125e-07</v>
      </c>
      <c r="L380" t="n">
        <v>0.005</v>
      </c>
      <c r="M380" t="n">
        <v>0.19</v>
      </c>
      <c r="N380" t="n">
        <v>323.15</v>
      </c>
      <c r="O380" t="n">
        <v>323.15</v>
      </c>
    </row>
    <row r="381">
      <c r="A381" s="1" t="n">
        <v>379</v>
      </c>
      <c r="B381" t="n">
        <v>18955</v>
      </c>
      <c r="C381" t="n">
        <v>0.184206193865317</v>
      </c>
      <c r="D381" t="n">
        <v>317.7385976591895</v>
      </c>
      <c r="E381" t="n">
        <v>0.0003303365807804977</v>
      </c>
      <c r="F381" t="n">
        <v>0.0003797920921682914</v>
      </c>
      <c r="G381" t="n">
        <v>0.000233967699337857</v>
      </c>
      <c r="H381" t="n">
        <v>317.5129370848272</v>
      </c>
      <c r="I381" t="n">
        <v>0.0002344898866941905</v>
      </c>
      <c r="J381" t="n">
        <v>0.01324483317922812</v>
      </c>
      <c r="K381" t="n">
        <v>5.193113415578125e-07</v>
      </c>
      <c r="L381" t="n">
        <v>0.005</v>
      </c>
      <c r="M381" t="n">
        <v>0.19</v>
      </c>
      <c r="N381" t="n">
        <v>323.15</v>
      </c>
      <c r="O381" t="n">
        <v>323.15</v>
      </c>
    </row>
    <row r="382">
      <c r="A382" s="1" t="n">
        <v>380</v>
      </c>
      <c r="B382" t="n">
        <v>19005</v>
      </c>
      <c r="C382" t="n">
        <v>0.1840782400748885</v>
      </c>
      <c r="D382" t="n">
        <v>317.7385976725516</v>
      </c>
      <c r="E382" t="n">
        <v>0.0003331771618155519</v>
      </c>
      <c r="F382" t="n">
        <v>0.0003769686270073273</v>
      </c>
      <c r="G382" t="n">
        <v>0.0002745757821606</v>
      </c>
      <c r="H382" t="n">
        <v>317.5129371030291</v>
      </c>
      <c r="I382" t="n">
        <v>0.0002344898866941905</v>
      </c>
      <c r="J382" t="n">
        <v>0.01324483317922812</v>
      </c>
      <c r="K382" t="n">
        <v>5.193113415578125e-07</v>
      </c>
      <c r="L382" t="n">
        <v>0.005</v>
      </c>
      <c r="M382" t="n">
        <v>0.19</v>
      </c>
      <c r="N382" t="n">
        <v>323.15</v>
      </c>
      <c r="O382" t="n">
        <v>323.15</v>
      </c>
    </row>
    <row r="383">
      <c r="A383" s="1" t="n">
        <v>381</v>
      </c>
      <c r="B383" t="n">
        <v>19055</v>
      </c>
      <c r="C383" t="n">
        <v>0.1841594236289921</v>
      </c>
      <c r="D383" t="n">
        <v>317.7385976725516</v>
      </c>
      <c r="E383" t="n">
        <v>0.0003519706306824108</v>
      </c>
      <c r="F383" t="n">
        <v>0.0004359007328252569</v>
      </c>
      <c r="G383" t="n">
        <v>0.0003215742848130848</v>
      </c>
      <c r="H383" t="n">
        <v>317.5129371030292</v>
      </c>
      <c r="I383" t="n">
        <v>0.0002344898866941905</v>
      </c>
      <c r="J383" t="n">
        <v>0.01324483317922812</v>
      </c>
      <c r="K383" t="n">
        <v>5.193113415578125e-07</v>
      </c>
      <c r="L383" t="n">
        <v>0.005</v>
      </c>
      <c r="M383" t="n">
        <v>0.19</v>
      </c>
      <c r="N383" t="n">
        <v>323.15</v>
      </c>
      <c r="O383" t="n">
        <v>323.15</v>
      </c>
    </row>
    <row r="384">
      <c r="A384" s="1" t="n">
        <v>382</v>
      </c>
      <c r="B384" t="n">
        <v>19105</v>
      </c>
      <c r="C384" t="n">
        <v>0.1843089161832079</v>
      </c>
      <c r="D384" t="n">
        <v>317.7385976725516</v>
      </c>
      <c r="E384" t="n">
        <v>0.0003182883796252192</v>
      </c>
      <c r="F384" t="n">
        <v>0.0003819172390565269</v>
      </c>
      <c r="G384" t="n">
        <v>0.0002809409715291257</v>
      </c>
      <c r="H384" t="n">
        <v>317.5129371030292</v>
      </c>
      <c r="I384" t="n">
        <v>0.0002344898866941905</v>
      </c>
      <c r="J384" t="n">
        <v>0.01324483317922812</v>
      </c>
      <c r="K384" t="n">
        <v>5.193113415578125e-07</v>
      </c>
      <c r="L384" t="n">
        <v>0.005</v>
      </c>
      <c r="M384" t="n">
        <v>0.19</v>
      </c>
      <c r="N384" t="n">
        <v>323.15</v>
      </c>
      <c r="O384" t="n">
        <v>323.15</v>
      </c>
    </row>
    <row r="385">
      <c r="A385" s="1" t="n">
        <v>383</v>
      </c>
      <c r="B385" t="n">
        <v>19155</v>
      </c>
      <c r="C385" t="n">
        <v>0.1840677262674925</v>
      </c>
      <c r="D385" t="n">
        <v>317.7385976725516</v>
      </c>
      <c r="E385" t="n">
        <v>0.0003562404946904701</v>
      </c>
      <c r="F385" t="n">
        <v>0.0004180808504754154</v>
      </c>
      <c r="G385" t="n">
        <v>0.0002769441797351075</v>
      </c>
      <c r="H385" t="n">
        <v>317.5129371030292</v>
      </c>
      <c r="I385" t="n">
        <v>0.0002344898866941905</v>
      </c>
      <c r="J385" t="n">
        <v>0.01324483317922812</v>
      </c>
      <c r="K385" t="n">
        <v>5.193113415578125e-07</v>
      </c>
      <c r="L385" t="n">
        <v>0.005</v>
      </c>
      <c r="M385" t="n">
        <v>0.19</v>
      </c>
      <c r="N385" t="n">
        <v>323.15</v>
      </c>
      <c r="O385" t="n">
        <v>323.15</v>
      </c>
    </row>
    <row r="386">
      <c r="A386" s="1" t="n">
        <v>384</v>
      </c>
      <c r="B386" t="n">
        <v>19205</v>
      </c>
      <c r="C386" t="n">
        <v>0.1842890392284451</v>
      </c>
      <c r="D386" t="n">
        <v>317.7385976725516</v>
      </c>
      <c r="E386" t="n">
        <v>0.0003218501668308271</v>
      </c>
      <c r="F386" t="n">
        <v>0.0004035489108542914</v>
      </c>
      <c r="G386" t="n">
        <v>0.000289417384930201</v>
      </c>
      <c r="H386" t="n">
        <v>317.5129371030292</v>
      </c>
      <c r="I386" t="n">
        <v>0.0002344898866941905</v>
      </c>
      <c r="J386" t="n">
        <v>0.01324483317922812</v>
      </c>
      <c r="K386" t="n">
        <v>5.193113415578125e-07</v>
      </c>
      <c r="L386" t="n">
        <v>0.005</v>
      </c>
      <c r="M386" t="n">
        <v>0.19</v>
      </c>
      <c r="N386" t="n">
        <v>323.15</v>
      </c>
      <c r="O386" t="n">
        <v>323.15</v>
      </c>
    </row>
    <row r="387">
      <c r="A387" s="1" t="n">
        <v>385</v>
      </c>
      <c r="B387" t="n">
        <v>19255</v>
      </c>
      <c r="C387" t="n">
        <v>0.1842657343770114</v>
      </c>
      <c r="D387" t="n">
        <v>317.7385976725516</v>
      </c>
      <c r="E387" t="n">
        <v>0.0003489238720992162</v>
      </c>
      <c r="F387" t="n">
        <v>0.000430038228230068</v>
      </c>
      <c r="G387" t="n">
        <v>0.0002644971583401215</v>
      </c>
      <c r="H387" t="n">
        <v>317.5129371030292</v>
      </c>
      <c r="I387" t="n">
        <v>0.0002344898866941905</v>
      </c>
      <c r="J387" t="n">
        <v>0.01324483317922812</v>
      </c>
      <c r="K387" t="n">
        <v>5.193113415578125e-07</v>
      </c>
      <c r="L387" t="n">
        <v>0.005</v>
      </c>
      <c r="M387" t="n">
        <v>0.19</v>
      </c>
      <c r="N387" t="n">
        <v>323.15</v>
      </c>
      <c r="O387" t="n">
        <v>323.15</v>
      </c>
    </row>
    <row r="388">
      <c r="A388" s="1" t="n">
        <v>386</v>
      </c>
      <c r="B388" t="n">
        <v>19305</v>
      </c>
      <c r="C388" t="n">
        <v>0.1841925745060576</v>
      </c>
      <c r="D388" t="n">
        <v>317.7385976725516</v>
      </c>
      <c r="E388" t="n">
        <v>0.00035236053263933</v>
      </c>
      <c r="F388" t="n">
        <v>0.0004347587338067449</v>
      </c>
      <c r="G388" t="n">
        <v>0.0002941558905974227</v>
      </c>
      <c r="H388" t="n">
        <v>317.5129371030292</v>
      </c>
      <c r="I388" t="n">
        <v>0.0002344898866941905</v>
      </c>
      <c r="J388" t="n">
        <v>0.01324483317922812</v>
      </c>
      <c r="K388" t="n">
        <v>5.193113415578125e-07</v>
      </c>
      <c r="L388" t="n">
        <v>0.005</v>
      </c>
      <c r="M388" t="n">
        <v>0.19</v>
      </c>
      <c r="N388" t="n">
        <v>323.15</v>
      </c>
      <c r="O388" t="n">
        <v>323.15</v>
      </c>
    </row>
    <row r="389">
      <c r="A389" s="1" t="n">
        <v>387</v>
      </c>
      <c r="B389" t="n">
        <v>19355</v>
      </c>
      <c r="C389" t="n">
        <v>0.1841636561528078</v>
      </c>
      <c r="D389" t="n">
        <v>317.7385976725516</v>
      </c>
      <c r="E389" t="n">
        <v>0.0003000356849418304</v>
      </c>
      <c r="F389" t="n">
        <v>0.0004253395326479935</v>
      </c>
      <c r="G389" t="n">
        <v>0.0002621213993343924</v>
      </c>
      <c r="H389" t="n">
        <v>317.5129371030292</v>
      </c>
      <c r="I389" t="n">
        <v>0.0002344898866941905</v>
      </c>
      <c r="J389" t="n">
        <v>0.01324483317922812</v>
      </c>
      <c r="K389" t="n">
        <v>5.193113415578125e-07</v>
      </c>
      <c r="L389" t="n">
        <v>0.005</v>
      </c>
      <c r="M389" t="n">
        <v>0.19</v>
      </c>
      <c r="N389" t="n">
        <v>323.15</v>
      </c>
      <c r="O389" t="n">
        <v>323.15</v>
      </c>
    </row>
    <row r="390">
      <c r="A390" s="1" t="n">
        <v>388</v>
      </c>
      <c r="B390" t="n">
        <v>19405</v>
      </c>
      <c r="C390" t="n">
        <v>0.1841136515605055</v>
      </c>
      <c r="D390" t="n">
        <v>317.7385976725516</v>
      </c>
      <c r="E390" t="n">
        <v>0.0002987993502576184</v>
      </c>
      <c r="F390" t="n">
        <v>0.0003365279082655926</v>
      </c>
      <c r="G390" t="n">
        <v>0.0002725749139957532</v>
      </c>
      <c r="H390" t="n">
        <v>317.5129371030292</v>
      </c>
      <c r="I390" t="n">
        <v>0.0002344898866941905</v>
      </c>
      <c r="J390" t="n">
        <v>0.01324483317922812</v>
      </c>
      <c r="K390" t="n">
        <v>5.193113415578125e-07</v>
      </c>
      <c r="L390" t="n">
        <v>0.005</v>
      </c>
      <c r="M390" t="n">
        <v>0.19</v>
      </c>
      <c r="N390" t="n">
        <v>323.15</v>
      </c>
      <c r="O390" t="n">
        <v>323.15</v>
      </c>
    </row>
    <row r="391">
      <c r="A391" s="1" t="n">
        <v>389</v>
      </c>
      <c r="B391" t="n">
        <v>19455</v>
      </c>
      <c r="C391" t="n">
        <v>0.1842256000014688</v>
      </c>
      <c r="D391" t="n">
        <v>317.7385976725516</v>
      </c>
      <c r="E391" t="n">
        <v>0.0003734713433871444</v>
      </c>
      <c r="F391" t="n">
        <v>0.0004347291338729933</v>
      </c>
      <c r="G391" t="n">
        <v>0.0002834010367134645</v>
      </c>
      <c r="H391" t="n">
        <v>317.5129371030292</v>
      </c>
      <c r="I391" t="n">
        <v>0.0002344898866941905</v>
      </c>
      <c r="J391" t="n">
        <v>0.01324483317922812</v>
      </c>
      <c r="K391" t="n">
        <v>5.193113415578125e-07</v>
      </c>
      <c r="L391" t="n">
        <v>0.005</v>
      </c>
      <c r="M391" t="n">
        <v>0.19</v>
      </c>
      <c r="N391" t="n">
        <v>323.15</v>
      </c>
      <c r="O391" t="n">
        <v>323.15</v>
      </c>
    </row>
    <row r="392">
      <c r="A392" s="1" t="n">
        <v>390</v>
      </c>
      <c r="B392" t="n">
        <v>19505</v>
      </c>
      <c r="C392" t="n">
        <v>0.1842063948375208</v>
      </c>
      <c r="D392" t="n">
        <v>317.7385976725516</v>
      </c>
      <c r="E392" t="n">
        <v>0.0003304047206268426</v>
      </c>
      <c r="F392" t="n">
        <v>0.0004144961381710563</v>
      </c>
      <c r="G392" t="n">
        <v>0.0002687025071912731</v>
      </c>
      <c r="H392" t="n">
        <v>317.5129371030292</v>
      </c>
      <c r="I392" t="n">
        <v>0.0002344898866941905</v>
      </c>
      <c r="J392" t="n">
        <v>0.01324483317922812</v>
      </c>
      <c r="K392" t="n">
        <v>5.193113415578125e-07</v>
      </c>
      <c r="L392" t="n">
        <v>0.005</v>
      </c>
      <c r="M392" t="n">
        <v>0.19</v>
      </c>
      <c r="N392" t="n">
        <v>323.15</v>
      </c>
      <c r="O392" t="n">
        <v>323.15</v>
      </c>
    </row>
    <row r="393">
      <c r="A393" s="1" t="n">
        <v>391</v>
      </c>
      <c r="B393" t="n">
        <v>19555</v>
      </c>
      <c r="C393" t="n">
        <v>0.18414997832697</v>
      </c>
      <c r="D393" t="n">
        <v>317.7385976725516</v>
      </c>
      <c r="E393" t="n">
        <v>0.0003199624790835101</v>
      </c>
      <c r="F393" t="n">
        <v>0.0004753109994647168</v>
      </c>
      <c r="G393" t="n">
        <v>0.0002633766122561792</v>
      </c>
      <c r="H393" t="n">
        <v>317.5129371030292</v>
      </c>
      <c r="I393" t="n">
        <v>0.0002344898866941905</v>
      </c>
      <c r="J393" t="n">
        <v>0.01324483317922812</v>
      </c>
      <c r="K393" t="n">
        <v>5.193113415578125e-07</v>
      </c>
      <c r="L393" t="n">
        <v>0.005</v>
      </c>
      <c r="M393" t="n">
        <v>0.19</v>
      </c>
      <c r="N393" t="n">
        <v>323.15</v>
      </c>
      <c r="O393" t="n">
        <v>323.15</v>
      </c>
    </row>
    <row r="394">
      <c r="A394" s="1" t="n">
        <v>392</v>
      </c>
      <c r="B394" t="n">
        <v>19605</v>
      </c>
      <c r="C394" t="n">
        <v>0.1840441309804961</v>
      </c>
      <c r="D394" t="n">
        <v>317.7385976725516</v>
      </c>
      <c r="E394" t="n">
        <v>0.000336839513763704</v>
      </c>
      <c r="F394" t="n">
        <v>0.0004179556994508146</v>
      </c>
      <c r="G394" t="n">
        <v>0.0002869919528526736</v>
      </c>
      <c r="H394" t="n">
        <v>317.5129371030292</v>
      </c>
      <c r="I394" t="n">
        <v>0.0002344898866941905</v>
      </c>
      <c r="J394" t="n">
        <v>0.01324483317922812</v>
      </c>
      <c r="K394" t="n">
        <v>5.193113415578125e-07</v>
      </c>
      <c r="L394" t="n">
        <v>0.005</v>
      </c>
      <c r="M394" t="n">
        <v>0.19</v>
      </c>
      <c r="N394" t="n">
        <v>323.15</v>
      </c>
      <c r="O394" t="n">
        <v>323.15</v>
      </c>
    </row>
    <row r="395">
      <c r="A395" s="1" t="n">
        <v>393</v>
      </c>
      <c r="B395" t="n">
        <v>19655</v>
      </c>
      <c r="C395" t="n">
        <v>0.1842498371807712</v>
      </c>
      <c r="D395" t="n">
        <v>317.7385976725516</v>
      </c>
      <c r="E395" t="n">
        <v>0.0003517895195615898</v>
      </c>
      <c r="F395" t="n">
        <v>0.000411970439559525</v>
      </c>
      <c r="G395" t="n">
        <v>0.0002815439413556402</v>
      </c>
      <c r="H395" t="n">
        <v>317.5129371030292</v>
      </c>
      <c r="I395" t="n">
        <v>0.0002344898866941905</v>
      </c>
      <c r="J395" t="n">
        <v>0.01324483317922812</v>
      </c>
      <c r="K395" t="n">
        <v>5.193113415578125e-07</v>
      </c>
      <c r="L395" t="n">
        <v>0.005</v>
      </c>
      <c r="M395" t="n">
        <v>0.19</v>
      </c>
      <c r="N395" t="n">
        <v>323.15</v>
      </c>
      <c r="O395" t="n">
        <v>323.15</v>
      </c>
    </row>
    <row r="396">
      <c r="A396" s="1" t="n">
        <v>394</v>
      </c>
      <c r="B396" t="n">
        <v>19705</v>
      </c>
      <c r="C396" t="n">
        <v>0.1843637004833577</v>
      </c>
      <c r="D396" t="n">
        <v>317.7385976725516</v>
      </c>
      <c r="E396" t="n">
        <v>0.0003404456127130083</v>
      </c>
      <c r="F396" t="n">
        <v>0.0005014358378716105</v>
      </c>
      <c r="G396" t="n">
        <v>0.0002687187554396574</v>
      </c>
      <c r="H396" t="n">
        <v>317.5129371030292</v>
      </c>
      <c r="I396" t="n">
        <v>0.0002344898866941905</v>
      </c>
      <c r="J396" t="n">
        <v>0.01324483317922812</v>
      </c>
      <c r="K396" t="n">
        <v>5.193113415578125e-07</v>
      </c>
      <c r="L396" t="n">
        <v>0.005</v>
      </c>
      <c r="M396" t="n">
        <v>0.19</v>
      </c>
      <c r="N396" t="n">
        <v>323.15</v>
      </c>
      <c r="O396" t="n">
        <v>323.15</v>
      </c>
    </row>
    <row r="397">
      <c r="A397" s="1" t="n">
        <v>395</v>
      </c>
      <c r="B397" t="n">
        <v>19755</v>
      </c>
      <c r="C397" t="n">
        <v>0.1842770566404305</v>
      </c>
      <c r="D397" t="n">
        <v>317.7385976725516</v>
      </c>
      <c r="E397" t="n">
        <v>0.0003425081097819293</v>
      </c>
      <c r="F397" t="n">
        <v>0.0004797619322420459</v>
      </c>
      <c r="G397" t="n">
        <v>0.0002771983605227144</v>
      </c>
      <c r="H397" t="n">
        <v>317.5129371030292</v>
      </c>
      <c r="I397" t="n">
        <v>0.0002344898866941905</v>
      </c>
      <c r="J397" t="n">
        <v>0.01324483317922812</v>
      </c>
      <c r="K397" t="n">
        <v>5.193113415578125e-07</v>
      </c>
      <c r="L397" t="n">
        <v>0.005</v>
      </c>
      <c r="M397" t="n">
        <v>0.19</v>
      </c>
      <c r="N397" t="n">
        <v>323.15</v>
      </c>
      <c r="O397" t="n">
        <v>323.15</v>
      </c>
    </row>
    <row r="398">
      <c r="A398" s="1" t="n">
        <v>396</v>
      </c>
      <c r="B398" t="n">
        <v>19805</v>
      </c>
      <c r="C398" t="n">
        <v>0.1841323024811268</v>
      </c>
      <c r="D398" t="n">
        <v>317.7385976725516</v>
      </c>
      <c r="E398" t="n">
        <v>0.0003586704333158387</v>
      </c>
      <c r="F398" t="n">
        <v>0.0004280239211446476</v>
      </c>
      <c r="G398" t="n">
        <v>0.00034466398634222</v>
      </c>
      <c r="H398" t="n">
        <v>317.5129371030292</v>
      </c>
      <c r="I398" t="n">
        <v>0.0002344898866941905</v>
      </c>
      <c r="J398" t="n">
        <v>0.01324483317922812</v>
      </c>
      <c r="K398" t="n">
        <v>5.193113415578125e-07</v>
      </c>
      <c r="L398" t="n">
        <v>0.005</v>
      </c>
      <c r="M398" t="n">
        <v>0.19</v>
      </c>
      <c r="N398" t="n">
        <v>323.15</v>
      </c>
      <c r="O398" t="n">
        <v>323.15</v>
      </c>
    </row>
    <row r="399">
      <c r="A399" s="1" t="n">
        <v>397</v>
      </c>
      <c r="B399" t="n">
        <v>19855</v>
      </c>
      <c r="C399" t="n">
        <v>0.1843032035348471</v>
      </c>
      <c r="D399" t="n">
        <v>317.7385976725516</v>
      </c>
      <c r="E399" t="n">
        <v>0.0003434847461193497</v>
      </c>
      <c r="F399" t="n">
        <v>0.0004685556347461978</v>
      </c>
      <c r="G399" t="n">
        <v>0.0003289869734454109</v>
      </c>
      <c r="H399" t="n">
        <v>317.5129371030292</v>
      </c>
      <c r="I399" t="n">
        <v>0.0002344898866941905</v>
      </c>
      <c r="J399" t="n">
        <v>0.01324483317922812</v>
      </c>
      <c r="K399" t="n">
        <v>5.193113415578125e-07</v>
      </c>
      <c r="L399" t="n">
        <v>0.005</v>
      </c>
      <c r="M399" t="n">
        <v>0.19</v>
      </c>
      <c r="N399" t="n">
        <v>323.15</v>
      </c>
      <c r="O399" t="n">
        <v>323.15</v>
      </c>
    </row>
    <row r="400">
      <c r="A400" s="1" t="n">
        <v>398</v>
      </c>
      <c r="B400" t="n">
        <v>19905</v>
      </c>
      <c r="C400" t="n">
        <v>0.1842595506459992</v>
      </c>
      <c r="D400" t="n">
        <v>317.7385976725516</v>
      </c>
      <c r="E400" t="n">
        <v>0.0003260816508086764</v>
      </c>
      <c r="F400" t="n">
        <v>0.0004447331837491694</v>
      </c>
      <c r="G400" t="n">
        <v>0.0002861203547805353</v>
      </c>
      <c r="H400" t="n">
        <v>317.5129371030292</v>
      </c>
      <c r="I400" t="n">
        <v>0.0002344898866941905</v>
      </c>
      <c r="J400" t="n">
        <v>0.01324483317922812</v>
      </c>
      <c r="K400" t="n">
        <v>5.193113415578125e-07</v>
      </c>
      <c r="L400" t="n">
        <v>0.005</v>
      </c>
      <c r="M400" t="n">
        <v>0.19</v>
      </c>
      <c r="N400" t="n">
        <v>323.15</v>
      </c>
      <c r="O400" t="n">
        <v>323.15</v>
      </c>
    </row>
    <row r="401">
      <c r="A401" s="1" t="n">
        <v>399</v>
      </c>
      <c r="B401" t="n">
        <v>19955</v>
      </c>
      <c r="C401" t="n">
        <v>0.1843047277880355</v>
      </c>
      <c r="D401" t="n">
        <v>317.7385976725516</v>
      </c>
      <c r="E401" t="n">
        <v>0.0003287098913021082</v>
      </c>
      <c r="F401" t="n">
        <v>0.0003810418645944936</v>
      </c>
      <c r="G401" t="n">
        <v>0.0002903023904309806</v>
      </c>
      <c r="H401" t="n">
        <v>317.5129371030292</v>
      </c>
      <c r="I401" t="n">
        <v>0.0002344898866941905</v>
      </c>
      <c r="J401" t="n">
        <v>0.01324483317922812</v>
      </c>
      <c r="K401" t="n">
        <v>5.193113415578125e-07</v>
      </c>
      <c r="L401" t="n">
        <v>0.005</v>
      </c>
      <c r="M401" t="n">
        <v>0.19</v>
      </c>
      <c r="N401" t="n">
        <v>323.15</v>
      </c>
      <c r="O401" t="n">
        <v>323.15</v>
      </c>
    </row>
    <row r="402">
      <c r="A402" s="1" t="n">
        <v>400</v>
      </c>
      <c r="B402" t="n">
        <v>20005</v>
      </c>
      <c r="C402" t="n">
        <v>0.1841764190820613</v>
      </c>
      <c r="D402" t="n">
        <v>317.7385976725516</v>
      </c>
      <c r="E402" t="n">
        <v>0.0003445965694086983</v>
      </c>
      <c r="F402" t="n">
        <v>0.0003936977494184936</v>
      </c>
      <c r="G402" t="n">
        <v>0.0003010290282486027</v>
      </c>
      <c r="H402" t="n">
        <v>317.5129371030292</v>
      </c>
      <c r="I402" t="n">
        <v>0.0002344898866941905</v>
      </c>
      <c r="J402" t="n">
        <v>0.01324483317922812</v>
      </c>
      <c r="K402" t="n">
        <v>5.193113415578125e-07</v>
      </c>
      <c r="L402" t="n">
        <v>0.005</v>
      </c>
      <c r="M402" t="n">
        <v>0.19</v>
      </c>
      <c r="N402" t="n">
        <v>323.15</v>
      </c>
      <c r="O402" t="n">
        <v>323.15</v>
      </c>
    </row>
    <row r="403">
      <c r="A403" s="1" t="n">
        <v>401</v>
      </c>
      <c r="B403" t="n">
        <v>20055</v>
      </c>
      <c r="C403" t="n">
        <v>0.1842316378093687</v>
      </c>
      <c r="D403" t="n">
        <v>317.7385976725516</v>
      </c>
      <c r="E403" t="n">
        <v>0.0003544947665999079</v>
      </c>
      <c r="F403" t="n">
        <v>0.0003845818743622312</v>
      </c>
      <c r="G403" t="n">
        <v>0.0002979229953610179</v>
      </c>
      <c r="H403" t="n">
        <v>317.5129371030292</v>
      </c>
      <c r="I403" t="n">
        <v>0.0002344898866941905</v>
      </c>
      <c r="J403" t="n">
        <v>0.01324483317922812</v>
      </c>
      <c r="K403" t="n">
        <v>5.193113415578125e-07</v>
      </c>
      <c r="L403" t="n">
        <v>0.005</v>
      </c>
      <c r="M403" t="n">
        <v>0.19</v>
      </c>
      <c r="N403" t="n">
        <v>323.15</v>
      </c>
      <c r="O403" t="n">
        <v>323.15</v>
      </c>
    </row>
    <row r="404">
      <c r="A404" s="1" t="n">
        <v>402</v>
      </c>
      <c r="B404" t="n">
        <v>20105</v>
      </c>
      <c r="C404" t="n">
        <v>0.1841011334709031</v>
      </c>
      <c r="D404" t="n">
        <v>317.7385976725516</v>
      </c>
      <c r="E404" t="n">
        <v>0.0003475257151457952</v>
      </c>
      <c r="F404" t="n">
        <v>0.0003901824148642562</v>
      </c>
      <c r="G404" t="n">
        <v>0.0002637412905786352</v>
      </c>
      <c r="H404" t="n">
        <v>317.5129371030292</v>
      </c>
      <c r="I404" t="n">
        <v>0.0002344898866941905</v>
      </c>
      <c r="J404" t="n">
        <v>0.01324483317922812</v>
      </c>
      <c r="K404" t="n">
        <v>5.193113415578125e-07</v>
      </c>
      <c r="L404" t="n">
        <v>0.005</v>
      </c>
      <c r="M404" t="n">
        <v>0.19</v>
      </c>
      <c r="N404" t="n">
        <v>323.15</v>
      </c>
      <c r="O404" t="n">
        <v>323.15</v>
      </c>
    </row>
    <row r="405">
      <c r="A405" s="1" t="n">
        <v>403</v>
      </c>
      <c r="B405" t="n">
        <v>20155</v>
      </c>
      <c r="C405" t="n">
        <v>0.1840875468605242</v>
      </c>
      <c r="D405" t="n">
        <v>317.7385976725516</v>
      </c>
      <c r="E405" t="n">
        <v>0.0003240146547837546</v>
      </c>
      <c r="F405" t="n">
        <v>0.0003691626487036651</v>
      </c>
      <c r="G405" t="n">
        <v>0.0002897596225632025</v>
      </c>
      <c r="H405" t="n">
        <v>317.5129371030292</v>
      </c>
      <c r="I405" t="n">
        <v>0.0002344898866941905</v>
      </c>
      <c r="J405" t="n">
        <v>0.01324483317922812</v>
      </c>
      <c r="K405" t="n">
        <v>5.193113415578125e-07</v>
      </c>
      <c r="L405" t="n">
        <v>0.005</v>
      </c>
      <c r="M405" t="n">
        <v>0.19</v>
      </c>
      <c r="N405" t="n">
        <v>323.15</v>
      </c>
      <c r="O405" t="n">
        <v>323.15</v>
      </c>
    </row>
    <row r="406">
      <c r="A406" s="1" t="n">
        <v>404</v>
      </c>
      <c r="B406" t="n">
        <v>20205</v>
      </c>
      <c r="C406" t="n">
        <v>0.1840970811673053</v>
      </c>
      <c r="D406" t="n">
        <v>317.7385976725516</v>
      </c>
      <c r="E406" t="n">
        <v>0.0003582131384502539</v>
      </c>
      <c r="F406" t="n">
        <v>0.000439511783857971</v>
      </c>
      <c r="G406" t="n">
        <v>0.0002962581823601788</v>
      </c>
      <c r="H406" t="n">
        <v>317.5129371030292</v>
      </c>
      <c r="I406" t="n">
        <v>0.0002344898866941905</v>
      </c>
      <c r="J406" t="n">
        <v>0.01324483317922812</v>
      </c>
      <c r="K406" t="n">
        <v>5.193113415578125e-07</v>
      </c>
      <c r="L406" t="n">
        <v>0.005</v>
      </c>
      <c r="M406" t="n">
        <v>0.19</v>
      </c>
      <c r="N406" t="n">
        <v>323.15</v>
      </c>
      <c r="O406" t="n">
        <v>323.15</v>
      </c>
    </row>
    <row r="407">
      <c r="A407" s="1" t="n">
        <v>405</v>
      </c>
      <c r="B407" t="n">
        <v>20255</v>
      </c>
      <c r="C407" t="n">
        <v>0.1843130804672911</v>
      </c>
      <c r="D407" t="n">
        <v>317.7385976725516</v>
      </c>
      <c r="E407" t="n">
        <v>0.0003256018309091885</v>
      </c>
      <c r="F407" t="n">
        <v>0.0003498880046532911</v>
      </c>
      <c r="G407" t="n">
        <v>0.000309567520292474</v>
      </c>
      <c r="H407" t="n">
        <v>317.5129371030292</v>
      </c>
      <c r="I407" t="n">
        <v>0.0002344898866941905</v>
      </c>
      <c r="J407" t="n">
        <v>0.01324483317922812</v>
      </c>
      <c r="K407" t="n">
        <v>5.193113415578125e-07</v>
      </c>
      <c r="L407" t="n">
        <v>0.005</v>
      </c>
      <c r="M407" t="n">
        <v>0.19</v>
      </c>
      <c r="N407" t="n">
        <v>323.15</v>
      </c>
      <c r="O407" t="n">
        <v>323.15</v>
      </c>
    </row>
    <row r="408">
      <c r="A408" s="1" t="n">
        <v>406</v>
      </c>
      <c r="B408" t="n">
        <v>20305</v>
      </c>
      <c r="C408" t="n">
        <v>0.1843311041451486</v>
      </c>
      <c r="D408" t="n">
        <v>317.6376634515252</v>
      </c>
      <c r="E408" t="n">
        <v>0.0003467215507277825</v>
      </c>
      <c r="F408" t="n">
        <v>0.00036094493812891</v>
      </c>
      <c r="G408" t="n">
        <v>0.0002774915964534028</v>
      </c>
      <c r="H408" t="n">
        <v>317.514261101728</v>
      </c>
      <c r="I408" t="n">
        <v>0.000654568860320233</v>
      </c>
      <c r="J408" t="n">
        <v>0.01324483317922812</v>
      </c>
      <c r="K408" t="n">
        <v>5.193113415578125e-07</v>
      </c>
      <c r="L408" t="n">
        <v>0.005</v>
      </c>
      <c r="M408" t="n">
        <v>0.19</v>
      </c>
      <c r="N408" t="n">
        <v>323.15</v>
      </c>
      <c r="O408" t="n">
        <v>323.15</v>
      </c>
    </row>
    <row r="409">
      <c r="A409" s="1" t="n">
        <v>407</v>
      </c>
      <c r="B409" t="n">
        <v>20355</v>
      </c>
      <c r="C409" t="n">
        <v>0.1852197898442899</v>
      </c>
      <c r="D409" t="n">
        <v>317.6899190876266</v>
      </c>
      <c r="E409" t="n">
        <v>0.0003291424558727116</v>
      </c>
      <c r="F409" t="n">
        <v>0.000365429094396527</v>
      </c>
      <c r="G409" t="n">
        <v>0.0002753316374808226</v>
      </c>
      <c r="H409" t="n">
        <v>317.5322070624746</v>
      </c>
      <c r="I409" t="n">
        <v>0.000654568860320233</v>
      </c>
      <c r="J409" t="n">
        <v>0.01324483317922812</v>
      </c>
      <c r="K409" t="n">
        <v>5.193113415578125e-07</v>
      </c>
      <c r="L409" t="n">
        <v>0.005</v>
      </c>
      <c r="M409" t="n">
        <v>0.19</v>
      </c>
      <c r="N409" t="n">
        <v>323.15</v>
      </c>
      <c r="O409" t="n">
        <v>323.15</v>
      </c>
    </row>
    <row r="410">
      <c r="A410" s="1" t="n">
        <v>408</v>
      </c>
      <c r="B410" t="n">
        <v>20405</v>
      </c>
      <c r="C410" t="n">
        <v>0.1860654377590234</v>
      </c>
      <c r="D410" t="n">
        <v>317.7568544247729</v>
      </c>
      <c r="E410" t="n">
        <v>0.0002996362496245002</v>
      </c>
      <c r="F410" t="n">
        <v>0.0003796962231403605</v>
      </c>
      <c r="G410" t="n">
        <v>0.0002575805862787268</v>
      </c>
      <c r="H410" t="n">
        <v>317.5484192774797</v>
      </c>
      <c r="I410" t="n">
        <v>0.000654568860320233</v>
      </c>
      <c r="J410" t="n">
        <v>0.01324483317922812</v>
      </c>
      <c r="K410" t="n">
        <v>5.193113415578125e-07</v>
      </c>
      <c r="L410" t="n">
        <v>0.005</v>
      </c>
      <c r="M410" t="n">
        <v>0.19</v>
      </c>
      <c r="N410" t="n">
        <v>323.15</v>
      </c>
      <c r="O410" t="n">
        <v>323.15</v>
      </c>
    </row>
    <row r="411">
      <c r="A411" s="1" t="n">
        <v>409</v>
      </c>
      <c r="B411" t="n">
        <v>20455</v>
      </c>
      <c r="C411" t="n">
        <v>0.1862558589714462</v>
      </c>
      <c r="D411" t="n">
        <v>317.7590800923035</v>
      </c>
      <c r="E411" t="n">
        <v>0.0003035966536898293</v>
      </c>
      <c r="F411" t="n">
        <v>0.0003710673153427753</v>
      </c>
      <c r="G411" t="n">
        <v>0.0002381673847973797</v>
      </c>
      <c r="H411" t="n">
        <v>317.6101265952957</v>
      </c>
      <c r="I411" t="n">
        <v>0.000654568860320233</v>
      </c>
      <c r="J411" t="n">
        <v>0.01324483317922812</v>
      </c>
      <c r="K411" t="n">
        <v>5.193113415578125e-07</v>
      </c>
      <c r="L411" t="n">
        <v>0.005</v>
      </c>
      <c r="M411" t="n">
        <v>0.19</v>
      </c>
      <c r="N411" t="n">
        <v>323.15</v>
      </c>
      <c r="O411" t="n">
        <v>323.15</v>
      </c>
    </row>
    <row r="412">
      <c r="A412" s="1" t="n">
        <v>410</v>
      </c>
      <c r="B412" t="n">
        <v>20505</v>
      </c>
      <c r="C412" t="n">
        <v>0.1862467981996045</v>
      </c>
      <c r="D412" t="n">
        <v>317.8678208137325</v>
      </c>
      <c r="E412" t="n">
        <v>0.0003120718658066184</v>
      </c>
      <c r="F412" t="n">
        <v>0.0003765788203561334</v>
      </c>
      <c r="G412" t="n">
        <v>0.0002849740740308356</v>
      </c>
      <c r="H412" t="n">
        <v>317.71413242442</v>
      </c>
      <c r="I412" t="n">
        <v>0.000654568860320233</v>
      </c>
      <c r="J412" t="n">
        <v>0.01324483317922812</v>
      </c>
      <c r="K412" t="n">
        <v>5.193113415578125e-07</v>
      </c>
      <c r="L412" t="n">
        <v>0.005</v>
      </c>
      <c r="M412" t="n">
        <v>0.19</v>
      </c>
      <c r="N412" t="n">
        <v>323.15</v>
      </c>
      <c r="O412" t="n">
        <v>323.15</v>
      </c>
    </row>
    <row r="413">
      <c r="A413" s="1" t="n">
        <v>411</v>
      </c>
      <c r="B413" t="n">
        <v>20555</v>
      </c>
      <c r="C413" t="n">
        <v>0.1863000561174278</v>
      </c>
      <c r="D413" t="n">
        <v>317.8739793956732</v>
      </c>
      <c r="E413" t="n">
        <v>0.0003417599470509411</v>
      </c>
      <c r="F413" t="n">
        <v>0.000395217728525999</v>
      </c>
      <c r="G413" t="n">
        <v>0.0002734013153349602</v>
      </c>
      <c r="H413" t="n">
        <v>317.7182999777086</v>
      </c>
      <c r="I413" t="n">
        <v>0.000654568860320233</v>
      </c>
      <c r="J413" t="n">
        <v>0.01324483317922812</v>
      </c>
      <c r="K413" t="n">
        <v>5.193113415578125e-07</v>
      </c>
      <c r="L413" t="n">
        <v>0.005</v>
      </c>
      <c r="M413" t="n">
        <v>0.19</v>
      </c>
      <c r="N413" t="n">
        <v>323.15</v>
      </c>
      <c r="O413" t="n">
        <v>323.15</v>
      </c>
    </row>
    <row r="414">
      <c r="A414" s="1" t="n">
        <v>412</v>
      </c>
      <c r="B414" t="n">
        <v>20605</v>
      </c>
      <c r="C414" t="n">
        <v>0.1862980878705716</v>
      </c>
      <c r="D414" t="n">
        <v>317.873979129462</v>
      </c>
      <c r="E414" t="n">
        <v>0.0003211733612104255</v>
      </c>
      <c r="F414" t="n">
        <v>0.0003928374822783605</v>
      </c>
      <c r="G414" t="n">
        <v>0.0002848587819497801</v>
      </c>
      <c r="H414" t="n">
        <v>317.7182996961874</v>
      </c>
      <c r="I414" t="n">
        <v>0.000654568860320233</v>
      </c>
      <c r="J414" t="n">
        <v>0.01324483317922812</v>
      </c>
      <c r="K414" t="n">
        <v>5.193113415578125e-07</v>
      </c>
      <c r="L414" t="n">
        <v>0.005</v>
      </c>
      <c r="M414" t="n">
        <v>0.19</v>
      </c>
      <c r="N414" t="n">
        <v>323.15</v>
      </c>
      <c r="O414" t="n">
        <v>323.15</v>
      </c>
    </row>
    <row r="415">
      <c r="A415" s="1" t="n">
        <v>413</v>
      </c>
      <c r="B415" t="n">
        <v>20655</v>
      </c>
      <c r="C415" t="n">
        <v>0.1862492636875235</v>
      </c>
      <c r="D415" t="n">
        <v>317.8739791294852</v>
      </c>
      <c r="E415" t="n">
        <v>0.0003331521423702485</v>
      </c>
      <c r="F415" t="n">
        <v>0.0003679975827294165</v>
      </c>
      <c r="G415" t="n">
        <v>0.0002883478538178092</v>
      </c>
      <c r="H415" t="n">
        <v>317.718299696191</v>
      </c>
      <c r="I415" t="n">
        <v>0.000654568860320233</v>
      </c>
      <c r="J415" t="n">
        <v>0.01324483317922812</v>
      </c>
      <c r="K415" t="n">
        <v>5.193113415578125e-07</v>
      </c>
      <c r="L415" t="n">
        <v>0.005</v>
      </c>
      <c r="M415" t="n">
        <v>0.19</v>
      </c>
      <c r="N415" t="n">
        <v>323.15</v>
      </c>
      <c r="O415" t="n">
        <v>323.15</v>
      </c>
    </row>
    <row r="416">
      <c r="A416" s="1" t="n">
        <v>414</v>
      </c>
      <c r="B416" t="n">
        <v>20705</v>
      </c>
      <c r="C416" t="n">
        <v>0.1863272568902494</v>
      </c>
      <c r="D416" t="n">
        <v>317.8739791294852</v>
      </c>
      <c r="E416" t="n">
        <v>0.0003052800633864612</v>
      </c>
      <c r="F416" t="n">
        <v>0.0003610648885196456</v>
      </c>
      <c r="G416" t="n">
        <v>0.0002554179223970436</v>
      </c>
      <c r="H416" t="n">
        <v>317.718299696191</v>
      </c>
      <c r="I416" t="n">
        <v>0.000654568860320233</v>
      </c>
      <c r="J416" t="n">
        <v>0.01324483317922812</v>
      </c>
      <c r="K416" t="n">
        <v>5.193113415578125e-07</v>
      </c>
      <c r="L416" t="n">
        <v>0.005</v>
      </c>
      <c r="M416" t="n">
        <v>0.19</v>
      </c>
      <c r="N416" t="n">
        <v>323.15</v>
      </c>
      <c r="O416" t="n">
        <v>323.15</v>
      </c>
    </row>
    <row r="417">
      <c r="A417" s="1" t="n">
        <v>415</v>
      </c>
      <c r="B417" t="n">
        <v>20755</v>
      </c>
      <c r="C417" t="n">
        <v>0.1862756201378555</v>
      </c>
      <c r="D417" t="n">
        <v>317.8739791294852</v>
      </c>
      <c r="E417" t="n">
        <v>0.0003043026197435961</v>
      </c>
      <c r="F417" t="n">
        <v>0.0003941688659334231</v>
      </c>
      <c r="G417" t="n">
        <v>0.0002420072798249453</v>
      </c>
      <c r="H417" t="n">
        <v>317.718299696191</v>
      </c>
      <c r="I417" t="n">
        <v>0.000654568860320233</v>
      </c>
      <c r="J417" t="n">
        <v>0.01324483317922812</v>
      </c>
      <c r="K417" t="n">
        <v>5.193113415578125e-07</v>
      </c>
      <c r="L417" t="n">
        <v>0.005</v>
      </c>
      <c r="M417" t="n">
        <v>0.19</v>
      </c>
      <c r="N417" t="n">
        <v>323.15</v>
      </c>
      <c r="O417" t="n">
        <v>323.15</v>
      </c>
    </row>
    <row r="418">
      <c r="A418" s="1" t="n">
        <v>416</v>
      </c>
      <c r="B418" t="n">
        <v>20805</v>
      </c>
      <c r="C418" t="n">
        <v>0.1862503390205643</v>
      </c>
      <c r="D418" t="n">
        <v>317.8739791294852</v>
      </c>
      <c r="E418" t="n">
        <v>0.0003037565484810234</v>
      </c>
      <c r="F418" t="n">
        <v>0.0003664736842640483</v>
      </c>
      <c r="G418" t="n">
        <v>0.0002567180695507076</v>
      </c>
      <c r="H418" t="n">
        <v>317.718299696191</v>
      </c>
      <c r="I418" t="n">
        <v>0.000654568860320233</v>
      </c>
      <c r="J418" t="n">
        <v>0.01324483317922812</v>
      </c>
      <c r="K418" t="n">
        <v>5.193113415578125e-07</v>
      </c>
      <c r="L418" t="n">
        <v>0.005</v>
      </c>
      <c r="M418" t="n">
        <v>0.19</v>
      </c>
      <c r="N418" t="n">
        <v>323.15</v>
      </c>
      <c r="O418" t="n">
        <v>323.15</v>
      </c>
    </row>
    <row r="419">
      <c r="A419" s="1" t="n">
        <v>417</v>
      </c>
      <c r="B419" t="n">
        <v>20855</v>
      </c>
      <c r="C419" t="n">
        <v>0.1862971537702957</v>
      </c>
      <c r="D419" t="n">
        <v>317.8739791294852</v>
      </c>
      <c r="E419" t="n">
        <v>0.0003043954214065512</v>
      </c>
      <c r="F419" t="n">
        <v>0.0004021330295223858</v>
      </c>
      <c r="G419" t="n">
        <v>0.0002441015525342233</v>
      </c>
      <c r="H419" t="n">
        <v>317.718299696191</v>
      </c>
      <c r="I419" t="n">
        <v>0.000654568860320233</v>
      </c>
      <c r="J419" t="n">
        <v>0.01324483317922812</v>
      </c>
      <c r="K419" t="n">
        <v>5.193113415578125e-07</v>
      </c>
      <c r="L419" t="n">
        <v>0.005</v>
      </c>
      <c r="M419" t="n">
        <v>0.19</v>
      </c>
      <c r="N419" t="n">
        <v>323.15</v>
      </c>
      <c r="O419" t="n">
        <v>323.15</v>
      </c>
    </row>
    <row r="420">
      <c r="A420" s="1" t="n">
        <v>418</v>
      </c>
      <c r="B420" t="n">
        <v>20905</v>
      </c>
      <c r="C420" t="n">
        <v>0.186344155823347</v>
      </c>
      <c r="D420" t="n">
        <v>317.8739791294852</v>
      </c>
      <c r="E420" t="n">
        <v>0.0003065399557591747</v>
      </c>
      <c r="F420" t="n">
        <v>0.0005312301092992996</v>
      </c>
      <c r="G420" t="n">
        <v>0.0002553657734685587</v>
      </c>
      <c r="H420" t="n">
        <v>317.718299696191</v>
      </c>
      <c r="I420" t="n">
        <v>0.000654568860320233</v>
      </c>
      <c r="J420" t="n">
        <v>0.01324483317922812</v>
      </c>
      <c r="K420" t="n">
        <v>5.193113415578125e-07</v>
      </c>
      <c r="L420" t="n">
        <v>0.005</v>
      </c>
      <c r="M420" t="n">
        <v>0.19</v>
      </c>
      <c r="N420" t="n">
        <v>323.15</v>
      </c>
      <c r="O420" t="n">
        <v>323.15</v>
      </c>
    </row>
    <row r="421">
      <c r="A421" s="1" t="n">
        <v>419</v>
      </c>
      <c r="B421" t="n">
        <v>20955</v>
      </c>
      <c r="C421" t="n">
        <v>0.1862568628901792</v>
      </c>
      <c r="D421" t="n">
        <v>317.8739791294852</v>
      </c>
      <c r="E421" t="n">
        <v>0.0003069698209326807</v>
      </c>
      <c r="F421" t="n">
        <v>0.0003229972203288897</v>
      </c>
      <c r="G421" t="n">
        <v>0.000253228507495248</v>
      </c>
      <c r="H421" t="n">
        <v>317.718299696191</v>
      </c>
      <c r="I421" t="n">
        <v>0.000654568860320233</v>
      </c>
      <c r="J421" t="n">
        <v>0.01324483317922812</v>
      </c>
      <c r="K421" t="n">
        <v>5.193113415578125e-07</v>
      </c>
      <c r="L421" t="n">
        <v>0.005</v>
      </c>
      <c r="M421" t="n">
        <v>0.19</v>
      </c>
      <c r="N421" t="n">
        <v>323.15</v>
      </c>
      <c r="O421" t="n">
        <v>323.15</v>
      </c>
    </row>
    <row r="422">
      <c r="A422" s="1" t="n">
        <v>420</v>
      </c>
      <c r="B422" t="n">
        <v>21005</v>
      </c>
      <c r="C422" t="n">
        <v>0.1862772412189112</v>
      </c>
      <c r="D422" t="n">
        <v>317.8739791294852</v>
      </c>
      <c r="E422" t="n">
        <v>0.0003332122287512288</v>
      </c>
      <c r="F422" t="n">
        <v>0.0003852313355433963</v>
      </c>
      <c r="G422" t="n">
        <v>0.0002780290677140166</v>
      </c>
      <c r="H422" t="n">
        <v>317.718299696191</v>
      </c>
      <c r="I422" t="n">
        <v>0.000654568860320233</v>
      </c>
      <c r="J422" t="n">
        <v>0.01324483317922812</v>
      </c>
      <c r="K422" t="n">
        <v>5.193113415578125e-07</v>
      </c>
      <c r="L422" t="n">
        <v>0.005</v>
      </c>
      <c r="M422" t="n">
        <v>0.19</v>
      </c>
      <c r="N422" t="n">
        <v>323.15</v>
      </c>
      <c r="O422" t="n">
        <v>323.15</v>
      </c>
    </row>
    <row r="423">
      <c r="A423" s="1" t="n">
        <v>421</v>
      </c>
      <c r="B423" t="n">
        <v>21055</v>
      </c>
      <c r="C423" t="n">
        <v>0.1863144244487568</v>
      </c>
      <c r="D423" t="n">
        <v>317.8739791294852</v>
      </c>
      <c r="E423" t="n">
        <v>0.000307545589809609</v>
      </c>
      <c r="F423" t="n">
        <v>0.0004006294533241955</v>
      </c>
      <c r="G423" t="n">
        <v>0.0002633302811407073</v>
      </c>
      <c r="H423" t="n">
        <v>317.718299696191</v>
      </c>
      <c r="I423" t="n">
        <v>0.000654568860320233</v>
      </c>
      <c r="J423" t="n">
        <v>0.01324483317922812</v>
      </c>
      <c r="K423" t="n">
        <v>5.193113415578125e-07</v>
      </c>
      <c r="L423" t="n">
        <v>0.005</v>
      </c>
      <c r="M423" t="n">
        <v>0.19</v>
      </c>
      <c r="N423" t="n">
        <v>323.15</v>
      </c>
      <c r="O423" t="n">
        <v>323.15</v>
      </c>
    </row>
    <row r="424">
      <c r="A424" s="1" t="n">
        <v>422</v>
      </c>
      <c r="B424" t="n">
        <v>21105</v>
      </c>
      <c r="C424" t="n">
        <v>0.1862798589317873</v>
      </c>
      <c r="D424" t="n">
        <v>317.8739791294852</v>
      </c>
      <c r="E424" t="n">
        <v>0.0003120556983097869</v>
      </c>
      <c r="F424" t="n">
        <v>0.0003384197724123396</v>
      </c>
      <c r="G424" t="n">
        <v>0.0002572445927875957</v>
      </c>
      <c r="H424" t="n">
        <v>317.718299696191</v>
      </c>
      <c r="I424" t="n">
        <v>0.000654568860320233</v>
      </c>
      <c r="J424" t="n">
        <v>0.01324483317922812</v>
      </c>
      <c r="K424" t="n">
        <v>5.193113415578125e-07</v>
      </c>
      <c r="L424" t="n">
        <v>0.005</v>
      </c>
      <c r="M424" t="n">
        <v>0.19</v>
      </c>
      <c r="N424" t="n">
        <v>323.15</v>
      </c>
      <c r="O424" t="n">
        <v>323.15</v>
      </c>
    </row>
    <row r="425">
      <c r="A425" s="1" t="n">
        <v>423</v>
      </c>
      <c r="B425" t="n">
        <v>21155</v>
      </c>
      <c r="C425" t="n">
        <v>0.1863228509335731</v>
      </c>
      <c r="D425" t="n">
        <v>317.8739791294852</v>
      </c>
      <c r="E425" t="n">
        <v>0.0003259880114213987</v>
      </c>
      <c r="F425" t="n">
        <v>0.0004183705146036465</v>
      </c>
      <c r="G425" t="n">
        <v>0.0002714157002129879</v>
      </c>
      <c r="H425" t="n">
        <v>317.718299696191</v>
      </c>
      <c r="I425" t="n">
        <v>0.000654568860320233</v>
      </c>
      <c r="J425" t="n">
        <v>0.01324483317922812</v>
      </c>
      <c r="K425" t="n">
        <v>5.193113415578125e-07</v>
      </c>
      <c r="L425" t="n">
        <v>0.005</v>
      </c>
      <c r="M425" t="n">
        <v>0.19</v>
      </c>
      <c r="N425" t="n">
        <v>323.15</v>
      </c>
      <c r="O425" t="n">
        <v>323.15</v>
      </c>
    </row>
    <row r="426">
      <c r="A426" s="1" t="n">
        <v>424</v>
      </c>
      <c r="B426" t="n">
        <v>21205</v>
      </c>
      <c r="C426" t="n">
        <v>0.1862816811879363</v>
      </c>
      <c r="D426" t="n">
        <v>317.8739791294852</v>
      </c>
      <c r="E426" t="n">
        <v>0.000336975184293227</v>
      </c>
      <c r="F426" t="n">
        <v>0.0003903770027170285</v>
      </c>
      <c r="G426" t="n">
        <v>0.0002706864913431036</v>
      </c>
      <c r="H426" t="n">
        <v>317.718299696191</v>
      </c>
      <c r="I426" t="n">
        <v>0.000654568860320233</v>
      </c>
      <c r="J426" t="n">
        <v>0.01324483317922812</v>
      </c>
      <c r="K426" t="n">
        <v>5.193113415578125e-07</v>
      </c>
      <c r="L426" t="n">
        <v>0.005</v>
      </c>
      <c r="M426" t="n">
        <v>0.19</v>
      </c>
      <c r="N426" t="n">
        <v>323.15</v>
      </c>
      <c r="O426" t="n">
        <v>323.15</v>
      </c>
    </row>
    <row r="427">
      <c r="A427" s="1" t="n">
        <v>425</v>
      </c>
      <c r="B427" t="n">
        <v>21255</v>
      </c>
      <c r="C427" t="n">
        <v>0.186264272500331</v>
      </c>
      <c r="D427" t="n">
        <v>317.8739791294852</v>
      </c>
      <c r="E427" t="n">
        <v>0.0003286951836432563</v>
      </c>
      <c r="F427" t="n">
        <v>0.00040625735634221</v>
      </c>
      <c r="G427" t="n">
        <v>0.0002690270608720497</v>
      </c>
      <c r="H427" t="n">
        <v>317.718299696191</v>
      </c>
      <c r="I427" t="n">
        <v>0.000654568860320233</v>
      </c>
      <c r="J427" t="n">
        <v>0.01324483317922812</v>
      </c>
      <c r="K427" t="n">
        <v>5.193113415578125e-07</v>
      </c>
      <c r="L427" t="n">
        <v>0.005</v>
      </c>
      <c r="M427" t="n">
        <v>0.19</v>
      </c>
      <c r="N427" t="n">
        <v>323.15</v>
      </c>
      <c r="O427" t="n">
        <v>323.15</v>
      </c>
    </row>
    <row r="428">
      <c r="A428" s="1" t="n">
        <v>426</v>
      </c>
      <c r="B428" t="n">
        <v>21305</v>
      </c>
      <c r="C428" t="n">
        <v>0.1862944696016887</v>
      </c>
      <c r="D428" t="n">
        <v>317.8739791294852</v>
      </c>
      <c r="E428" t="n">
        <v>0.000315665614576467</v>
      </c>
      <c r="F428" t="n">
        <v>0.0003511367112636677</v>
      </c>
      <c r="G428" t="n">
        <v>0.0002558562851562305</v>
      </c>
      <c r="H428" t="n">
        <v>317.718299696191</v>
      </c>
      <c r="I428" t="n">
        <v>0.000654568860320233</v>
      </c>
      <c r="J428" t="n">
        <v>0.01324483317922812</v>
      </c>
      <c r="K428" t="n">
        <v>5.193113415578125e-07</v>
      </c>
      <c r="L428" t="n">
        <v>0.005</v>
      </c>
      <c r="M428" t="n">
        <v>0.19</v>
      </c>
      <c r="N428" t="n">
        <v>323.15</v>
      </c>
      <c r="O428" t="n">
        <v>323.15</v>
      </c>
    </row>
    <row r="429">
      <c r="A429" s="1" t="n">
        <v>427</v>
      </c>
      <c r="B429" t="n">
        <v>21355</v>
      </c>
      <c r="C429" t="n">
        <v>0.1862032901511904</v>
      </c>
      <c r="D429" t="n">
        <v>317.8739791294852</v>
      </c>
      <c r="E429" t="n">
        <v>0.000296722319810595</v>
      </c>
      <c r="F429" t="n">
        <v>0.000367304988269077</v>
      </c>
      <c r="G429" t="n">
        <v>0.0002448697717968787</v>
      </c>
      <c r="H429" t="n">
        <v>317.718299696191</v>
      </c>
      <c r="I429" t="n">
        <v>0.000654568860320233</v>
      </c>
      <c r="J429" t="n">
        <v>0.01324483317922812</v>
      </c>
      <c r="K429" t="n">
        <v>5.193113415578125e-07</v>
      </c>
      <c r="L429" t="n">
        <v>0.005</v>
      </c>
      <c r="M429" t="n">
        <v>0.19</v>
      </c>
      <c r="N429" t="n">
        <v>323.15</v>
      </c>
      <c r="O429" t="n">
        <v>323.15</v>
      </c>
    </row>
    <row r="430">
      <c r="A430" s="1" t="n">
        <v>428</v>
      </c>
      <c r="B430" t="n">
        <v>21405</v>
      </c>
      <c r="C430" t="n">
        <v>0.186212899249286</v>
      </c>
      <c r="D430" t="n">
        <v>317.8739791294852</v>
      </c>
      <c r="E430" t="n">
        <v>0.0003337867303377229</v>
      </c>
      <c r="F430" t="n">
        <v>0.0003649715493054223</v>
      </c>
      <c r="G430" t="n">
        <v>0.0002710166257367836</v>
      </c>
      <c r="H430" t="n">
        <v>317.718299696191</v>
      </c>
      <c r="I430" t="n">
        <v>0.000654568860320233</v>
      </c>
      <c r="J430" t="n">
        <v>0.01324483317922812</v>
      </c>
      <c r="K430" t="n">
        <v>5.193113415578125e-07</v>
      </c>
      <c r="L430" t="n">
        <v>0.005</v>
      </c>
      <c r="M430" t="n">
        <v>0.19</v>
      </c>
      <c r="N430" t="n">
        <v>323.15</v>
      </c>
      <c r="O430" t="n">
        <v>323.15</v>
      </c>
    </row>
    <row r="431">
      <c r="A431" s="1" t="n">
        <v>429</v>
      </c>
      <c r="B431" t="n">
        <v>21455</v>
      </c>
      <c r="C431" t="n">
        <v>0.1862392785953163</v>
      </c>
      <c r="D431" t="n">
        <v>317.8739791294852</v>
      </c>
      <c r="E431" t="n">
        <v>0.0003128698355762045</v>
      </c>
      <c r="F431" t="n">
        <v>0.0003449983154227003</v>
      </c>
      <c r="G431" t="n">
        <v>0.0002420367868630268</v>
      </c>
      <c r="H431" t="n">
        <v>317.718299696191</v>
      </c>
      <c r="I431" t="n">
        <v>0.000654568860320233</v>
      </c>
      <c r="J431" t="n">
        <v>0.01324483317922812</v>
      </c>
      <c r="K431" t="n">
        <v>5.193113415578125e-07</v>
      </c>
      <c r="L431" t="n">
        <v>0.005</v>
      </c>
      <c r="M431" t="n">
        <v>0.19</v>
      </c>
      <c r="N431" t="n">
        <v>323.15</v>
      </c>
      <c r="O431" t="n">
        <v>323.15</v>
      </c>
    </row>
    <row r="432">
      <c r="A432" s="1" t="n">
        <v>430</v>
      </c>
      <c r="B432" t="n">
        <v>21505</v>
      </c>
      <c r="C432" t="n">
        <v>0.1862360267067298</v>
      </c>
      <c r="D432" t="n">
        <v>317.8739791294852</v>
      </c>
      <c r="E432" t="n">
        <v>0.0003020231275427881</v>
      </c>
      <c r="F432" t="n">
        <v>0.000338216211509876</v>
      </c>
      <c r="G432" t="n">
        <v>0.0002554337313680287</v>
      </c>
      <c r="H432" t="n">
        <v>317.718299696191</v>
      </c>
      <c r="I432" t="n">
        <v>0.000654568860320233</v>
      </c>
      <c r="J432" t="n">
        <v>0.01324483317922812</v>
      </c>
      <c r="K432" t="n">
        <v>5.193113415578125e-07</v>
      </c>
      <c r="L432" t="n">
        <v>0.005</v>
      </c>
      <c r="M432" t="n">
        <v>0.19</v>
      </c>
      <c r="N432" t="n">
        <v>323.15</v>
      </c>
      <c r="O432" t="n">
        <v>323.15</v>
      </c>
    </row>
    <row r="433">
      <c r="A433" s="1" t="n">
        <v>431</v>
      </c>
      <c r="B433" t="n">
        <v>21555</v>
      </c>
      <c r="C433" t="n">
        <v>0.1862829329109192</v>
      </c>
      <c r="D433" t="n">
        <v>317.8739791294852</v>
      </c>
      <c r="E433" t="n">
        <v>0.0003378623294357677</v>
      </c>
      <c r="F433" t="n">
        <v>0.0003805253823539699</v>
      </c>
      <c r="G433" t="n">
        <v>0.0002467985527784171</v>
      </c>
      <c r="H433" t="n">
        <v>317.718299696191</v>
      </c>
      <c r="I433" t="n">
        <v>0.000654568860320233</v>
      </c>
      <c r="J433" t="n">
        <v>0.01324483317922812</v>
      </c>
      <c r="K433" t="n">
        <v>5.193113415578125e-07</v>
      </c>
      <c r="L433" t="n">
        <v>0.005</v>
      </c>
      <c r="M433" t="n">
        <v>0.19</v>
      </c>
      <c r="N433" t="n">
        <v>323.15</v>
      </c>
      <c r="O433" t="n">
        <v>323.15</v>
      </c>
    </row>
    <row r="434">
      <c r="A434" s="1" t="n">
        <v>432</v>
      </c>
      <c r="B434" t="n">
        <v>21605</v>
      </c>
      <c r="C434" t="n">
        <v>0.186305543971881</v>
      </c>
      <c r="D434" t="n">
        <v>317.8739791294852</v>
      </c>
      <c r="E434" t="n">
        <v>0.0003122435076083835</v>
      </c>
      <c r="F434" t="n">
        <v>0.0003733684388170973</v>
      </c>
      <c r="G434" t="n">
        <v>0.0002546197982595516</v>
      </c>
      <c r="H434" t="n">
        <v>317.718299696191</v>
      </c>
      <c r="I434" t="n">
        <v>0.000654568860320233</v>
      </c>
      <c r="J434" t="n">
        <v>0.01324483317922812</v>
      </c>
      <c r="K434" t="n">
        <v>5.193113415578125e-07</v>
      </c>
      <c r="L434" t="n">
        <v>0.005</v>
      </c>
      <c r="M434" t="n">
        <v>0.19</v>
      </c>
      <c r="N434" t="n">
        <v>323.15</v>
      </c>
      <c r="O434" t="n">
        <v>323.15</v>
      </c>
    </row>
    <row r="435">
      <c r="A435" s="1" t="n">
        <v>433</v>
      </c>
      <c r="B435" t="n">
        <v>21655</v>
      </c>
      <c r="C435" t="n">
        <v>0.1862797298084842</v>
      </c>
      <c r="D435" t="n">
        <v>317.8739791294852</v>
      </c>
      <c r="E435" t="n">
        <v>0.0002903176512547009</v>
      </c>
      <c r="F435" t="n">
        <v>0.0003419290528700206</v>
      </c>
      <c r="G435" t="n">
        <v>0.0002683101220270261</v>
      </c>
      <c r="H435" t="n">
        <v>317.718299696191</v>
      </c>
      <c r="I435" t="n">
        <v>0.000654568860320233</v>
      </c>
      <c r="J435" t="n">
        <v>0.01324483317922812</v>
      </c>
      <c r="K435" t="n">
        <v>5.193113415578125e-07</v>
      </c>
      <c r="L435" t="n">
        <v>0.005</v>
      </c>
      <c r="M435" t="n">
        <v>0.19</v>
      </c>
      <c r="N435" t="n">
        <v>323.15</v>
      </c>
      <c r="O435" t="n">
        <v>323.15</v>
      </c>
    </row>
    <row r="436">
      <c r="A436" s="1" t="n">
        <v>434</v>
      </c>
      <c r="B436" t="n">
        <v>21705</v>
      </c>
      <c r="C436" t="n">
        <v>0.1862240422891573</v>
      </c>
      <c r="D436" t="n">
        <v>317.8739791294852</v>
      </c>
      <c r="E436" t="n">
        <v>0.0003195881081250847</v>
      </c>
      <c r="F436" t="n">
        <v>0.0003909789138562914</v>
      </c>
      <c r="G436" t="n">
        <v>0.0002260665430199036</v>
      </c>
      <c r="H436" t="n">
        <v>317.718299696191</v>
      </c>
      <c r="I436" t="n">
        <v>0.000654568860320233</v>
      </c>
      <c r="J436" t="n">
        <v>0.01324483317922812</v>
      </c>
      <c r="K436" t="n">
        <v>5.193113415578125e-07</v>
      </c>
      <c r="L436" t="n">
        <v>0.005</v>
      </c>
      <c r="M436" t="n">
        <v>0.19</v>
      </c>
      <c r="N436" t="n">
        <v>323.15</v>
      </c>
      <c r="O436" t="n">
        <v>323.15</v>
      </c>
    </row>
    <row r="437">
      <c r="A437" s="1" t="n">
        <v>435</v>
      </c>
      <c r="B437" t="n">
        <v>21755</v>
      </c>
      <c r="C437" t="n">
        <v>0.1862916123448212</v>
      </c>
      <c r="D437" t="n">
        <v>317.8739791294852</v>
      </c>
      <c r="E437" t="n">
        <v>0.0003095998372744282</v>
      </c>
      <c r="F437" t="n">
        <v>0.0004088987439289254</v>
      </c>
      <c r="G437" t="n">
        <v>0.0002730404471520127</v>
      </c>
      <c r="H437" t="n">
        <v>317.718299696191</v>
      </c>
      <c r="I437" t="n">
        <v>0.000654568860320233</v>
      </c>
      <c r="J437" t="n">
        <v>0.01324483317922812</v>
      </c>
      <c r="K437" t="n">
        <v>5.193113415578125e-07</v>
      </c>
      <c r="L437" t="n">
        <v>0.005</v>
      </c>
      <c r="M437" t="n">
        <v>0.19</v>
      </c>
      <c r="N437" t="n">
        <v>323.15</v>
      </c>
      <c r="O437" t="n">
        <v>323.15</v>
      </c>
    </row>
    <row r="438">
      <c r="A438" s="1" t="n">
        <v>436</v>
      </c>
      <c r="B438" t="n">
        <v>21805</v>
      </c>
      <c r="C438" t="n">
        <v>0.1862445540138324</v>
      </c>
      <c r="D438" t="n">
        <v>317.8739791294852</v>
      </c>
      <c r="E438" t="n">
        <v>0.0003165535673892831</v>
      </c>
      <c r="F438" t="n">
        <v>0.0004115347194086028</v>
      </c>
      <c r="G438" t="n">
        <v>0.000264015267894088</v>
      </c>
      <c r="H438" t="n">
        <v>317.718299696191</v>
      </c>
      <c r="I438" t="n">
        <v>0.000654568860320233</v>
      </c>
      <c r="J438" t="n">
        <v>0.01324483317922812</v>
      </c>
      <c r="K438" t="n">
        <v>5.193113415578125e-07</v>
      </c>
      <c r="L438" t="n">
        <v>0.005</v>
      </c>
      <c r="M438" t="n">
        <v>0.19</v>
      </c>
      <c r="N438" t="n">
        <v>323.15</v>
      </c>
      <c r="O438" t="n">
        <v>323.15</v>
      </c>
    </row>
    <row r="439">
      <c r="A439" s="1" t="n">
        <v>437</v>
      </c>
      <c r="B439" t="n">
        <v>21855</v>
      </c>
      <c r="C439" t="n">
        <v>0.1862707764831289</v>
      </c>
      <c r="D439" t="n">
        <v>317.8739791294852</v>
      </c>
      <c r="E439" t="n">
        <v>0.000321617581545778</v>
      </c>
      <c r="F439" t="n">
        <v>0.0003741164399339832</v>
      </c>
      <c r="G439" t="n">
        <v>0.0002485819186091895</v>
      </c>
      <c r="H439" t="n">
        <v>317.718299696191</v>
      </c>
      <c r="I439" t="n">
        <v>0.000654568860320233</v>
      </c>
      <c r="J439" t="n">
        <v>0.01324483317922812</v>
      </c>
      <c r="K439" t="n">
        <v>5.193113415578125e-07</v>
      </c>
      <c r="L439" t="n">
        <v>0.005</v>
      </c>
      <c r="M439" t="n">
        <v>0.19</v>
      </c>
      <c r="N439" t="n">
        <v>323.15</v>
      </c>
      <c r="O439" t="n">
        <v>323.15</v>
      </c>
    </row>
    <row r="440">
      <c r="A440" s="1" t="n">
        <v>438</v>
      </c>
      <c r="B440" t="n">
        <v>21905</v>
      </c>
      <c r="C440" t="n">
        <v>0.1863239468103156</v>
      </c>
      <c r="D440" t="n">
        <v>317.8739791294852</v>
      </c>
      <c r="E440" t="n">
        <v>0.0002989927843267512</v>
      </c>
      <c r="F440" t="n">
        <v>0.0003409622470299612</v>
      </c>
      <c r="G440" t="n">
        <v>0.0002616924867353411</v>
      </c>
      <c r="H440" t="n">
        <v>317.718299696191</v>
      </c>
      <c r="I440" t="n">
        <v>0.000654568860320233</v>
      </c>
      <c r="J440" t="n">
        <v>0.01324483317922812</v>
      </c>
      <c r="K440" t="n">
        <v>5.193113415578125e-07</v>
      </c>
      <c r="L440" t="n">
        <v>0.005</v>
      </c>
      <c r="M440" t="n">
        <v>0.19</v>
      </c>
      <c r="N440" t="n">
        <v>323.15</v>
      </c>
      <c r="O440" t="n">
        <v>323.15</v>
      </c>
    </row>
    <row r="441">
      <c r="A441" s="1" t="n">
        <v>439</v>
      </c>
      <c r="B441" t="n">
        <v>21955</v>
      </c>
      <c r="C441" t="n">
        <v>0.1863377067210636</v>
      </c>
      <c r="D441" t="n">
        <v>317.8739791294852</v>
      </c>
      <c r="E441" t="n">
        <v>0.0003226112798074388</v>
      </c>
      <c r="F441" t="n">
        <v>0.0004150085828597464</v>
      </c>
      <c r="G441" t="n">
        <v>0.0002608388194031642</v>
      </c>
      <c r="H441" t="n">
        <v>317.718299696191</v>
      </c>
      <c r="I441" t="n">
        <v>0.000654568860320233</v>
      </c>
      <c r="J441" t="n">
        <v>0.01324483317922812</v>
      </c>
      <c r="K441" t="n">
        <v>5.193113415578125e-07</v>
      </c>
      <c r="L441" t="n">
        <v>0.005</v>
      </c>
      <c r="M441" t="n">
        <v>0.19</v>
      </c>
      <c r="N441" t="n">
        <v>323.15</v>
      </c>
      <c r="O441" t="n">
        <v>323.15</v>
      </c>
    </row>
    <row r="442">
      <c r="A442" s="1" t="n">
        <v>440</v>
      </c>
      <c r="B442" t="n">
        <v>22005</v>
      </c>
      <c r="C442" t="n">
        <v>0.186227732295961</v>
      </c>
      <c r="D442" t="n">
        <v>317.8739791294852</v>
      </c>
      <c r="E442" t="n">
        <v>0.0003222297579472986</v>
      </c>
      <c r="F442" t="n">
        <v>0.0004655499670836473</v>
      </c>
      <c r="G442" t="n">
        <v>0.0002931599464539606</v>
      </c>
      <c r="H442" t="n">
        <v>317.718299696191</v>
      </c>
      <c r="I442" t="n">
        <v>0.000654568860320233</v>
      </c>
      <c r="J442" t="n">
        <v>0.01324483317922812</v>
      </c>
      <c r="K442" t="n">
        <v>5.193113415578125e-07</v>
      </c>
      <c r="L442" t="n">
        <v>0.005</v>
      </c>
      <c r="M442" t="n">
        <v>0.19</v>
      </c>
      <c r="N442" t="n">
        <v>323.15</v>
      </c>
      <c r="O442" t="n">
        <v>323.15</v>
      </c>
    </row>
    <row r="443">
      <c r="A443" s="1" t="n">
        <v>441</v>
      </c>
      <c r="B443" t="n">
        <v>22055</v>
      </c>
      <c r="C443" t="n">
        <v>0.1862968679262928</v>
      </c>
      <c r="D443" t="n">
        <v>317.8739791294852</v>
      </c>
      <c r="E443" t="n">
        <v>0.0003253177564744324</v>
      </c>
      <c r="F443" t="n">
        <v>0.0003649349725911106</v>
      </c>
      <c r="G443" t="n">
        <v>0.0002988760233195166</v>
      </c>
      <c r="H443" t="n">
        <v>317.718299696191</v>
      </c>
      <c r="I443" t="n">
        <v>0.000654568860320233</v>
      </c>
      <c r="J443" t="n">
        <v>0.01324483317922812</v>
      </c>
      <c r="K443" t="n">
        <v>5.193113415578125e-07</v>
      </c>
      <c r="L443" t="n">
        <v>0.005</v>
      </c>
      <c r="M443" t="n">
        <v>0.19</v>
      </c>
      <c r="N443" t="n">
        <v>323.15</v>
      </c>
      <c r="O443" t="n">
        <v>323.15</v>
      </c>
    </row>
    <row r="444">
      <c r="A444" s="1" t="n">
        <v>442</v>
      </c>
      <c r="B444" t="n">
        <v>22105</v>
      </c>
      <c r="C444" t="n">
        <v>0.1862640702101324</v>
      </c>
      <c r="D444" t="n">
        <v>317.8739791294852</v>
      </c>
      <c r="E444" t="n">
        <v>0.0002901109648648479</v>
      </c>
      <c r="F444" t="n">
        <v>0.0004000161055141408</v>
      </c>
      <c r="G444" t="n">
        <v>0.0002493027147743844</v>
      </c>
      <c r="H444" t="n">
        <v>317.718299696191</v>
      </c>
      <c r="I444" t="n">
        <v>0.000654568860320233</v>
      </c>
      <c r="J444" t="n">
        <v>0.01324483317922812</v>
      </c>
      <c r="K444" t="n">
        <v>5.193113415578125e-07</v>
      </c>
      <c r="L444" t="n">
        <v>0.005</v>
      </c>
      <c r="M444" t="n">
        <v>0.19</v>
      </c>
      <c r="N444" t="n">
        <v>323.15</v>
      </c>
      <c r="O444" t="n">
        <v>323.15</v>
      </c>
    </row>
    <row r="445">
      <c r="A445" s="1" t="n">
        <v>443</v>
      </c>
      <c r="B445" t="n">
        <v>22155</v>
      </c>
      <c r="C445" t="n">
        <v>0.1863215021851646</v>
      </c>
      <c r="D445" t="n">
        <v>317.8739791294852</v>
      </c>
      <c r="E445" t="n">
        <v>0.0002983031701395305</v>
      </c>
      <c r="F445" t="n">
        <v>0.000358622046164861</v>
      </c>
      <c r="G445" t="n">
        <v>0.0002624615023263431</v>
      </c>
      <c r="H445" t="n">
        <v>317.718299696191</v>
      </c>
      <c r="I445" t="n">
        <v>0.000654568860320233</v>
      </c>
      <c r="J445" t="n">
        <v>0.01324483317922812</v>
      </c>
      <c r="K445" t="n">
        <v>5.193113415578125e-07</v>
      </c>
      <c r="L445" t="n">
        <v>0.005</v>
      </c>
      <c r="M445" t="n">
        <v>0.19</v>
      </c>
      <c r="N445" t="n">
        <v>323.15</v>
      </c>
      <c r="O445" t="n">
        <v>323.15</v>
      </c>
    </row>
    <row r="446">
      <c r="A446" s="1" t="n">
        <v>444</v>
      </c>
      <c r="B446" t="n">
        <v>22205</v>
      </c>
      <c r="C446" t="n">
        <v>0.1862858847197933</v>
      </c>
      <c r="D446" t="n">
        <v>317.8739791294852</v>
      </c>
      <c r="E446" t="n">
        <v>0.0003388710554380965</v>
      </c>
      <c r="F446" t="n">
        <v>0.0004288879052421319</v>
      </c>
      <c r="G446" t="n">
        <v>0.0003006262496666792</v>
      </c>
      <c r="H446" t="n">
        <v>317.718299696191</v>
      </c>
      <c r="I446" t="n">
        <v>0.000654568860320233</v>
      </c>
      <c r="J446" t="n">
        <v>0.01324483317922812</v>
      </c>
      <c r="K446" t="n">
        <v>5.193113415578125e-07</v>
      </c>
      <c r="L446" t="n">
        <v>0.005</v>
      </c>
      <c r="M446" t="n">
        <v>0.19</v>
      </c>
      <c r="N446" t="n">
        <v>323.15</v>
      </c>
      <c r="O446" t="n">
        <v>323.15</v>
      </c>
    </row>
    <row r="447">
      <c r="A447" s="1" t="n">
        <v>445</v>
      </c>
      <c r="B447" t="n">
        <v>22255</v>
      </c>
      <c r="C447" t="n">
        <v>0.1862457335780472</v>
      </c>
      <c r="D447" t="n">
        <v>317.8739791294852</v>
      </c>
      <c r="E447" t="n">
        <v>0.0003034866594815903</v>
      </c>
      <c r="F447" t="n">
        <v>0.0004050879180657913</v>
      </c>
      <c r="G447" t="n">
        <v>0.0002468256947845844</v>
      </c>
      <c r="H447" t="n">
        <v>317.718299696191</v>
      </c>
      <c r="I447" t="n">
        <v>0.000654568860320233</v>
      </c>
      <c r="J447" t="n">
        <v>0.01324483317922812</v>
      </c>
      <c r="K447" t="n">
        <v>5.193113415578125e-07</v>
      </c>
      <c r="L447" t="n">
        <v>0.005</v>
      </c>
      <c r="M447" t="n">
        <v>0.19</v>
      </c>
      <c r="N447" t="n">
        <v>323.15</v>
      </c>
      <c r="O447" t="n">
        <v>323.15</v>
      </c>
    </row>
    <row r="448">
      <c r="A448" s="1" t="n">
        <v>446</v>
      </c>
      <c r="B448" t="n">
        <v>22305</v>
      </c>
      <c r="C448" t="n">
        <v>0.1862814485528657</v>
      </c>
      <c r="D448" t="n">
        <v>317.8739791294852</v>
      </c>
      <c r="E448" t="n">
        <v>0.0002886265531346262</v>
      </c>
      <c r="F448" t="n">
        <v>0.0003544652642923941</v>
      </c>
      <c r="G448" t="n">
        <v>0.0002517039615421948</v>
      </c>
      <c r="H448" t="n">
        <v>317.718299696191</v>
      </c>
      <c r="I448" t="n">
        <v>0.000654568860320233</v>
      </c>
      <c r="J448" t="n">
        <v>0.01324483317922812</v>
      </c>
      <c r="K448" t="n">
        <v>5.193113415578125e-07</v>
      </c>
      <c r="L448" t="n">
        <v>0.005</v>
      </c>
      <c r="M448" t="n">
        <v>0.19</v>
      </c>
      <c r="N448" t="n">
        <v>323.15</v>
      </c>
      <c r="O448" t="n">
        <v>323.15</v>
      </c>
    </row>
    <row r="449">
      <c r="A449" s="1" t="n">
        <v>447</v>
      </c>
      <c r="B449" t="n">
        <v>22355</v>
      </c>
      <c r="C449" t="n">
        <v>0.1862612797300056</v>
      </c>
      <c r="D449" t="n">
        <v>317.8739791294852</v>
      </c>
      <c r="E449" t="n">
        <v>0.0002996267810095025</v>
      </c>
      <c r="F449" t="n">
        <v>0.000390637708980612</v>
      </c>
      <c r="G449" t="n">
        <v>0.0002668384396325782</v>
      </c>
      <c r="H449" t="n">
        <v>317.718299696191</v>
      </c>
      <c r="I449" t="n">
        <v>0.000654568860320233</v>
      </c>
      <c r="J449" t="n">
        <v>0.01324483317922812</v>
      </c>
      <c r="K449" t="n">
        <v>5.193113415578125e-07</v>
      </c>
      <c r="L449" t="n">
        <v>0.005</v>
      </c>
      <c r="M449" t="n">
        <v>0.19</v>
      </c>
      <c r="N449" t="n">
        <v>323.15</v>
      </c>
      <c r="O449" t="n">
        <v>323.15</v>
      </c>
    </row>
    <row r="450">
      <c r="A450" s="1" t="n">
        <v>448</v>
      </c>
      <c r="B450" t="n">
        <v>22405</v>
      </c>
      <c r="C450" t="n">
        <v>0.186276934759365</v>
      </c>
      <c r="D450" t="n">
        <v>317.8739791294852</v>
      </c>
      <c r="E450" t="n">
        <v>0.0003095090508289388</v>
      </c>
      <c r="F450" t="n">
        <v>0.0003670877861188197</v>
      </c>
      <c r="G450" t="n">
        <v>0.0002433424801040844</v>
      </c>
      <c r="H450" t="n">
        <v>317.718299696191</v>
      </c>
      <c r="I450" t="n">
        <v>0.000654568860320233</v>
      </c>
      <c r="J450" t="n">
        <v>0.01324483317922812</v>
      </c>
      <c r="K450" t="n">
        <v>5.193113415578125e-07</v>
      </c>
      <c r="L450" t="n">
        <v>0.005</v>
      </c>
      <c r="M450" t="n">
        <v>0.19</v>
      </c>
      <c r="N450" t="n">
        <v>323.15</v>
      </c>
      <c r="O450" t="n">
        <v>323.15</v>
      </c>
    </row>
    <row r="451">
      <c r="A451" s="1" t="n">
        <v>449</v>
      </c>
      <c r="B451" t="n">
        <v>22455</v>
      </c>
      <c r="C451" t="n">
        <v>0.1863242693498524</v>
      </c>
      <c r="D451" t="n">
        <v>317.8739791294852</v>
      </c>
      <c r="E451" t="n">
        <v>0.0003010984420081547</v>
      </c>
      <c r="F451" t="n">
        <v>0.000387428199526869</v>
      </c>
      <c r="G451" t="n">
        <v>0.000244324382317255</v>
      </c>
      <c r="H451" t="n">
        <v>317.718299696191</v>
      </c>
      <c r="I451" t="n">
        <v>0.000654568860320233</v>
      </c>
      <c r="J451" t="n">
        <v>0.01324483317922812</v>
      </c>
      <c r="K451" t="n">
        <v>5.193113415578125e-07</v>
      </c>
      <c r="L451" t="n">
        <v>0.005</v>
      </c>
      <c r="M451" t="n">
        <v>0.19</v>
      </c>
      <c r="N451" t="n">
        <v>323.15</v>
      </c>
      <c r="O451" t="n">
        <v>323.15</v>
      </c>
    </row>
    <row r="452">
      <c r="A452" s="1" t="n">
        <v>450</v>
      </c>
      <c r="B452" t="n">
        <v>22505</v>
      </c>
      <c r="C452" t="n">
        <v>0.1863158584780526</v>
      </c>
      <c r="D452" t="n">
        <v>317.8739791294852</v>
      </c>
      <c r="E452" t="n">
        <v>0.0002939870800325707</v>
      </c>
      <c r="F452" t="n">
        <v>0.0003818350621196819</v>
      </c>
      <c r="G452" t="n">
        <v>0.000257461382088406</v>
      </c>
      <c r="H452" t="n">
        <v>317.718299696191</v>
      </c>
      <c r="I452" t="n">
        <v>0.000654568860320233</v>
      </c>
      <c r="J452" t="n">
        <v>0.01324483317922812</v>
      </c>
      <c r="K452" t="n">
        <v>5.193113415578125e-07</v>
      </c>
      <c r="L452" t="n">
        <v>0.005</v>
      </c>
      <c r="M452" t="n">
        <v>0.19</v>
      </c>
      <c r="N452" t="n">
        <v>323.15</v>
      </c>
      <c r="O452" t="n">
        <v>323.15</v>
      </c>
    </row>
    <row r="453">
      <c r="A453" s="1" t="n">
        <v>451</v>
      </c>
      <c r="B453" t="n">
        <v>22555</v>
      </c>
      <c r="C453" t="n">
        <v>0.1862580376989915</v>
      </c>
      <c r="D453" t="n">
        <v>317.8739791294852</v>
      </c>
      <c r="E453" t="n">
        <v>0.0003122702337918471</v>
      </c>
      <c r="F453" t="n">
        <v>0.0003840048697542416</v>
      </c>
      <c r="G453" t="n">
        <v>0.0002679862503186468</v>
      </c>
      <c r="H453" t="n">
        <v>317.718299696191</v>
      </c>
      <c r="I453" t="n">
        <v>0.000654568860320233</v>
      </c>
      <c r="J453" t="n">
        <v>0.01324483317922812</v>
      </c>
      <c r="K453" t="n">
        <v>5.193113415578125e-07</v>
      </c>
      <c r="L453" t="n">
        <v>0.005</v>
      </c>
      <c r="M453" t="n">
        <v>0.19</v>
      </c>
      <c r="N453" t="n">
        <v>323.15</v>
      </c>
      <c r="O453" t="n">
        <v>323.15</v>
      </c>
    </row>
    <row r="454">
      <c r="A454" s="1" t="n">
        <v>452</v>
      </c>
      <c r="B454" t="n">
        <v>22605</v>
      </c>
      <c r="C454" t="n">
        <v>0.1862771046386565</v>
      </c>
      <c r="D454" t="n">
        <v>317.8739791294852</v>
      </c>
      <c r="E454" t="n">
        <v>0.0003099361740713994</v>
      </c>
      <c r="F454" t="n">
        <v>0.0003730963311091803</v>
      </c>
      <c r="G454" t="n">
        <v>0.0002634279471802544</v>
      </c>
      <c r="H454" t="n">
        <v>317.718299696191</v>
      </c>
      <c r="I454" t="n">
        <v>0.000654568860320233</v>
      </c>
      <c r="J454" t="n">
        <v>0.01324483317922812</v>
      </c>
      <c r="K454" t="n">
        <v>5.193113415578125e-07</v>
      </c>
      <c r="L454" t="n">
        <v>0.005</v>
      </c>
      <c r="M454" t="n">
        <v>0.19</v>
      </c>
      <c r="N454" t="n">
        <v>323.15</v>
      </c>
      <c r="O454" t="n">
        <v>323.15</v>
      </c>
    </row>
    <row r="455">
      <c r="A455" s="1" t="n">
        <v>453</v>
      </c>
      <c r="B455" t="n">
        <v>22655</v>
      </c>
      <c r="C455" t="n">
        <v>0.1862438679618537</v>
      </c>
      <c r="D455" t="n">
        <v>317.8739791294852</v>
      </c>
      <c r="E455" t="n">
        <v>0.0003121669809266996</v>
      </c>
      <c r="F455" t="n">
        <v>0.0004564871172674652</v>
      </c>
      <c r="G455" t="n">
        <v>0.0002569756930116359</v>
      </c>
      <c r="H455" t="n">
        <v>317.71735757276</v>
      </c>
      <c r="I455" t="n">
        <v>0.000654568860320233</v>
      </c>
      <c r="J455" t="n">
        <v>0.01324483317922812</v>
      </c>
      <c r="K455" t="n">
        <v>3.735072437589554e-07</v>
      </c>
      <c r="L455" t="n">
        <v>0.005</v>
      </c>
      <c r="M455" t="n">
        <v>0.19</v>
      </c>
      <c r="N455" t="n">
        <v>323.15</v>
      </c>
      <c r="O455" t="n">
        <v>323.15</v>
      </c>
    </row>
    <row r="456">
      <c r="A456" s="1" t="n">
        <v>454</v>
      </c>
      <c r="B456" t="n">
        <v>22705</v>
      </c>
      <c r="C456" t="n">
        <v>0.1861492616295014</v>
      </c>
      <c r="D456" t="n">
        <v>317.9094457046284</v>
      </c>
      <c r="E456" t="n">
        <v>0.0003053218255075566</v>
      </c>
      <c r="F456" t="n">
        <v>0.0003720809041600894</v>
      </c>
      <c r="G456" t="n">
        <v>0.0002678504290423112</v>
      </c>
      <c r="H456" t="n">
        <v>317.7035670793339</v>
      </c>
      <c r="I456" t="n">
        <v>0.000654568860320233</v>
      </c>
      <c r="J456" t="n">
        <v>0.01324483317922812</v>
      </c>
      <c r="K456" t="n">
        <v>3.735072437589554e-07</v>
      </c>
      <c r="L456" t="n">
        <v>0.005</v>
      </c>
      <c r="M456" t="n">
        <v>0.19</v>
      </c>
      <c r="N456" t="n">
        <v>323.15</v>
      </c>
      <c r="O456" t="n">
        <v>323.15</v>
      </c>
    </row>
    <row r="457">
      <c r="A457" s="1" t="n">
        <v>455</v>
      </c>
      <c r="B457" t="n">
        <v>22755</v>
      </c>
      <c r="C457" t="n">
        <v>0.1860122481167467</v>
      </c>
      <c r="D457" t="n">
        <v>318.0136276251015</v>
      </c>
      <c r="E457" t="n">
        <v>0.0003216518175285748</v>
      </c>
      <c r="F457" t="n">
        <v>0.0003842987167567773</v>
      </c>
      <c r="G457" t="n">
        <v>0.0002576689260463836</v>
      </c>
      <c r="H457" t="n">
        <v>317.68688206539</v>
      </c>
      <c r="I457" t="n">
        <v>0.000654568860320233</v>
      </c>
      <c r="J457" t="n">
        <v>0.01324483317922812</v>
      </c>
      <c r="K457" t="n">
        <v>3.735072437589554e-07</v>
      </c>
      <c r="L457" t="n">
        <v>0.005</v>
      </c>
      <c r="M457" t="n">
        <v>0.19</v>
      </c>
      <c r="N457" t="n">
        <v>323.15</v>
      </c>
      <c r="O457" t="n">
        <v>323.15</v>
      </c>
    </row>
    <row r="458">
      <c r="A458" s="1" t="n">
        <v>456</v>
      </c>
      <c r="B458" t="n">
        <v>22805</v>
      </c>
      <c r="C458" t="n">
        <v>0.1858465716500475</v>
      </c>
      <c r="D458" t="n">
        <v>317.9926336433466</v>
      </c>
      <c r="E458" t="n">
        <v>0.00031756928575204</v>
      </c>
      <c r="F458" t="n">
        <v>0.0003640737058323428</v>
      </c>
      <c r="G458" t="n">
        <v>0.0002781097567859618</v>
      </c>
      <c r="H458" t="n">
        <v>317.682121078879</v>
      </c>
      <c r="I458" t="n">
        <v>0.000654568860320233</v>
      </c>
      <c r="J458" t="n">
        <v>0.01324483317922812</v>
      </c>
      <c r="K458" t="n">
        <v>3.735072437589554e-07</v>
      </c>
      <c r="L458" t="n">
        <v>0.005</v>
      </c>
      <c r="M458" t="n">
        <v>0.19</v>
      </c>
      <c r="N458" t="n">
        <v>323.15</v>
      </c>
      <c r="O458" t="n">
        <v>323.15</v>
      </c>
    </row>
    <row r="459">
      <c r="A459" s="1" t="n">
        <v>457</v>
      </c>
      <c r="B459" t="n">
        <v>22855</v>
      </c>
      <c r="C459" t="n">
        <v>0.1858445932225384</v>
      </c>
      <c r="D459" t="n">
        <v>318.0162446057615</v>
      </c>
      <c r="E459" t="n">
        <v>0.0003043637854173634</v>
      </c>
      <c r="F459" t="n">
        <v>0.000344876353669379</v>
      </c>
      <c r="G459" t="n">
        <v>0.0002672055902919111</v>
      </c>
      <c r="H459" t="n">
        <v>317.7067335455688</v>
      </c>
      <c r="I459" t="n">
        <v>0.000654568860320233</v>
      </c>
      <c r="J459" t="n">
        <v>0.01324483317922812</v>
      </c>
      <c r="K459" t="n">
        <v>3.735072437589554e-07</v>
      </c>
      <c r="L459" t="n">
        <v>0.005</v>
      </c>
      <c r="M459" t="n">
        <v>0.19</v>
      </c>
      <c r="N459" t="n">
        <v>323.15</v>
      </c>
      <c r="O459" t="n">
        <v>323.15</v>
      </c>
    </row>
    <row r="460">
      <c r="A460" s="1" t="n">
        <v>458</v>
      </c>
      <c r="B460" t="n">
        <v>22905</v>
      </c>
      <c r="C460" t="n">
        <v>0.1858021590679522</v>
      </c>
      <c r="D460" t="n">
        <v>318.017211454911</v>
      </c>
      <c r="E460" t="n">
        <v>0.0003196932635020207</v>
      </c>
      <c r="F460" t="n">
        <v>0.0003609634131409274</v>
      </c>
      <c r="G460" t="n">
        <v>0.0002522489933511607</v>
      </c>
      <c r="H460" t="n">
        <v>317.7081709050241</v>
      </c>
      <c r="I460" t="n">
        <v>0.000654568860320233</v>
      </c>
      <c r="J460" t="n">
        <v>0.01324483317922812</v>
      </c>
      <c r="K460" t="n">
        <v>3.735072437589554e-07</v>
      </c>
      <c r="L460" t="n">
        <v>0.005</v>
      </c>
      <c r="M460" t="n">
        <v>0.19</v>
      </c>
      <c r="N460" t="n">
        <v>323.15</v>
      </c>
      <c r="O460" t="n">
        <v>323.15</v>
      </c>
    </row>
    <row r="461">
      <c r="A461" s="1" t="n">
        <v>459</v>
      </c>
      <c r="B461" t="n">
        <v>22955</v>
      </c>
      <c r="C461" t="n">
        <v>0.1858481154267441</v>
      </c>
      <c r="D461" t="n">
        <v>318.0172114244332</v>
      </c>
      <c r="E461" t="n">
        <v>0.0003158911153181236</v>
      </c>
      <c r="F461" t="n">
        <v>0.0003601752365637747</v>
      </c>
      <c r="G461" t="n">
        <v>0.0002593810973284899</v>
      </c>
      <c r="H461" t="n">
        <v>317.7081709643637</v>
      </c>
      <c r="I461" t="n">
        <v>0.000654568860320233</v>
      </c>
      <c r="J461" t="n">
        <v>0.01324483317922812</v>
      </c>
      <c r="K461" t="n">
        <v>3.735072437589554e-07</v>
      </c>
      <c r="L461" t="n">
        <v>0.005</v>
      </c>
      <c r="M461" t="n">
        <v>0.19</v>
      </c>
      <c r="N461" t="n">
        <v>323.15</v>
      </c>
      <c r="O461" t="n">
        <v>323.15</v>
      </c>
    </row>
    <row r="462">
      <c r="A462" s="1" t="n">
        <v>460</v>
      </c>
      <c r="B462" t="n">
        <v>23005</v>
      </c>
      <c r="C462" t="n">
        <v>0.1859409385969572</v>
      </c>
      <c r="D462" t="n">
        <v>318.0172114244343</v>
      </c>
      <c r="E462" t="n">
        <v>0.0003336788371643503</v>
      </c>
      <c r="F462" t="n">
        <v>0.0003973651859754605</v>
      </c>
      <c r="G462" t="n">
        <v>0.0002884543206330953</v>
      </c>
      <c r="H462" t="n">
        <v>317.7081709643674</v>
      </c>
      <c r="I462" t="n">
        <v>0.000654568860320233</v>
      </c>
      <c r="J462" t="n">
        <v>0.01324483317922812</v>
      </c>
      <c r="K462" t="n">
        <v>3.735072437589554e-07</v>
      </c>
      <c r="L462" t="n">
        <v>0.005</v>
      </c>
      <c r="M462" t="n">
        <v>0.19</v>
      </c>
      <c r="N462" t="n">
        <v>323.15</v>
      </c>
      <c r="O462" t="n">
        <v>323.15</v>
      </c>
    </row>
    <row r="463">
      <c r="A463" s="1" t="n">
        <v>461</v>
      </c>
      <c r="B463" t="n">
        <v>23055</v>
      </c>
      <c r="C463" t="n">
        <v>0.1858284797255559</v>
      </c>
      <c r="D463" t="n">
        <v>318.0172114244343</v>
      </c>
      <c r="E463" t="n">
        <v>0.0003330386252306267</v>
      </c>
      <c r="F463" t="n">
        <v>0.0003992431652966344</v>
      </c>
      <c r="G463" t="n">
        <v>0.0002928324350197668</v>
      </c>
      <c r="H463" t="n">
        <v>317.7081709643674</v>
      </c>
      <c r="I463" t="n">
        <v>0.000654568860320233</v>
      </c>
      <c r="J463" t="n">
        <v>0.01324483317922812</v>
      </c>
      <c r="K463" t="n">
        <v>3.735072437589554e-07</v>
      </c>
      <c r="L463" t="n">
        <v>0.005</v>
      </c>
      <c r="M463" t="n">
        <v>0.19</v>
      </c>
      <c r="N463" t="n">
        <v>323.15</v>
      </c>
      <c r="O463" t="n">
        <v>323.15</v>
      </c>
    </row>
    <row r="464">
      <c r="A464" s="1" t="n">
        <v>462</v>
      </c>
      <c r="B464" t="n">
        <v>23105</v>
      </c>
      <c r="C464" t="n">
        <v>0.1858777328460918</v>
      </c>
      <c r="D464" t="n">
        <v>318.0172114244343</v>
      </c>
      <c r="E464" t="n">
        <v>0.0003113371810856759</v>
      </c>
      <c r="F464" t="n">
        <v>0.0004711915432468674</v>
      </c>
      <c r="G464" t="n">
        <v>0.000253315918355185</v>
      </c>
      <c r="H464" t="n">
        <v>317.7081709643674</v>
      </c>
      <c r="I464" t="n">
        <v>0.000654568860320233</v>
      </c>
      <c r="J464" t="n">
        <v>0.01324483317922812</v>
      </c>
      <c r="K464" t="n">
        <v>3.735072437589554e-07</v>
      </c>
      <c r="L464" t="n">
        <v>0.005</v>
      </c>
      <c r="M464" t="n">
        <v>0.19</v>
      </c>
      <c r="N464" t="n">
        <v>323.15</v>
      </c>
      <c r="O464" t="n">
        <v>323.15</v>
      </c>
    </row>
    <row r="465">
      <c r="A465" s="1" t="n">
        <v>463</v>
      </c>
      <c r="B465" t="n">
        <v>23155</v>
      </c>
      <c r="C465" t="n">
        <v>0.1858997940391122</v>
      </c>
      <c r="D465" t="n">
        <v>318.0172114244343</v>
      </c>
      <c r="E465" t="n">
        <v>0.0003186143804229363</v>
      </c>
      <c r="F465" t="n">
        <v>0.0003708029461962312</v>
      </c>
      <c r="G465" t="n">
        <v>0.0002387480111141242</v>
      </c>
      <c r="H465" t="n">
        <v>317.7081709643674</v>
      </c>
      <c r="I465" t="n">
        <v>0.000654568860320233</v>
      </c>
      <c r="J465" t="n">
        <v>0.01324483317922812</v>
      </c>
      <c r="K465" t="n">
        <v>3.735072437589554e-07</v>
      </c>
      <c r="L465" t="n">
        <v>0.005</v>
      </c>
      <c r="M465" t="n">
        <v>0.19</v>
      </c>
      <c r="N465" t="n">
        <v>323.15</v>
      </c>
      <c r="O465" t="n">
        <v>323.15</v>
      </c>
    </row>
    <row r="466">
      <c r="A466" s="1" t="n">
        <v>464</v>
      </c>
      <c r="B466" t="n">
        <v>23205</v>
      </c>
      <c r="C466" t="n">
        <v>0.1858734423916384</v>
      </c>
      <c r="D466" t="n">
        <v>318.0172114244343</v>
      </c>
      <c r="E466" t="n">
        <v>0.0003253890025428494</v>
      </c>
      <c r="F466" t="n">
        <v>0.0003708045854526919</v>
      </c>
      <c r="G466" t="n">
        <v>0.0002612251857892466</v>
      </c>
      <c r="H466" t="n">
        <v>317.7081709643674</v>
      </c>
      <c r="I466" t="n">
        <v>0.000654568860320233</v>
      </c>
      <c r="J466" t="n">
        <v>0.01324483317922812</v>
      </c>
      <c r="K466" t="n">
        <v>3.735072437589554e-07</v>
      </c>
      <c r="L466" t="n">
        <v>0.005</v>
      </c>
      <c r="M466" t="n">
        <v>0.19</v>
      </c>
      <c r="N466" t="n">
        <v>323.15</v>
      </c>
      <c r="O466" t="n">
        <v>323.15</v>
      </c>
    </row>
    <row r="467">
      <c r="A467" s="1" t="n">
        <v>465</v>
      </c>
      <c r="B467" t="n">
        <v>23255</v>
      </c>
      <c r="C467" t="n">
        <v>0.1858958277669138</v>
      </c>
      <c r="D467" t="n">
        <v>318.0172114244343</v>
      </c>
      <c r="E467" t="n">
        <v>0.0003000746764584737</v>
      </c>
      <c r="F467" t="n">
        <v>0.0003471758867468097</v>
      </c>
      <c r="G467" t="n">
        <v>0.0002558139191445382</v>
      </c>
      <c r="H467" t="n">
        <v>317.7081709643674</v>
      </c>
      <c r="I467" t="n">
        <v>0.000654568860320233</v>
      </c>
      <c r="J467" t="n">
        <v>0.01324483317922812</v>
      </c>
      <c r="K467" t="n">
        <v>3.735072437589554e-07</v>
      </c>
      <c r="L467" t="n">
        <v>0.005</v>
      </c>
      <c r="M467" t="n">
        <v>0.19</v>
      </c>
      <c r="N467" t="n">
        <v>323.15</v>
      </c>
      <c r="O467" t="n">
        <v>323.15</v>
      </c>
    </row>
    <row r="468">
      <c r="A468" s="1" t="n">
        <v>466</v>
      </c>
      <c r="B468" t="n">
        <v>23305</v>
      </c>
      <c r="C468" t="n">
        <v>0.1858720170459922</v>
      </c>
      <c r="D468" t="n">
        <v>318.0172114244343</v>
      </c>
      <c r="E468" t="n">
        <v>0.0003154115689387742</v>
      </c>
      <c r="F468" t="n">
        <v>0.0003742957898705567</v>
      </c>
      <c r="G468" t="n">
        <v>0.0002661415859079238</v>
      </c>
      <c r="H468" t="n">
        <v>317.7081709643674</v>
      </c>
      <c r="I468" t="n">
        <v>0.000654568860320233</v>
      </c>
      <c r="J468" t="n">
        <v>0.01324483317922812</v>
      </c>
      <c r="K468" t="n">
        <v>3.735072437589554e-07</v>
      </c>
      <c r="L468" t="n">
        <v>0.005</v>
      </c>
      <c r="M468" t="n">
        <v>0.19</v>
      </c>
      <c r="N468" t="n">
        <v>323.15</v>
      </c>
      <c r="O468" t="n">
        <v>323.15</v>
      </c>
    </row>
    <row r="469">
      <c r="A469" s="1" t="n">
        <v>467</v>
      </c>
      <c r="B469" t="n">
        <v>23355</v>
      </c>
      <c r="C469" t="n">
        <v>0.185897762998827</v>
      </c>
      <c r="D469" t="n">
        <v>318.0172114244343</v>
      </c>
      <c r="E469" t="n">
        <v>0.0003044149455318355</v>
      </c>
      <c r="F469" t="n">
        <v>0.0003618595796953463</v>
      </c>
      <c r="G469" t="n">
        <v>0.0002269673075593201</v>
      </c>
      <c r="H469" t="n">
        <v>317.7081709643674</v>
      </c>
      <c r="I469" t="n">
        <v>0.000654568860320233</v>
      </c>
      <c r="J469" t="n">
        <v>0.01324483317922812</v>
      </c>
      <c r="K469" t="n">
        <v>3.735072437589554e-07</v>
      </c>
      <c r="L469" t="n">
        <v>0.005</v>
      </c>
      <c r="M469" t="n">
        <v>0.19</v>
      </c>
      <c r="N469" t="n">
        <v>323.15</v>
      </c>
      <c r="O469" t="n">
        <v>323.15</v>
      </c>
    </row>
    <row r="470">
      <c r="A470" s="1" t="n">
        <v>468</v>
      </c>
      <c r="B470" t="n">
        <v>23405</v>
      </c>
      <c r="C470" t="n">
        <v>0.1858659582653611</v>
      </c>
      <c r="D470" t="n">
        <v>318.0172114244343</v>
      </c>
      <c r="E470" t="n">
        <v>0.0003183806625785429</v>
      </c>
      <c r="F470" t="n">
        <v>0.0004161671789564053</v>
      </c>
      <c r="G470" t="n">
        <v>0.0002704826952920128</v>
      </c>
      <c r="H470" t="n">
        <v>317.7081709643674</v>
      </c>
      <c r="I470" t="n">
        <v>0.000654568860320233</v>
      </c>
      <c r="J470" t="n">
        <v>0.01324483317922812</v>
      </c>
      <c r="K470" t="n">
        <v>3.735072437589554e-07</v>
      </c>
      <c r="L470" t="n">
        <v>0.005</v>
      </c>
      <c r="M470" t="n">
        <v>0.19</v>
      </c>
      <c r="N470" t="n">
        <v>323.15</v>
      </c>
      <c r="O470" t="n">
        <v>323.15</v>
      </c>
    </row>
    <row r="471">
      <c r="A471" s="1" t="n">
        <v>469</v>
      </c>
      <c r="B471" t="n">
        <v>23455</v>
      </c>
      <c r="C471" t="n">
        <v>0.1858894183465633</v>
      </c>
      <c r="D471" t="n">
        <v>318.0172114244343</v>
      </c>
      <c r="E471" t="n">
        <v>0.0003161514594559502</v>
      </c>
      <c r="F471" t="n">
        <v>0.0004136637537758088</v>
      </c>
      <c r="G471" t="n">
        <v>0.0002715164293392149</v>
      </c>
      <c r="H471" t="n">
        <v>317.7081709643674</v>
      </c>
      <c r="I471" t="n">
        <v>0.000654568860320233</v>
      </c>
      <c r="J471" t="n">
        <v>0.01324483317922812</v>
      </c>
      <c r="K471" t="n">
        <v>3.735072437589554e-07</v>
      </c>
      <c r="L471" t="n">
        <v>0.005</v>
      </c>
      <c r="M471" t="n">
        <v>0.19</v>
      </c>
      <c r="N471" t="n">
        <v>323.15</v>
      </c>
      <c r="O471" t="n">
        <v>323.15</v>
      </c>
    </row>
    <row r="472">
      <c r="A472" s="1" t="n">
        <v>470</v>
      </c>
      <c r="B472" t="n">
        <v>23505</v>
      </c>
      <c r="C472" t="n">
        <v>0.1858388638259655</v>
      </c>
      <c r="D472" t="n">
        <v>318.0172114244343</v>
      </c>
      <c r="E472" t="n">
        <v>0.000336629418554624</v>
      </c>
      <c r="F472" t="n">
        <v>0.0003948061448199873</v>
      </c>
      <c r="G472" t="n">
        <v>0.0002716494535345356</v>
      </c>
      <c r="H472" t="n">
        <v>317.7081709643674</v>
      </c>
      <c r="I472" t="n">
        <v>0.000654568860320233</v>
      </c>
      <c r="J472" t="n">
        <v>0.01324483317922812</v>
      </c>
      <c r="K472" t="n">
        <v>3.735072437589554e-07</v>
      </c>
      <c r="L472" t="n">
        <v>0.005</v>
      </c>
      <c r="M472" t="n">
        <v>0.19</v>
      </c>
      <c r="N472" t="n">
        <v>323.15</v>
      </c>
      <c r="O472" t="n">
        <v>323.15</v>
      </c>
    </row>
    <row r="473">
      <c r="A473" s="1" t="n">
        <v>471</v>
      </c>
      <c r="B473" t="n">
        <v>23555</v>
      </c>
      <c r="C473" t="n">
        <v>0.1858567354919263</v>
      </c>
      <c r="D473" t="n">
        <v>318.0172114244343</v>
      </c>
      <c r="E473" t="n">
        <v>0.0003297147286548129</v>
      </c>
      <c r="F473" t="n">
        <v>0.0004398707757419682</v>
      </c>
      <c r="G473" t="n">
        <v>0.0002874309154862591</v>
      </c>
      <c r="H473" t="n">
        <v>317.7081709643674</v>
      </c>
      <c r="I473" t="n">
        <v>0.000654568860320233</v>
      </c>
      <c r="J473" t="n">
        <v>0.01324483317922812</v>
      </c>
      <c r="K473" t="n">
        <v>3.735072437589554e-07</v>
      </c>
      <c r="L473" t="n">
        <v>0.005</v>
      </c>
      <c r="M473" t="n">
        <v>0.19</v>
      </c>
      <c r="N473" t="n">
        <v>323.15</v>
      </c>
      <c r="O473" t="n">
        <v>323.15</v>
      </c>
    </row>
    <row r="474">
      <c r="A474" s="1" t="n">
        <v>472</v>
      </c>
      <c r="B474" t="n">
        <v>23605</v>
      </c>
      <c r="C474" t="n">
        <v>0.1858343353328627</v>
      </c>
      <c r="D474" t="n">
        <v>318.0172114244343</v>
      </c>
      <c r="E474" t="n">
        <v>0.0003043697247288203</v>
      </c>
      <c r="F474" t="n">
        <v>0.0003908495830990319</v>
      </c>
      <c r="G474" t="n">
        <v>0.0002710176127236929</v>
      </c>
      <c r="H474" t="n">
        <v>317.7081709643674</v>
      </c>
      <c r="I474" t="n">
        <v>0.000654568860320233</v>
      </c>
      <c r="J474" t="n">
        <v>0.01324483317922812</v>
      </c>
      <c r="K474" t="n">
        <v>3.735072437589554e-07</v>
      </c>
      <c r="L474" t="n">
        <v>0.005</v>
      </c>
      <c r="M474" t="n">
        <v>0.19</v>
      </c>
      <c r="N474" t="n">
        <v>323.15</v>
      </c>
      <c r="O474" t="n">
        <v>323.15</v>
      </c>
    </row>
    <row r="475">
      <c r="A475" s="1" t="n">
        <v>473</v>
      </c>
      <c r="B475" t="n">
        <v>23655</v>
      </c>
      <c r="C475" t="n">
        <v>0.1858783508946681</v>
      </c>
      <c r="D475" t="n">
        <v>318.0172114244343</v>
      </c>
      <c r="E475" t="n">
        <v>0.0003096826979278301</v>
      </c>
      <c r="F475" t="n">
        <v>0.0004336079546046609</v>
      </c>
      <c r="G475" t="n">
        <v>0.0002462881740231672</v>
      </c>
      <c r="H475" t="n">
        <v>317.7081709643674</v>
      </c>
      <c r="I475" t="n">
        <v>0.000654568860320233</v>
      </c>
      <c r="J475" t="n">
        <v>0.01324483317922812</v>
      </c>
      <c r="K475" t="n">
        <v>3.735072437589554e-07</v>
      </c>
      <c r="L475" t="n">
        <v>0.005</v>
      </c>
      <c r="M475" t="n">
        <v>0.19</v>
      </c>
      <c r="N475" t="n">
        <v>323.15</v>
      </c>
      <c r="O475" t="n">
        <v>323.15</v>
      </c>
    </row>
    <row r="476">
      <c r="A476" s="1" t="n">
        <v>474</v>
      </c>
      <c r="B476" t="n">
        <v>23705</v>
      </c>
      <c r="C476" t="n">
        <v>0.1858379526010579</v>
      </c>
      <c r="D476" t="n">
        <v>318.0172114244343</v>
      </c>
      <c r="E476" t="n">
        <v>0.0003241980230313541</v>
      </c>
      <c r="F476" t="n">
        <v>0.0003701231805378368</v>
      </c>
      <c r="G476" t="n">
        <v>0.0002732811523130731</v>
      </c>
      <c r="H476" t="n">
        <v>317.7081709643674</v>
      </c>
      <c r="I476" t="n">
        <v>0.000654568860320233</v>
      </c>
      <c r="J476" t="n">
        <v>0.01324483317922812</v>
      </c>
      <c r="K476" t="n">
        <v>3.735072437589554e-07</v>
      </c>
      <c r="L476" t="n">
        <v>0.005</v>
      </c>
      <c r="M476" t="n">
        <v>0.19</v>
      </c>
      <c r="N476" t="n">
        <v>323.15</v>
      </c>
      <c r="O476" t="n">
        <v>323.15</v>
      </c>
    </row>
    <row r="477">
      <c r="A477" s="1" t="n">
        <v>475</v>
      </c>
      <c r="B477" t="n">
        <v>23755</v>
      </c>
      <c r="C477" t="n">
        <v>0.1858563150026029</v>
      </c>
      <c r="D477" t="n">
        <v>318.0172114244343</v>
      </c>
      <c r="E477" t="n">
        <v>0.0003200875480143272</v>
      </c>
      <c r="F477" t="n">
        <v>0.000479764181776662</v>
      </c>
      <c r="G477" t="n">
        <v>0.0002643727364308069</v>
      </c>
      <c r="H477" t="n">
        <v>317.7081709643674</v>
      </c>
      <c r="I477" t="n">
        <v>0.000654568860320233</v>
      </c>
      <c r="J477" t="n">
        <v>0.01324483317922812</v>
      </c>
      <c r="K477" t="n">
        <v>3.735072437589554e-07</v>
      </c>
      <c r="L477" t="n">
        <v>0.005</v>
      </c>
      <c r="M477" t="n">
        <v>0.19</v>
      </c>
      <c r="N477" t="n">
        <v>323.15</v>
      </c>
      <c r="O477" t="n">
        <v>323.15</v>
      </c>
    </row>
    <row r="478">
      <c r="A478" s="1" t="n">
        <v>476</v>
      </c>
      <c r="B478" t="n">
        <v>23805</v>
      </c>
      <c r="C478" t="n">
        <v>0.1859230181577807</v>
      </c>
      <c r="D478" t="n">
        <v>318.0172114244343</v>
      </c>
      <c r="E478" t="n">
        <v>0.0003308473746996049</v>
      </c>
      <c r="F478" t="n">
        <v>0.000391804998346872</v>
      </c>
      <c r="G478" t="n">
        <v>0.0002751300223577084</v>
      </c>
      <c r="H478" t="n">
        <v>317.7081709643674</v>
      </c>
      <c r="I478" t="n">
        <v>0.000654568860320233</v>
      </c>
      <c r="J478" t="n">
        <v>0.01324483317922812</v>
      </c>
      <c r="K478" t="n">
        <v>3.735072437589554e-07</v>
      </c>
      <c r="L478" t="n">
        <v>0.005</v>
      </c>
      <c r="M478" t="n">
        <v>0.19</v>
      </c>
      <c r="N478" t="n">
        <v>323.15</v>
      </c>
      <c r="O478" t="n">
        <v>323.15</v>
      </c>
    </row>
    <row r="479">
      <c r="A479" s="1" t="n">
        <v>477</v>
      </c>
      <c r="B479" t="n">
        <v>23855</v>
      </c>
      <c r="C479" t="n">
        <v>0.1858975380967684</v>
      </c>
      <c r="D479" t="n">
        <v>318.0172114244343</v>
      </c>
      <c r="E479" t="n">
        <v>0.0003115828606227957</v>
      </c>
      <c r="F479" t="n">
        <v>0.0004607515925630588</v>
      </c>
      <c r="G479" t="n">
        <v>0.0002475911210353866</v>
      </c>
      <c r="H479" t="n">
        <v>317.7081709643674</v>
      </c>
      <c r="I479" t="n">
        <v>0.000654568860320233</v>
      </c>
      <c r="J479" t="n">
        <v>0.01324483317922812</v>
      </c>
      <c r="K479" t="n">
        <v>3.735072437589554e-07</v>
      </c>
      <c r="L479" t="n">
        <v>0.005</v>
      </c>
      <c r="M479" t="n">
        <v>0.19</v>
      </c>
      <c r="N479" t="n">
        <v>323.15</v>
      </c>
      <c r="O479" t="n">
        <v>323.15</v>
      </c>
    </row>
    <row r="480">
      <c r="A480" s="1" t="n">
        <v>478</v>
      </c>
      <c r="B480" t="n">
        <v>23905</v>
      </c>
      <c r="C480" t="n">
        <v>0.1858693317085192</v>
      </c>
      <c r="D480" t="n">
        <v>318.0172114244343</v>
      </c>
      <c r="E480" t="n">
        <v>0.0003236678501241899</v>
      </c>
      <c r="F480" t="n">
        <v>0.000370018751327395</v>
      </c>
      <c r="G480" t="n">
        <v>0.0002721672665831151</v>
      </c>
      <c r="H480" t="n">
        <v>317.7081709643674</v>
      </c>
      <c r="I480" t="n">
        <v>0.000654568860320233</v>
      </c>
      <c r="J480" t="n">
        <v>0.01324483317922812</v>
      </c>
      <c r="K480" t="n">
        <v>3.735072437589554e-07</v>
      </c>
      <c r="L480" t="n">
        <v>0.005</v>
      </c>
      <c r="M480" t="n">
        <v>0.19</v>
      </c>
      <c r="N480" t="n">
        <v>323.15</v>
      </c>
      <c r="O480" t="n">
        <v>323.15</v>
      </c>
    </row>
    <row r="481">
      <c r="A481" s="1" t="n">
        <v>479</v>
      </c>
      <c r="B481" t="n">
        <v>23955</v>
      </c>
      <c r="C481" t="n">
        <v>0.185858588217096</v>
      </c>
      <c r="D481" t="n">
        <v>318.0172114244343</v>
      </c>
      <c r="E481" t="n">
        <v>0.000328848312559909</v>
      </c>
      <c r="F481" t="n">
        <v>0.0003894965478353946</v>
      </c>
      <c r="G481" t="n">
        <v>0.0002728022640947118</v>
      </c>
      <c r="H481" t="n">
        <v>317.7081709643674</v>
      </c>
      <c r="I481" t="n">
        <v>0.000654568860320233</v>
      </c>
      <c r="J481" t="n">
        <v>0.01324483317922812</v>
      </c>
      <c r="K481" t="n">
        <v>3.735072437589554e-07</v>
      </c>
      <c r="L481" t="n">
        <v>0.005</v>
      </c>
      <c r="M481" t="n">
        <v>0.19</v>
      </c>
      <c r="N481" t="n">
        <v>323.15</v>
      </c>
      <c r="O481" t="n">
        <v>323.15</v>
      </c>
    </row>
    <row r="482">
      <c r="A482" s="1" t="n">
        <v>480</v>
      </c>
      <c r="B482" t="n">
        <v>24005</v>
      </c>
      <c r="C482" t="n">
        <v>0.1858790082248783</v>
      </c>
      <c r="D482" t="n">
        <v>318.0172114244343</v>
      </c>
      <c r="E482" t="n">
        <v>0.0003099342951502855</v>
      </c>
      <c r="F482" t="n">
        <v>0.0003588717744545817</v>
      </c>
      <c r="G482" t="n">
        <v>0.000247493438380712</v>
      </c>
      <c r="H482" t="n">
        <v>317.7081709643674</v>
      </c>
      <c r="I482" t="n">
        <v>0.000654568860320233</v>
      </c>
      <c r="J482" t="n">
        <v>0.01324483317922812</v>
      </c>
      <c r="K482" t="n">
        <v>3.735072437589554e-07</v>
      </c>
      <c r="L482" t="n">
        <v>0.005</v>
      </c>
      <c r="M482" t="n">
        <v>0.19</v>
      </c>
      <c r="N482" t="n">
        <v>323.15</v>
      </c>
      <c r="O482" t="n">
        <v>323.15</v>
      </c>
    </row>
    <row r="483">
      <c r="A483" s="1" t="n">
        <v>481</v>
      </c>
      <c r="B483" t="n">
        <v>24055</v>
      </c>
      <c r="C483" t="n">
        <v>0.1858845343537594</v>
      </c>
      <c r="D483" t="n">
        <v>318.0172114244343</v>
      </c>
      <c r="E483" t="n">
        <v>0.0003012227434797779</v>
      </c>
      <c r="F483" t="n">
        <v>0.0003878554491872802</v>
      </c>
      <c r="G483" t="n">
        <v>0.0002521842174775919</v>
      </c>
      <c r="H483" t="n">
        <v>317.7081709643674</v>
      </c>
      <c r="I483" t="n">
        <v>0.000654568860320233</v>
      </c>
      <c r="J483" t="n">
        <v>0.01324483317922812</v>
      </c>
      <c r="K483" t="n">
        <v>3.735072437589554e-07</v>
      </c>
      <c r="L483" t="n">
        <v>0.005</v>
      </c>
      <c r="M483" t="n">
        <v>0.19</v>
      </c>
      <c r="N483" t="n">
        <v>323.15</v>
      </c>
      <c r="O483" t="n">
        <v>323.15</v>
      </c>
    </row>
    <row r="484">
      <c r="A484" s="1" t="n">
        <v>482</v>
      </c>
      <c r="B484" t="n">
        <v>24105</v>
      </c>
      <c r="C484" t="n">
        <v>0.1858317230318204</v>
      </c>
      <c r="D484" t="n">
        <v>318.0172114244343</v>
      </c>
      <c r="E484" t="n">
        <v>0.0003195422423490789</v>
      </c>
      <c r="F484" t="n">
        <v>0.0003769899656339814</v>
      </c>
      <c r="G484" t="n">
        <v>0.0002705674107784175</v>
      </c>
      <c r="H484" t="n">
        <v>317.7081709643674</v>
      </c>
      <c r="I484" t="n">
        <v>0.000654568860320233</v>
      </c>
      <c r="J484" t="n">
        <v>0.01324483317922812</v>
      </c>
      <c r="K484" t="n">
        <v>3.735072437589554e-07</v>
      </c>
      <c r="L484" t="n">
        <v>0.005</v>
      </c>
      <c r="M484" t="n">
        <v>0.19</v>
      </c>
      <c r="N484" t="n">
        <v>323.15</v>
      </c>
      <c r="O484" t="n">
        <v>323.15</v>
      </c>
    </row>
    <row r="485">
      <c r="A485" s="1" t="n">
        <v>483</v>
      </c>
      <c r="B485" t="n">
        <v>24155</v>
      </c>
      <c r="C485" t="n">
        <v>0.1858763933731237</v>
      </c>
      <c r="D485" t="n">
        <v>318.0172114244343</v>
      </c>
      <c r="E485" t="n">
        <v>0.0003249402247985098</v>
      </c>
      <c r="F485" t="n">
        <v>0.0003815231841404565</v>
      </c>
      <c r="G485" t="n">
        <v>0.0002761871931717029</v>
      </c>
      <c r="H485" t="n">
        <v>317.7081709643674</v>
      </c>
      <c r="I485" t="n">
        <v>0.000654568860320233</v>
      </c>
      <c r="J485" t="n">
        <v>0.01324483317922812</v>
      </c>
      <c r="K485" t="n">
        <v>3.735072437589554e-07</v>
      </c>
      <c r="L485" t="n">
        <v>0.005</v>
      </c>
      <c r="M485" t="n">
        <v>0.19</v>
      </c>
      <c r="N485" t="n">
        <v>323.15</v>
      </c>
      <c r="O485" t="n">
        <v>323.15</v>
      </c>
    </row>
    <row r="486">
      <c r="A486" s="1" t="n">
        <v>484</v>
      </c>
      <c r="B486" t="n">
        <v>24205</v>
      </c>
      <c r="C486" t="n">
        <v>0.1859053298364831</v>
      </c>
      <c r="D486" t="n">
        <v>318.0172114244343</v>
      </c>
      <c r="E486" t="n">
        <v>0.000324981315328489</v>
      </c>
      <c r="F486" t="n">
        <v>0.000351929866131968</v>
      </c>
      <c r="G486" t="n">
        <v>0.0002730223524530562</v>
      </c>
      <c r="H486" t="n">
        <v>317.7081709643674</v>
      </c>
      <c r="I486" t="n">
        <v>0.000654568860320233</v>
      </c>
      <c r="J486" t="n">
        <v>0.01324483317922812</v>
      </c>
      <c r="K486" t="n">
        <v>3.735072437589554e-07</v>
      </c>
      <c r="L486" t="n">
        <v>0.005</v>
      </c>
      <c r="M486" t="n">
        <v>0.19</v>
      </c>
      <c r="N486" t="n">
        <v>323.15</v>
      </c>
      <c r="O486" t="n">
        <v>323.15</v>
      </c>
    </row>
    <row r="487">
      <c r="A487" s="1" t="n">
        <v>485</v>
      </c>
      <c r="B487" t="n">
        <v>24255</v>
      </c>
      <c r="C487" t="n">
        <v>0.1858567300590979</v>
      </c>
      <c r="D487" t="n">
        <v>318.0172114244343</v>
      </c>
      <c r="E487" t="n">
        <v>0.0003074951969130112</v>
      </c>
      <c r="F487" t="n">
        <v>0.0003890201562520166</v>
      </c>
      <c r="G487" t="n">
        <v>0.0002556390029295415</v>
      </c>
      <c r="H487" t="n">
        <v>317.7081709643674</v>
      </c>
      <c r="I487" t="n">
        <v>0.000654568860320233</v>
      </c>
      <c r="J487" t="n">
        <v>0.01324483317922812</v>
      </c>
      <c r="K487" t="n">
        <v>3.735072437589554e-07</v>
      </c>
      <c r="L487" t="n">
        <v>0.005</v>
      </c>
      <c r="M487" t="n">
        <v>0.19</v>
      </c>
      <c r="N487" t="n">
        <v>323.15</v>
      </c>
      <c r="O487" t="n">
        <v>323.15</v>
      </c>
    </row>
    <row r="488">
      <c r="A488" s="1" t="n">
        <v>486</v>
      </c>
      <c r="B488" t="n">
        <v>24305</v>
      </c>
      <c r="C488" t="n">
        <v>0.1859141387638717</v>
      </c>
      <c r="D488" t="n">
        <v>318.0172114244343</v>
      </c>
      <c r="E488" t="n">
        <v>0.0003010755941828924</v>
      </c>
      <c r="F488" t="n">
        <v>0.0003608703196713502</v>
      </c>
      <c r="G488" t="n">
        <v>0.0002572962866769704</v>
      </c>
      <c r="H488" t="n">
        <v>317.7081709643674</v>
      </c>
      <c r="I488" t="n">
        <v>0.000654568860320233</v>
      </c>
      <c r="J488" t="n">
        <v>0.01324483317922812</v>
      </c>
      <c r="K488" t="n">
        <v>3.735072437589554e-07</v>
      </c>
      <c r="L488" t="n">
        <v>0.005</v>
      </c>
      <c r="M488" t="n">
        <v>0.19</v>
      </c>
      <c r="N488" t="n">
        <v>323.15</v>
      </c>
      <c r="O488" t="n">
        <v>323.15</v>
      </c>
    </row>
    <row r="489">
      <c r="A489" s="1" t="n">
        <v>487</v>
      </c>
      <c r="B489" t="n">
        <v>24355</v>
      </c>
      <c r="C489" t="n">
        <v>0.185861014133051</v>
      </c>
      <c r="D489" t="n">
        <v>318.0172114244343</v>
      </c>
      <c r="E489" t="n">
        <v>0.0003130841413991225</v>
      </c>
      <c r="F489" t="n">
        <v>0.0003770140698159454</v>
      </c>
      <c r="G489" t="n">
        <v>0.0002651746530674112</v>
      </c>
      <c r="H489" t="n">
        <v>317.7081709643674</v>
      </c>
      <c r="I489" t="n">
        <v>0.000654568860320233</v>
      </c>
      <c r="J489" t="n">
        <v>0.01324483317922812</v>
      </c>
      <c r="K489" t="n">
        <v>3.735072437589554e-07</v>
      </c>
      <c r="L489" t="n">
        <v>0.005</v>
      </c>
      <c r="M489" t="n">
        <v>0.19</v>
      </c>
      <c r="N489" t="n">
        <v>323.15</v>
      </c>
      <c r="O489" t="n">
        <v>323.15</v>
      </c>
    </row>
    <row r="490">
      <c r="A490" s="1" t="n">
        <v>488</v>
      </c>
      <c r="B490" t="n">
        <v>24405</v>
      </c>
      <c r="C490" t="n">
        <v>0.1858828233034853</v>
      </c>
      <c r="D490" t="n">
        <v>318.0172114244343</v>
      </c>
      <c r="E490" t="n">
        <v>0.0003095524042511424</v>
      </c>
      <c r="F490" t="n">
        <v>0.0003572925417881523</v>
      </c>
      <c r="G490" t="n">
        <v>0.0002836280534662521</v>
      </c>
      <c r="H490" t="n">
        <v>317.7081709643674</v>
      </c>
      <c r="I490" t="n">
        <v>0.000654568860320233</v>
      </c>
      <c r="J490" t="n">
        <v>0.01324483317922812</v>
      </c>
      <c r="K490" t="n">
        <v>3.735072437589554e-07</v>
      </c>
      <c r="L490" t="n">
        <v>0.005</v>
      </c>
      <c r="M490" t="n">
        <v>0.19</v>
      </c>
      <c r="N490" t="n">
        <v>323.15</v>
      </c>
      <c r="O490" t="n">
        <v>323.15</v>
      </c>
    </row>
    <row r="491">
      <c r="A491" s="1" t="n">
        <v>489</v>
      </c>
      <c r="B491" t="n">
        <v>24455</v>
      </c>
      <c r="C491" t="n">
        <v>0.1859070497122799</v>
      </c>
      <c r="D491" t="n">
        <v>318.0172114244343</v>
      </c>
      <c r="E491" t="n">
        <v>0.0003194280296290198</v>
      </c>
      <c r="F491" t="n">
        <v>0.0003724342955296552</v>
      </c>
      <c r="G491" t="n">
        <v>0.0002391816632918114</v>
      </c>
      <c r="H491" t="n">
        <v>317.7081709643674</v>
      </c>
      <c r="I491" t="n">
        <v>0.000654568860320233</v>
      </c>
      <c r="J491" t="n">
        <v>0.01324483317922812</v>
      </c>
      <c r="K491" t="n">
        <v>3.735072437589554e-07</v>
      </c>
      <c r="L491" t="n">
        <v>0.005</v>
      </c>
      <c r="M491" t="n">
        <v>0.19</v>
      </c>
      <c r="N491" t="n">
        <v>323.15</v>
      </c>
      <c r="O491" t="n">
        <v>323.15</v>
      </c>
    </row>
    <row r="492">
      <c r="A492" s="1" t="n">
        <v>490</v>
      </c>
      <c r="B492" t="n">
        <v>24505</v>
      </c>
      <c r="C492" t="n">
        <v>0.1859027014583133</v>
      </c>
      <c r="D492" t="n">
        <v>318.0172114244343</v>
      </c>
      <c r="E492" t="n">
        <v>0.0003225226611240479</v>
      </c>
      <c r="F492" t="n">
        <v>0.0003413677148940017</v>
      </c>
      <c r="G492" t="n">
        <v>0.0002516748915440482</v>
      </c>
      <c r="H492" t="n">
        <v>317.7081709643674</v>
      </c>
      <c r="I492" t="n">
        <v>0.000654568860320233</v>
      </c>
      <c r="J492" t="n">
        <v>0.01324483317922812</v>
      </c>
      <c r="K492" t="n">
        <v>3.735072437589554e-07</v>
      </c>
      <c r="L492" t="n">
        <v>0.005</v>
      </c>
      <c r="M492" t="n">
        <v>0.19</v>
      </c>
      <c r="N492" t="n">
        <v>323.15</v>
      </c>
      <c r="O492" t="n">
        <v>323.15</v>
      </c>
    </row>
    <row r="493">
      <c r="A493" s="1" t="n">
        <v>491</v>
      </c>
      <c r="B493" t="n">
        <v>24555</v>
      </c>
      <c r="C493" t="n">
        <v>0.1859276970023644</v>
      </c>
      <c r="D493" t="n">
        <v>318.0172114244343</v>
      </c>
      <c r="E493" t="n">
        <v>0.0003195385810361436</v>
      </c>
      <c r="F493" t="n">
        <v>0.0003905269804678793</v>
      </c>
      <c r="G493" t="n">
        <v>0.0002600875642223008</v>
      </c>
      <c r="H493" t="n">
        <v>317.7081709643674</v>
      </c>
      <c r="I493" t="n">
        <v>0.000654568860320233</v>
      </c>
      <c r="J493" t="n">
        <v>0.01324483317922812</v>
      </c>
      <c r="K493" t="n">
        <v>3.735072437589554e-07</v>
      </c>
      <c r="L493" t="n">
        <v>0.005</v>
      </c>
      <c r="M493" t="n">
        <v>0.19</v>
      </c>
      <c r="N493" t="n">
        <v>323.15</v>
      </c>
      <c r="O493" t="n">
        <v>323.15</v>
      </c>
    </row>
    <row r="494">
      <c r="A494" s="1" t="n">
        <v>492</v>
      </c>
      <c r="B494" t="n">
        <v>24605</v>
      </c>
      <c r="C494" t="n">
        <v>0.185899834629143</v>
      </c>
      <c r="D494" t="n">
        <v>318.0172114244343</v>
      </c>
      <c r="E494" t="n">
        <v>0.0003081485262063965</v>
      </c>
      <c r="F494" t="n">
        <v>0.0003502731300669085</v>
      </c>
      <c r="G494" t="n">
        <v>0.0002461987458586105</v>
      </c>
      <c r="H494" t="n">
        <v>317.7081709643674</v>
      </c>
      <c r="I494" t="n">
        <v>0.000654568860320233</v>
      </c>
      <c r="J494" t="n">
        <v>0.01324483317922812</v>
      </c>
      <c r="K494" t="n">
        <v>3.735072437589554e-07</v>
      </c>
      <c r="L494" t="n">
        <v>0.005</v>
      </c>
      <c r="M494" t="n">
        <v>0.19</v>
      </c>
      <c r="N494" t="n">
        <v>323.15</v>
      </c>
      <c r="O494" t="n">
        <v>323.15</v>
      </c>
    </row>
    <row r="495">
      <c r="A495" s="1" t="n">
        <v>493</v>
      </c>
      <c r="B495" t="n">
        <v>24655</v>
      </c>
      <c r="C495" t="n">
        <v>0.1858790729755702</v>
      </c>
      <c r="D495" t="n">
        <v>318.0172114244343</v>
      </c>
      <c r="E495" t="n">
        <v>0.0003213203347424158</v>
      </c>
      <c r="F495" t="n">
        <v>0.0003781259710876916</v>
      </c>
      <c r="G495" t="n">
        <v>0.0002755046623323687</v>
      </c>
      <c r="H495" t="n">
        <v>317.7081709643674</v>
      </c>
      <c r="I495" t="n">
        <v>0.000654568860320233</v>
      </c>
      <c r="J495" t="n">
        <v>0.01324483317922812</v>
      </c>
      <c r="K495" t="n">
        <v>3.735072437589554e-07</v>
      </c>
      <c r="L495" t="n">
        <v>0.005</v>
      </c>
      <c r="M495" t="n">
        <v>0.19</v>
      </c>
      <c r="N495" t="n">
        <v>323.15</v>
      </c>
      <c r="O495" t="n">
        <v>323.15</v>
      </c>
    </row>
    <row r="496">
      <c r="A496" s="1" t="n">
        <v>494</v>
      </c>
      <c r="B496" t="n">
        <v>24705</v>
      </c>
      <c r="C496" t="n">
        <v>0.1858565781035043</v>
      </c>
      <c r="D496" t="n">
        <v>318.0172114244343</v>
      </c>
      <c r="E496" t="n">
        <v>0.0003213914451041147</v>
      </c>
      <c r="F496" t="n">
        <v>0.0003513941096429088</v>
      </c>
      <c r="G496" t="n">
        <v>0.0002789200046068607</v>
      </c>
      <c r="H496" t="n">
        <v>317.7081709643674</v>
      </c>
      <c r="I496" t="n">
        <v>0.000654568860320233</v>
      </c>
      <c r="J496" t="n">
        <v>0.01324483317922812</v>
      </c>
      <c r="K496" t="n">
        <v>3.735072437589554e-07</v>
      </c>
      <c r="L496" t="n">
        <v>0.005</v>
      </c>
      <c r="M496" t="n">
        <v>0.19</v>
      </c>
      <c r="N496" t="n">
        <v>323.15</v>
      </c>
      <c r="O496" t="n">
        <v>323.15</v>
      </c>
    </row>
    <row r="497">
      <c r="A497" s="1" t="n">
        <v>495</v>
      </c>
      <c r="B497" t="n">
        <v>24755</v>
      </c>
      <c r="C497" t="n">
        <v>0.1857835814433534</v>
      </c>
      <c r="D497" t="n">
        <v>318.0172114244343</v>
      </c>
      <c r="E497" t="n">
        <v>0.0003362876066870903</v>
      </c>
      <c r="F497" t="n">
        <v>0.0003721540537362692</v>
      </c>
      <c r="G497" t="n">
        <v>0.0002640320136874064</v>
      </c>
      <c r="H497" t="n">
        <v>317.7081709643674</v>
      </c>
      <c r="I497" t="n">
        <v>0.000654568860320233</v>
      </c>
      <c r="J497" t="n">
        <v>0.01324483317922812</v>
      </c>
      <c r="K497" t="n">
        <v>3.735072437589554e-07</v>
      </c>
      <c r="L497" t="n">
        <v>0.005</v>
      </c>
      <c r="M497" t="n">
        <v>0.19</v>
      </c>
      <c r="N497" t="n">
        <v>323.15</v>
      </c>
      <c r="O497" t="n">
        <v>323.15</v>
      </c>
    </row>
    <row r="498">
      <c r="A498" s="1" t="n">
        <v>496</v>
      </c>
      <c r="B498" t="n">
        <v>24805</v>
      </c>
      <c r="C498" t="n">
        <v>0.1858853124139971</v>
      </c>
      <c r="D498" t="n">
        <v>318.0172114244343</v>
      </c>
      <c r="E498" t="n">
        <v>0.0003203909444937276</v>
      </c>
      <c r="F498" t="n">
        <v>0.0003698101323217748</v>
      </c>
      <c r="G498" t="n">
        <v>0.0002566863448773416</v>
      </c>
      <c r="H498" t="n">
        <v>317.7081709643674</v>
      </c>
      <c r="I498" t="n">
        <v>0.000654568860320233</v>
      </c>
      <c r="J498" t="n">
        <v>0.01324483317922812</v>
      </c>
      <c r="K498" t="n">
        <v>3.735072437589554e-07</v>
      </c>
      <c r="L498" t="n">
        <v>0.005</v>
      </c>
      <c r="M498" t="n">
        <v>0.19</v>
      </c>
      <c r="N498" t="n">
        <v>323.15</v>
      </c>
      <c r="O498" t="n">
        <v>323.15</v>
      </c>
    </row>
    <row r="499">
      <c r="A499" s="1" t="n">
        <v>497</v>
      </c>
      <c r="B499" t="n">
        <v>24855</v>
      </c>
      <c r="C499" t="n">
        <v>0.1859112710755867</v>
      </c>
      <c r="D499" t="n">
        <v>318.0172114244343</v>
      </c>
      <c r="E499" t="n">
        <v>0.000308054019889237</v>
      </c>
      <c r="F499" t="n">
        <v>0.0003952230825918634</v>
      </c>
      <c r="G499" t="n">
        <v>0.0002734836103121875</v>
      </c>
      <c r="H499" t="n">
        <v>317.7081709643674</v>
      </c>
      <c r="I499" t="n">
        <v>0.000654568860320233</v>
      </c>
      <c r="J499" t="n">
        <v>0.01324483317922812</v>
      </c>
      <c r="K499" t="n">
        <v>3.735072437589554e-07</v>
      </c>
      <c r="L499" t="n">
        <v>0.005</v>
      </c>
      <c r="M499" t="n">
        <v>0.19</v>
      </c>
      <c r="N499" t="n">
        <v>323.15</v>
      </c>
      <c r="O499" t="n">
        <v>323.15</v>
      </c>
    </row>
    <row r="500">
      <c r="A500" s="1" t="n">
        <v>498</v>
      </c>
      <c r="B500" t="n">
        <v>24905</v>
      </c>
      <c r="C500" t="n">
        <v>0.1859005501351229</v>
      </c>
      <c r="D500" t="n">
        <v>318.0172114244343</v>
      </c>
      <c r="E500" t="n">
        <v>0.0003261907755300081</v>
      </c>
      <c r="F500" t="n">
        <v>0.0004203335422797823</v>
      </c>
      <c r="G500" t="n">
        <v>0.0002622238840353595</v>
      </c>
      <c r="H500" t="n">
        <v>317.7081709643674</v>
      </c>
      <c r="I500" t="n">
        <v>0.000654568860320233</v>
      </c>
      <c r="J500" t="n">
        <v>0.01324483317922812</v>
      </c>
      <c r="K500" t="n">
        <v>3.735072437589554e-07</v>
      </c>
      <c r="L500" t="n">
        <v>0.005</v>
      </c>
      <c r="M500" t="n">
        <v>0.19</v>
      </c>
      <c r="N500" t="n">
        <v>323.15</v>
      </c>
      <c r="O500" t="n">
        <v>323.15</v>
      </c>
    </row>
    <row r="501">
      <c r="A501" s="1" t="n">
        <v>499</v>
      </c>
      <c r="B501" t="n">
        <v>24955</v>
      </c>
      <c r="C501" t="n">
        <v>0.1859055541041731</v>
      </c>
      <c r="D501" t="n">
        <v>318.0172114244343</v>
      </c>
      <c r="E501" t="n">
        <v>0.0003070238699155271</v>
      </c>
      <c r="F501" t="n">
        <v>0.0003507220876665943</v>
      </c>
      <c r="G501" t="n">
        <v>0.0002618364519605938</v>
      </c>
      <c r="H501" t="n">
        <v>317.7081709643674</v>
      </c>
      <c r="I501" t="n">
        <v>0.000654568860320233</v>
      </c>
      <c r="J501" t="n">
        <v>0.01324483317922812</v>
      </c>
      <c r="K501" t="n">
        <v>3.735072437589554e-07</v>
      </c>
      <c r="L501" t="n">
        <v>0.005</v>
      </c>
      <c r="M501" t="n">
        <v>0.19</v>
      </c>
      <c r="N501" t="n">
        <v>323.15</v>
      </c>
      <c r="O501" t="n">
        <v>323.15</v>
      </c>
    </row>
    <row r="502">
      <c r="A502" s="1" t="n">
        <v>500</v>
      </c>
      <c r="B502" t="n">
        <v>25005</v>
      </c>
      <c r="C502" t="n">
        <v>0.1859052070935726</v>
      </c>
      <c r="D502" t="n">
        <v>318.0172114244343</v>
      </c>
      <c r="E502" t="n">
        <v>0.0003325057971137366</v>
      </c>
      <c r="F502" t="n">
        <v>0.0003832866278832375</v>
      </c>
      <c r="G502" t="n">
        <v>0.0002681306414440311</v>
      </c>
      <c r="H502" t="n">
        <v>317.7081709643674</v>
      </c>
      <c r="I502" t="n">
        <v>0.000654568860320233</v>
      </c>
      <c r="J502" t="n">
        <v>0.01324483317922812</v>
      </c>
      <c r="K502" t="n">
        <v>3.735072437589554e-07</v>
      </c>
      <c r="L502" t="n">
        <v>0.005</v>
      </c>
      <c r="M502" t="n">
        <v>0.19</v>
      </c>
      <c r="N502" t="n">
        <v>323.15</v>
      </c>
      <c r="O502" t="n">
        <v>323.15</v>
      </c>
    </row>
    <row r="503">
      <c r="A503" s="1" t="n">
        <v>501</v>
      </c>
      <c r="B503" t="n">
        <v>25055</v>
      </c>
      <c r="C503" t="n">
        <v>0.1858272552676676</v>
      </c>
      <c r="D503" t="n">
        <v>318.0172114244343</v>
      </c>
      <c r="E503" t="n">
        <v>0.000306293824596348</v>
      </c>
      <c r="F503" t="n">
        <v>0.0003578137031755435</v>
      </c>
      <c r="G503" t="n">
        <v>0.0002581474937231538</v>
      </c>
      <c r="H503" t="n">
        <v>317.7081709643674</v>
      </c>
      <c r="I503" t="n">
        <v>0.000654568860320233</v>
      </c>
      <c r="J503" t="n">
        <v>0.01324483317922812</v>
      </c>
      <c r="K503" t="n">
        <v>3.735072437589554e-07</v>
      </c>
      <c r="L503" t="n">
        <v>0.005</v>
      </c>
      <c r="M503" t="n">
        <v>0.19</v>
      </c>
      <c r="N503" t="n">
        <v>323.15</v>
      </c>
      <c r="O503" t="n">
        <v>323.15</v>
      </c>
    </row>
    <row r="504">
      <c r="A504" s="1" t="n">
        <v>502</v>
      </c>
      <c r="B504" t="n">
        <v>25105</v>
      </c>
      <c r="C504" t="n">
        <v>0.1858730130366954</v>
      </c>
      <c r="D504" t="n">
        <v>318.0172114244343</v>
      </c>
      <c r="E504" t="n">
        <v>0.0002951700173829673</v>
      </c>
      <c r="F504" t="n">
        <v>0.0003808477511152716</v>
      </c>
      <c r="G504" t="n">
        <v>0.0002394912817036832</v>
      </c>
      <c r="H504" t="n">
        <v>317.7081709643674</v>
      </c>
      <c r="I504" t="n">
        <v>0.000654568860320233</v>
      </c>
      <c r="J504" t="n">
        <v>0.01324483317922812</v>
      </c>
      <c r="K504" t="n">
        <v>3.735072437589554e-07</v>
      </c>
      <c r="L504" t="n">
        <v>0.005</v>
      </c>
      <c r="M504" t="n">
        <v>0.19</v>
      </c>
      <c r="N504" t="n">
        <v>323.15</v>
      </c>
      <c r="O504" t="n">
        <v>323.15</v>
      </c>
    </row>
    <row r="505">
      <c r="A505" s="1" t="n">
        <v>503</v>
      </c>
      <c r="B505" t="n">
        <v>25155</v>
      </c>
      <c r="C505" t="n">
        <v>0.1858755705140541</v>
      </c>
      <c r="D505" t="n">
        <v>318.0172114244343</v>
      </c>
      <c r="E505" t="n">
        <v>0.0003320262708754995</v>
      </c>
      <c r="F505" t="n">
        <v>0.0004256404805876235</v>
      </c>
      <c r="G505" t="n">
        <v>0.0002460796661232289</v>
      </c>
      <c r="H505" t="n">
        <v>317.7081709643674</v>
      </c>
      <c r="I505" t="n">
        <v>0.000654568860320233</v>
      </c>
      <c r="J505" t="n">
        <v>0.01324483317922812</v>
      </c>
      <c r="K505" t="n">
        <v>3.735072437589554e-07</v>
      </c>
      <c r="L505" t="n">
        <v>0.005</v>
      </c>
      <c r="M505" t="n">
        <v>0.19</v>
      </c>
      <c r="N505" t="n">
        <v>323.15</v>
      </c>
      <c r="O505" t="n">
        <v>323.15</v>
      </c>
    </row>
    <row r="506">
      <c r="A506" s="1" t="n">
        <v>504</v>
      </c>
      <c r="B506" t="n">
        <v>25205</v>
      </c>
      <c r="C506" t="n">
        <v>0.1858180163848456</v>
      </c>
      <c r="D506" t="n">
        <v>318.0172114244343</v>
      </c>
      <c r="E506" t="n">
        <v>0.0003229148481008114</v>
      </c>
      <c r="F506" t="n">
        <v>0.000344571241763085</v>
      </c>
      <c r="G506" t="n">
        <v>0.000272337256526326</v>
      </c>
      <c r="H506" t="n">
        <v>317.7081709643674</v>
      </c>
      <c r="I506" t="n">
        <v>0.000654568860320233</v>
      </c>
      <c r="J506" t="n">
        <v>0.01324483317922812</v>
      </c>
      <c r="K506" t="n">
        <v>3.735072437589554e-07</v>
      </c>
      <c r="L506" t="n">
        <v>0.005</v>
      </c>
      <c r="M506" t="n">
        <v>0.19</v>
      </c>
      <c r="N506" t="n">
        <v>323.15</v>
      </c>
      <c r="O506" t="n">
        <v>323.15</v>
      </c>
    </row>
    <row r="507">
      <c r="A507" s="1" t="n">
        <v>505</v>
      </c>
      <c r="B507" t="n">
        <v>25255</v>
      </c>
      <c r="C507" t="n">
        <v>0.1858864470934581</v>
      </c>
      <c r="D507" t="n">
        <v>318.0172114244343</v>
      </c>
      <c r="E507" t="n">
        <v>0.0003074281317428908</v>
      </c>
      <c r="F507" t="n">
        <v>0.000344078605869274</v>
      </c>
      <c r="G507" t="n">
        <v>0.0002652243506004334</v>
      </c>
      <c r="H507" t="n">
        <v>317.7081709643674</v>
      </c>
      <c r="I507" t="n">
        <v>0.000654568860320233</v>
      </c>
      <c r="J507" t="n">
        <v>0.01324483317922812</v>
      </c>
      <c r="K507" t="n">
        <v>3.735072437589554e-07</v>
      </c>
      <c r="L507" t="n">
        <v>0.005</v>
      </c>
      <c r="M507" t="n">
        <v>0.19</v>
      </c>
      <c r="N507" t="n">
        <v>323.15</v>
      </c>
      <c r="O507" t="n">
        <v>323.15</v>
      </c>
    </row>
    <row r="508">
      <c r="A508" s="1" t="n">
        <v>506</v>
      </c>
      <c r="B508" t="n">
        <v>25305</v>
      </c>
      <c r="C508" t="n">
        <v>0.1858800490226286</v>
      </c>
      <c r="D508" t="n">
        <v>318.0172114244343</v>
      </c>
      <c r="E508" t="n">
        <v>0.0003157703270281614</v>
      </c>
      <c r="F508" t="n">
        <v>0.0004305875995267983</v>
      </c>
      <c r="G508" t="n">
        <v>0.0002503030727888712</v>
      </c>
      <c r="H508" t="n">
        <v>317.6925678646546</v>
      </c>
      <c r="I508" t="n">
        <v>0.000654568860320233</v>
      </c>
      <c r="J508" t="n">
        <v>0.01172097238910849</v>
      </c>
      <c r="K508" t="n">
        <v>3.735072437589554e-07</v>
      </c>
      <c r="L508" t="n">
        <v>0.005</v>
      </c>
      <c r="M508" t="n">
        <v>0.19</v>
      </c>
      <c r="N508" t="n">
        <v>323.15</v>
      </c>
      <c r="O508" t="n">
        <v>323.15</v>
      </c>
    </row>
    <row r="509">
      <c r="A509" s="1" t="n">
        <v>507</v>
      </c>
      <c r="B509" t="n">
        <v>25355</v>
      </c>
      <c r="C509" t="n">
        <v>0.1858403548366457</v>
      </c>
      <c r="D509" t="n">
        <v>317.8844169450284</v>
      </c>
      <c r="E509" t="n">
        <v>0.0003162164499279967</v>
      </c>
      <c r="F509" t="n">
        <v>0.0004147984508545609</v>
      </c>
      <c r="G509" t="n">
        <v>0.0002609501942674115</v>
      </c>
      <c r="H509" t="n">
        <v>317.5502347775056</v>
      </c>
      <c r="I509" t="n">
        <v>0.000654568860320233</v>
      </c>
      <c r="J509" t="n">
        <v>0.01172097238910849</v>
      </c>
      <c r="K509" t="n">
        <v>3.735072437589554e-07</v>
      </c>
      <c r="L509" t="n">
        <v>0.005</v>
      </c>
      <c r="M509" t="n">
        <v>0.19</v>
      </c>
      <c r="N509" t="n">
        <v>323.15</v>
      </c>
      <c r="O509" t="n">
        <v>323.15</v>
      </c>
    </row>
    <row r="510">
      <c r="A510" s="1" t="n">
        <v>508</v>
      </c>
      <c r="B510" t="n">
        <v>25405</v>
      </c>
      <c r="C510" t="n">
        <v>0.1857882345831286</v>
      </c>
      <c r="D510" t="n">
        <v>317.7443660993833</v>
      </c>
      <c r="E510" t="n">
        <v>0.0003252963728430701</v>
      </c>
      <c r="F510" t="n">
        <v>0.0003720800403845821</v>
      </c>
      <c r="G510" t="n">
        <v>0.0002698914789719014</v>
      </c>
      <c r="H510" t="n">
        <v>317.4120433596345</v>
      </c>
      <c r="I510" t="n">
        <v>0.000654568860320233</v>
      </c>
      <c r="J510" t="n">
        <v>0.01172097238910849</v>
      </c>
      <c r="K510" t="n">
        <v>3.735072437589554e-07</v>
      </c>
      <c r="L510" t="n">
        <v>0.005</v>
      </c>
      <c r="M510" t="n">
        <v>0.19</v>
      </c>
      <c r="N510" t="n">
        <v>323.15</v>
      </c>
      <c r="O510" t="n">
        <v>323.15</v>
      </c>
    </row>
    <row r="511">
      <c r="A511" s="1" t="n">
        <v>509</v>
      </c>
      <c r="B511" t="n">
        <v>25455</v>
      </c>
      <c r="C511" t="n">
        <v>0.1856944141872904</v>
      </c>
      <c r="D511" t="n">
        <v>317.6060880008653</v>
      </c>
      <c r="E511" t="n">
        <v>0.0003423616783419015</v>
      </c>
      <c r="F511" t="n">
        <v>0.0004508521741387782</v>
      </c>
      <c r="G511" t="n">
        <v>0.0003039992951165122</v>
      </c>
      <c r="H511" t="n">
        <v>317.2755514010712</v>
      </c>
      <c r="I511" t="n">
        <v>0.000654568860320233</v>
      </c>
      <c r="J511" t="n">
        <v>0.01172097238910849</v>
      </c>
      <c r="K511" t="n">
        <v>3.735072437589554e-07</v>
      </c>
      <c r="L511" t="n">
        <v>0.005</v>
      </c>
      <c r="M511" t="n">
        <v>0.19</v>
      </c>
      <c r="N511" t="n">
        <v>323.15</v>
      </c>
      <c r="O511" t="n">
        <v>323.15</v>
      </c>
    </row>
    <row r="512">
      <c r="A512" s="1" t="n">
        <v>510</v>
      </c>
      <c r="B512" t="n">
        <v>25505</v>
      </c>
      <c r="C512" t="n">
        <v>0.1856402941906862</v>
      </c>
      <c r="D512" t="n">
        <v>317.4864307725041</v>
      </c>
      <c r="E512" t="n">
        <v>0.0003093137939764904</v>
      </c>
      <c r="F512" t="n">
        <v>0.0003707970744683294</v>
      </c>
      <c r="G512" t="n">
        <v>0.0002725219354433455</v>
      </c>
      <c r="H512" t="n">
        <v>317.1528615551112</v>
      </c>
      <c r="I512" t="n">
        <v>0.000654568860320233</v>
      </c>
      <c r="J512" t="n">
        <v>0.01172097238910849</v>
      </c>
      <c r="K512" t="n">
        <v>3.735072437589554e-07</v>
      </c>
      <c r="L512" t="n">
        <v>0.005</v>
      </c>
      <c r="M512" t="n">
        <v>0.19</v>
      </c>
      <c r="N512" t="n">
        <v>323.15</v>
      </c>
      <c r="O512" t="n">
        <v>323.15</v>
      </c>
    </row>
    <row r="513">
      <c r="A513" s="1" t="n">
        <v>511</v>
      </c>
      <c r="B513" t="n">
        <v>25555</v>
      </c>
      <c r="C513" t="n">
        <v>0.185596200084355</v>
      </c>
      <c r="D513" t="n">
        <v>317.4622049401144</v>
      </c>
      <c r="E513" t="n">
        <v>0.0003223828092898941</v>
      </c>
      <c r="F513" t="n">
        <v>0.0003923747634262965</v>
      </c>
      <c r="G513" t="n">
        <v>0.0002613871461786169</v>
      </c>
      <c r="H513" t="n">
        <v>317.122248129713</v>
      </c>
      <c r="I513" t="n">
        <v>0.000654568860320233</v>
      </c>
      <c r="J513" t="n">
        <v>0.01172097238910849</v>
      </c>
      <c r="K513" t="n">
        <v>3.735072437589554e-07</v>
      </c>
      <c r="L513" t="n">
        <v>0.005</v>
      </c>
      <c r="M513" t="n">
        <v>0.19</v>
      </c>
      <c r="N513" t="n">
        <v>323.15</v>
      </c>
      <c r="O513" t="n">
        <v>323.15</v>
      </c>
    </row>
    <row r="514">
      <c r="A514" s="1" t="n">
        <v>512</v>
      </c>
      <c r="B514" t="n">
        <v>25605</v>
      </c>
      <c r="C514" t="n">
        <v>0.1856130475154267</v>
      </c>
      <c r="D514" t="n">
        <v>317.4619529090453</v>
      </c>
      <c r="E514" t="n">
        <v>0.000309850091370514</v>
      </c>
      <c r="F514" t="n">
        <v>0.0003799666029822647</v>
      </c>
      <c r="G514" t="n">
        <v>0.0002468782957265441</v>
      </c>
      <c r="H514" t="n">
        <v>317.1217754640501</v>
      </c>
      <c r="I514" t="n">
        <v>0.000654568860320233</v>
      </c>
      <c r="J514" t="n">
        <v>0.01172097238910849</v>
      </c>
      <c r="K514" t="n">
        <v>3.735072437589554e-07</v>
      </c>
      <c r="L514" t="n">
        <v>0.005</v>
      </c>
      <c r="M514" t="n">
        <v>0.19</v>
      </c>
      <c r="N514" t="n">
        <v>323.15</v>
      </c>
      <c r="O514" t="n">
        <v>323.15</v>
      </c>
    </row>
    <row r="515">
      <c r="A515" s="1" t="n">
        <v>513</v>
      </c>
      <c r="B515" t="n">
        <v>25655</v>
      </c>
      <c r="C515" t="n">
        <v>0.1855798729383384</v>
      </c>
      <c r="D515" t="n">
        <v>317.461952867734</v>
      </c>
      <c r="E515" t="n">
        <v>0.0003157280918389572</v>
      </c>
      <c r="F515" t="n">
        <v>0.0003878017616697417</v>
      </c>
      <c r="G515" t="n">
        <v>0.0002598982700800337</v>
      </c>
      <c r="H515" t="n">
        <v>317.1217752173557</v>
      </c>
      <c r="I515" t="n">
        <v>0.000654568860320233</v>
      </c>
      <c r="J515" t="n">
        <v>0.01172097238910849</v>
      </c>
      <c r="K515" t="n">
        <v>3.735072437589554e-07</v>
      </c>
      <c r="L515" t="n">
        <v>0.005</v>
      </c>
      <c r="M515" t="n">
        <v>0.19</v>
      </c>
      <c r="N515" t="n">
        <v>323.15</v>
      </c>
      <c r="O515" t="n">
        <v>323.15</v>
      </c>
    </row>
    <row r="516">
      <c r="A516" s="1" t="n">
        <v>514</v>
      </c>
      <c r="B516" t="n">
        <v>25705</v>
      </c>
      <c r="C516" t="n">
        <v>0.1856569979609784</v>
      </c>
      <c r="D516" t="n">
        <v>317.4619528677333</v>
      </c>
      <c r="E516" t="n">
        <v>0.0002985435940344009</v>
      </c>
      <c r="F516" t="n">
        <v>0.0003698352443976339</v>
      </c>
      <c r="G516" t="n">
        <v>0.0002602073111487967</v>
      </c>
      <c r="H516" t="n">
        <v>317.1217752173676</v>
      </c>
      <c r="I516" t="n">
        <v>0.000654568860320233</v>
      </c>
      <c r="J516" t="n">
        <v>0.01172097238910849</v>
      </c>
      <c r="K516" t="n">
        <v>3.735072437589554e-07</v>
      </c>
      <c r="L516" t="n">
        <v>0.005</v>
      </c>
      <c r="M516" t="n">
        <v>0.19</v>
      </c>
      <c r="N516" t="n">
        <v>323.15</v>
      </c>
      <c r="O516" t="n">
        <v>323.15</v>
      </c>
    </row>
    <row r="517">
      <c r="A517" s="1" t="n">
        <v>515</v>
      </c>
      <c r="B517" t="n">
        <v>25755</v>
      </c>
      <c r="C517" t="n">
        <v>0.1856455777778534</v>
      </c>
      <c r="D517" t="n">
        <v>317.4619528677333</v>
      </c>
      <c r="E517" t="n">
        <v>0.0003370447309553715</v>
      </c>
      <c r="F517" t="n">
        <v>0.000396457798466911</v>
      </c>
      <c r="G517" t="n">
        <v>0.0003008166594989972</v>
      </c>
      <c r="H517" t="n">
        <v>317.1217752173676</v>
      </c>
      <c r="I517" t="n">
        <v>0.000654568860320233</v>
      </c>
      <c r="J517" t="n">
        <v>0.01172097238910849</v>
      </c>
      <c r="K517" t="n">
        <v>3.735072437589554e-07</v>
      </c>
      <c r="L517" t="n">
        <v>0.005</v>
      </c>
      <c r="M517" t="n">
        <v>0.19</v>
      </c>
      <c r="N517" t="n">
        <v>323.15</v>
      </c>
      <c r="O517" t="n">
        <v>323.15</v>
      </c>
    </row>
    <row r="518">
      <c r="A518" s="1" t="n">
        <v>516</v>
      </c>
      <c r="B518" t="n">
        <v>25805</v>
      </c>
      <c r="C518" t="n">
        <v>0.185613990837879</v>
      </c>
      <c r="D518" t="n">
        <v>317.4619528677333</v>
      </c>
      <c r="E518" t="n">
        <v>0.0003275011610859912</v>
      </c>
      <c r="F518" t="n">
        <v>0.0004005451869705989</v>
      </c>
      <c r="G518" t="n">
        <v>0.0002549810831026928</v>
      </c>
      <c r="H518" t="n">
        <v>317.1217752173676</v>
      </c>
      <c r="I518" t="n">
        <v>0.000654568860320233</v>
      </c>
      <c r="J518" t="n">
        <v>0.01172097238910849</v>
      </c>
      <c r="K518" t="n">
        <v>3.735072437589554e-07</v>
      </c>
      <c r="L518" t="n">
        <v>0.005</v>
      </c>
      <c r="M518" t="n">
        <v>0.19</v>
      </c>
      <c r="N518" t="n">
        <v>323.15</v>
      </c>
      <c r="O518" t="n">
        <v>323.15</v>
      </c>
    </row>
    <row r="519">
      <c r="A519" s="1" t="n">
        <v>517</v>
      </c>
      <c r="B519" t="n">
        <v>25855</v>
      </c>
      <c r="C519" t="n">
        <v>0.1856199475031872</v>
      </c>
      <c r="D519" t="n">
        <v>317.4619528677333</v>
      </c>
      <c r="E519" t="n">
        <v>0.0003088258710205001</v>
      </c>
      <c r="F519" t="n">
        <v>0.0003939990920889682</v>
      </c>
      <c r="G519" t="n">
        <v>0.0002581659849989761</v>
      </c>
      <c r="H519" t="n">
        <v>317.1217752173676</v>
      </c>
      <c r="I519" t="n">
        <v>0.000654568860320233</v>
      </c>
      <c r="J519" t="n">
        <v>0.01172097238910849</v>
      </c>
      <c r="K519" t="n">
        <v>3.735072437589554e-07</v>
      </c>
      <c r="L519" t="n">
        <v>0.005</v>
      </c>
      <c r="M519" t="n">
        <v>0.19</v>
      </c>
      <c r="N519" t="n">
        <v>323.15</v>
      </c>
      <c r="O519" t="n">
        <v>323.15</v>
      </c>
    </row>
    <row r="520">
      <c r="A520" s="1" t="n">
        <v>518</v>
      </c>
      <c r="B520" t="n">
        <v>25905</v>
      </c>
      <c r="C520" t="n">
        <v>0.1855856655625416</v>
      </c>
      <c r="D520" t="n">
        <v>317.4619528677333</v>
      </c>
      <c r="E520" t="n">
        <v>0.0003163417245093432</v>
      </c>
      <c r="F520" t="n">
        <v>0.0003525277471393777</v>
      </c>
      <c r="G520" t="n">
        <v>0.0002524906382026843</v>
      </c>
      <c r="H520" t="n">
        <v>317.1217752173676</v>
      </c>
      <c r="I520" t="n">
        <v>0.000654568860320233</v>
      </c>
      <c r="J520" t="n">
        <v>0.01172097238910849</v>
      </c>
      <c r="K520" t="n">
        <v>3.735072437589554e-07</v>
      </c>
      <c r="L520" t="n">
        <v>0.005</v>
      </c>
      <c r="M520" t="n">
        <v>0.19</v>
      </c>
      <c r="N520" t="n">
        <v>323.15</v>
      </c>
      <c r="O520" t="n">
        <v>323.15</v>
      </c>
    </row>
    <row r="521">
      <c r="A521" s="1" t="n">
        <v>519</v>
      </c>
      <c r="B521" t="n">
        <v>25955</v>
      </c>
      <c r="C521" t="n">
        <v>0.1856162301777938</v>
      </c>
      <c r="D521" t="n">
        <v>317.4619528677333</v>
      </c>
      <c r="E521" t="n">
        <v>0.0003103038662989737</v>
      </c>
      <c r="F521" t="n">
        <v>0.0003628772072405737</v>
      </c>
      <c r="G521" t="n">
        <v>0.0002336208720818314</v>
      </c>
      <c r="H521" t="n">
        <v>317.1217752173676</v>
      </c>
      <c r="I521" t="n">
        <v>0.000654568860320233</v>
      </c>
      <c r="J521" t="n">
        <v>0.01172097238910849</v>
      </c>
      <c r="K521" t="n">
        <v>3.735072437589554e-07</v>
      </c>
      <c r="L521" t="n">
        <v>0.005</v>
      </c>
      <c r="M521" t="n">
        <v>0.19</v>
      </c>
      <c r="N521" t="n">
        <v>323.15</v>
      </c>
      <c r="O521" t="n">
        <v>323.15</v>
      </c>
    </row>
    <row r="522">
      <c r="A522" s="1" t="n">
        <v>520</v>
      </c>
      <c r="B522" t="n">
        <v>26005</v>
      </c>
      <c r="C522" t="n">
        <v>0.1856005084709609</v>
      </c>
      <c r="D522" t="n">
        <v>317.4619528677333</v>
      </c>
      <c r="E522" t="n">
        <v>0.0002892769089703231</v>
      </c>
      <c r="F522" t="n">
        <v>0.0003550912001887615</v>
      </c>
      <c r="G522" t="n">
        <v>0.0002316747925539915</v>
      </c>
      <c r="H522" t="n">
        <v>317.1217752173676</v>
      </c>
      <c r="I522" t="n">
        <v>0.000654568860320233</v>
      </c>
      <c r="J522" t="n">
        <v>0.01172097238910849</v>
      </c>
      <c r="K522" t="n">
        <v>3.735072437589554e-07</v>
      </c>
      <c r="L522" t="n">
        <v>0.005</v>
      </c>
      <c r="M522" t="n">
        <v>0.19</v>
      </c>
      <c r="N522" t="n">
        <v>323.15</v>
      </c>
      <c r="O522" t="n">
        <v>323.15</v>
      </c>
    </row>
    <row r="523">
      <c r="A523" s="1" t="n">
        <v>521</v>
      </c>
      <c r="B523" t="n">
        <v>26055</v>
      </c>
      <c r="C523" t="n">
        <v>0.1856481544370081</v>
      </c>
      <c r="D523" t="n">
        <v>317.4619528677333</v>
      </c>
      <c r="E523" t="n">
        <v>0.0003076645423425486</v>
      </c>
      <c r="F523" t="n">
        <v>0.0003665920721152667</v>
      </c>
      <c r="G523" t="n">
        <v>0.0002529112387837664</v>
      </c>
      <c r="H523" t="n">
        <v>317.1217752173676</v>
      </c>
      <c r="I523" t="n">
        <v>0.000654568860320233</v>
      </c>
      <c r="J523" t="n">
        <v>0.01172097238910849</v>
      </c>
      <c r="K523" t="n">
        <v>3.735072437589554e-07</v>
      </c>
      <c r="L523" t="n">
        <v>0.005</v>
      </c>
      <c r="M523" t="n">
        <v>0.19</v>
      </c>
      <c r="N523" t="n">
        <v>323.15</v>
      </c>
      <c r="O523" t="n">
        <v>323.15</v>
      </c>
    </row>
    <row r="524">
      <c r="A524" s="1" t="n">
        <v>522</v>
      </c>
      <c r="B524" t="n">
        <v>26105</v>
      </c>
      <c r="C524" t="n">
        <v>0.185393068811054</v>
      </c>
      <c r="D524" t="n">
        <v>317.2641665589622</v>
      </c>
      <c r="E524" t="n">
        <v>0.0003435539363508244</v>
      </c>
      <c r="F524" t="n">
        <v>0.0004342902115237354</v>
      </c>
      <c r="G524" t="n">
        <v>0.0002721227066673836</v>
      </c>
      <c r="H524" t="n">
        <v>317.1301520827552</v>
      </c>
      <c r="I524" t="n">
        <v>0.0003786207089997392</v>
      </c>
      <c r="J524" t="n">
        <v>0.01172097238910849</v>
      </c>
      <c r="K524" t="n">
        <v>3.735072437589554e-07</v>
      </c>
      <c r="L524" t="n">
        <v>0.005</v>
      </c>
      <c r="M524" t="n">
        <v>0.19</v>
      </c>
      <c r="N524" t="n">
        <v>323.15</v>
      </c>
      <c r="O524" t="n">
        <v>323.15</v>
      </c>
    </row>
    <row r="525">
      <c r="A525" s="1" t="n">
        <v>523</v>
      </c>
      <c r="B525" t="n">
        <v>26155</v>
      </c>
      <c r="C525" t="n">
        <v>0.184895070592543</v>
      </c>
      <c r="D525" t="n">
        <v>317.248812167052</v>
      </c>
      <c r="E525" t="n">
        <v>0.0003375269722349372</v>
      </c>
      <c r="F525" t="n">
        <v>0.0003850919783321239</v>
      </c>
      <c r="G525" t="n">
        <v>0.0002858004767636138</v>
      </c>
      <c r="H525" t="n">
        <v>317.1077672325</v>
      </c>
      <c r="I525" t="n">
        <v>0.0003786207089997392</v>
      </c>
      <c r="J525" t="n">
        <v>0.01172097238910849</v>
      </c>
      <c r="K525" t="n">
        <v>3.735072437589554e-07</v>
      </c>
      <c r="L525" t="n">
        <v>0.005</v>
      </c>
      <c r="M525" t="n">
        <v>0.19</v>
      </c>
      <c r="N525" t="n">
        <v>323.15</v>
      </c>
      <c r="O525" t="n">
        <v>323.15</v>
      </c>
    </row>
    <row r="526">
      <c r="A526" s="1" t="n">
        <v>524</v>
      </c>
      <c r="B526" t="n">
        <v>26205</v>
      </c>
      <c r="C526" t="n">
        <v>0.1844220647703819</v>
      </c>
      <c r="D526" t="n">
        <v>317.225115662519</v>
      </c>
      <c r="E526" t="n">
        <v>0.0003278158741063328</v>
      </c>
      <c r="F526" t="n">
        <v>0.0003892974182594335</v>
      </c>
      <c r="G526" t="n">
        <v>0.0002652648990131652</v>
      </c>
      <c r="H526" t="n">
        <v>317.0905500974614</v>
      </c>
      <c r="I526" t="n">
        <v>0.0003786207089997392</v>
      </c>
      <c r="J526" t="n">
        <v>0.01172097238910849</v>
      </c>
      <c r="K526" t="n">
        <v>3.735072437589554e-07</v>
      </c>
      <c r="L526" t="n">
        <v>0.005</v>
      </c>
      <c r="M526" t="n">
        <v>0.19</v>
      </c>
      <c r="N526" t="n">
        <v>323.15</v>
      </c>
      <c r="O526" t="n">
        <v>323.15</v>
      </c>
    </row>
    <row r="527">
      <c r="A527" s="1" t="n">
        <v>525</v>
      </c>
      <c r="B527" t="n">
        <v>26255</v>
      </c>
      <c r="C527" t="n">
        <v>0.1842618513555976</v>
      </c>
      <c r="D527" t="n">
        <v>317.3836960998868</v>
      </c>
      <c r="E527" t="n">
        <v>0.0003319950331216272</v>
      </c>
      <c r="F527" t="n">
        <v>0.0004132889426860835</v>
      </c>
      <c r="G527" t="n">
        <v>0.0002613339249322289</v>
      </c>
      <c r="H527" t="n">
        <v>317.0593478306449</v>
      </c>
      <c r="I527" t="n">
        <v>0.0003786207089997392</v>
      </c>
      <c r="J527" t="n">
        <v>0.01172097238910849</v>
      </c>
      <c r="K527" t="n">
        <v>3.735072437589554e-07</v>
      </c>
      <c r="L527" t="n">
        <v>0.005</v>
      </c>
      <c r="M527" t="n">
        <v>0.19</v>
      </c>
      <c r="N527" t="n">
        <v>323.15</v>
      </c>
      <c r="O527" t="n">
        <v>323.15</v>
      </c>
    </row>
    <row r="528">
      <c r="A528" s="1" t="n">
        <v>526</v>
      </c>
      <c r="B528" t="n">
        <v>26305</v>
      </c>
      <c r="C528" t="n">
        <v>0.1841395558609062</v>
      </c>
      <c r="D528" t="n">
        <v>317.3452708260711</v>
      </c>
      <c r="E528" t="n">
        <v>0.0003389765694250087</v>
      </c>
      <c r="F528" t="n">
        <v>0.0004656380029290318</v>
      </c>
      <c r="G528" t="n">
        <v>0.0002849100857658869</v>
      </c>
      <c r="H528" t="n">
        <v>317.026136559126</v>
      </c>
      <c r="I528" t="n">
        <v>0.0003786207089997392</v>
      </c>
      <c r="J528" t="n">
        <v>0.01172097238910849</v>
      </c>
      <c r="K528" t="n">
        <v>3.735072437589554e-07</v>
      </c>
      <c r="L528" t="n">
        <v>0.005</v>
      </c>
      <c r="M528" t="n">
        <v>0.19</v>
      </c>
      <c r="N528" t="n">
        <v>323.15</v>
      </c>
      <c r="O528" t="n">
        <v>323.15</v>
      </c>
    </row>
    <row r="529">
      <c r="A529" s="1" t="n">
        <v>527</v>
      </c>
      <c r="B529" t="n">
        <v>26355</v>
      </c>
      <c r="C529" t="n">
        <v>0.184028289441868</v>
      </c>
      <c r="D529" t="n">
        <v>317.2921238059583</v>
      </c>
      <c r="E529" t="n">
        <v>0.0003382923289817754</v>
      </c>
      <c r="F529" t="n">
        <v>0.0004388347140538923</v>
      </c>
      <c r="G529" t="n">
        <v>0.0002662900661810765</v>
      </c>
      <c r="H529" t="n">
        <v>316.9681231020579</v>
      </c>
      <c r="I529" t="n">
        <v>0.0003786207089997392</v>
      </c>
      <c r="J529" t="n">
        <v>0.01172097238910849</v>
      </c>
      <c r="K529" t="n">
        <v>3.735072437589554e-07</v>
      </c>
      <c r="L529" t="n">
        <v>0.005</v>
      </c>
      <c r="M529" t="n">
        <v>0.19</v>
      </c>
      <c r="N529" t="n">
        <v>323.15</v>
      </c>
      <c r="O529" t="n">
        <v>323.15</v>
      </c>
    </row>
    <row r="530">
      <c r="A530" s="1" t="n">
        <v>528</v>
      </c>
      <c r="B530" t="n">
        <v>26405</v>
      </c>
      <c r="C530" t="n">
        <v>0.1841514863296579</v>
      </c>
      <c r="D530" t="n">
        <v>317.290233546632</v>
      </c>
      <c r="E530" t="n">
        <v>0.0003437144822397347</v>
      </c>
      <c r="F530" t="n">
        <v>0.0004052090003726644</v>
      </c>
      <c r="G530" t="n">
        <v>0.000302792193830256</v>
      </c>
      <c r="H530" t="n">
        <v>316.9652039697799</v>
      </c>
      <c r="I530" t="n">
        <v>0.0003786207089997392</v>
      </c>
      <c r="J530" t="n">
        <v>0.01172097238910849</v>
      </c>
      <c r="K530" t="n">
        <v>3.735072437589554e-07</v>
      </c>
      <c r="L530" t="n">
        <v>0.005</v>
      </c>
      <c r="M530" t="n">
        <v>0.19</v>
      </c>
      <c r="N530" t="n">
        <v>323.15</v>
      </c>
      <c r="O530" t="n">
        <v>323.15</v>
      </c>
    </row>
    <row r="531">
      <c r="A531" s="1" t="n">
        <v>529</v>
      </c>
      <c r="B531" t="n">
        <v>26455</v>
      </c>
      <c r="C531" t="n">
        <v>0.1840961737271627</v>
      </c>
      <c r="D531" t="n">
        <v>317.290228609428</v>
      </c>
      <c r="E531" t="n">
        <v>0.0003440531196227207</v>
      </c>
      <c r="F531" t="n">
        <v>0.0003857818728034189</v>
      </c>
      <c r="G531" t="n">
        <v>0.0003142041998647138</v>
      </c>
      <c r="H531" t="n">
        <v>316.9651932435047</v>
      </c>
      <c r="I531" t="n">
        <v>0.0003786207089997392</v>
      </c>
      <c r="J531" t="n">
        <v>0.01172097238910849</v>
      </c>
      <c r="K531" t="n">
        <v>3.735072437589554e-07</v>
      </c>
      <c r="L531" t="n">
        <v>0.005</v>
      </c>
      <c r="M531" t="n">
        <v>0.19</v>
      </c>
      <c r="N531" t="n">
        <v>323.15</v>
      </c>
      <c r="O531" t="n">
        <v>323.15</v>
      </c>
    </row>
    <row r="532">
      <c r="A532" s="1" t="n">
        <v>530</v>
      </c>
      <c r="B532" t="n">
        <v>26505</v>
      </c>
      <c r="C532" t="n">
        <v>0.1840306963257786</v>
      </c>
      <c r="D532" t="n">
        <v>317.2902286074774</v>
      </c>
      <c r="E532" t="n">
        <v>0.0003124689954823206</v>
      </c>
      <c r="F532" t="n">
        <v>0.0003965416132683407</v>
      </c>
      <c r="G532" t="n">
        <v>0.0002812206055105697</v>
      </c>
      <c r="H532" t="n">
        <v>316.9651932372377</v>
      </c>
      <c r="I532" t="n">
        <v>0.0003786207089997392</v>
      </c>
      <c r="J532" t="n">
        <v>0.01172097238910849</v>
      </c>
      <c r="K532" t="n">
        <v>3.735072437589554e-07</v>
      </c>
      <c r="L532" t="n">
        <v>0.005</v>
      </c>
      <c r="M532" t="n">
        <v>0.19</v>
      </c>
      <c r="N532" t="n">
        <v>323.15</v>
      </c>
      <c r="O532" t="n">
        <v>323.15</v>
      </c>
    </row>
    <row r="533">
      <c r="A533" s="1" t="n">
        <v>531</v>
      </c>
      <c r="B533" t="n">
        <v>26555</v>
      </c>
      <c r="C533" t="n">
        <v>0.1839534140980331</v>
      </c>
      <c r="D533" t="n">
        <v>317.2902286074774</v>
      </c>
      <c r="E533" t="n">
        <v>0.0003385457524607031</v>
      </c>
      <c r="F533" t="n">
        <v>0.0005005856526059099</v>
      </c>
      <c r="G533" t="n">
        <v>0.0002763177323959034</v>
      </c>
      <c r="H533" t="n">
        <v>316.9651932372371</v>
      </c>
      <c r="I533" t="n">
        <v>0.0003786207089997392</v>
      </c>
      <c r="J533" t="n">
        <v>0.01172097238910849</v>
      </c>
      <c r="K533" t="n">
        <v>3.735072437589554e-07</v>
      </c>
      <c r="L533" t="n">
        <v>0.005</v>
      </c>
      <c r="M533" t="n">
        <v>0.19</v>
      </c>
      <c r="N533" t="n">
        <v>323.15</v>
      </c>
      <c r="O533" t="n">
        <v>323.15</v>
      </c>
    </row>
    <row r="534">
      <c r="A534" s="1" t="n">
        <v>532</v>
      </c>
      <c r="B534" t="n">
        <v>26605</v>
      </c>
      <c r="C534" t="n">
        <v>0.1839628428908719</v>
      </c>
      <c r="D534" t="n">
        <v>317.2902286074774</v>
      </c>
      <c r="E534" t="n">
        <v>0.0003457895283171336</v>
      </c>
      <c r="F534" t="n">
        <v>0.0003709142414158162</v>
      </c>
      <c r="G534" t="n">
        <v>0.0002795150909315977</v>
      </c>
      <c r="H534" t="n">
        <v>316.9651932372371</v>
      </c>
      <c r="I534" t="n">
        <v>0.0003786207089997392</v>
      </c>
      <c r="J534" t="n">
        <v>0.01172097238910849</v>
      </c>
      <c r="K534" t="n">
        <v>3.735072437589554e-07</v>
      </c>
      <c r="L534" t="n">
        <v>0.005</v>
      </c>
      <c r="M534" t="n">
        <v>0.19</v>
      </c>
      <c r="N534" t="n">
        <v>323.15</v>
      </c>
      <c r="O534" t="n">
        <v>323.15</v>
      </c>
    </row>
    <row r="535">
      <c r="A535" s="1" t="n">
        <v>533</v>
      </c>
      <c r="B535" t="n">
        <v>26655</v>
      </c>
      <c r="C535" t="n">
        <v>0.1839897427870851</v>
      </c>
      <c r="D535" t="n">
        <v>317.2902286074774</v>
      </c>
      <c r="E535" t="n">
        <v>0.0003238426614429268</v>
      </c>
      <c r="F535" t="n">
        <v>0.0003860059661670556</v>
      </c>
      <c r="G535" t="n">
        <v>0.0002997457833085774</v>
      </c>
      <c r="H535" t="n">
        <v>316.9651932372371</v>
      </c>
      <c r="I535" t="n">
        <v>0.0003786207089997392</v>
      </c>
      <c r="J535" t="n">
        <v>0.01172097238910849</v>
      </c>
      <c r="K535" t="n">
        <v>3.735072437589554e-07</v>
      </c>
      <c r="L535" t="n">
        <v>0.005</v>
      </c>
      <c r="M535" t="n">
        <v>0.19</v>
      </c>
      <c r="N535" t="n">
        <v>323.15</v>
      </c>
      <c r="O535" t="n">
        <v>323.15</v>
      </c>
    </row>
    <row r="536">
      <c r="A536" s="1" t="n">
        <v>534</v>
      </c>
      <c r="B536" t="n">
        <v>26705</v>
      </c>
      <c r="C536" t="n">
        <v>0.1840298095506598</v>
      </c>
      <c r="D536" t="n">
        <v>317.2902286074774</v>
      </c>
      <c r="E536" t="n">
        <v>0.0003331193922145344</v>
      </c>
      <c r="F536" t="n">
        <v>0.0004169117606147778</v>
      </c>
      <c r="G536" t="n">
        <v>0.0002757567018948087</v>
      </c>
      <c r="H536" t="n">
        <v>316.9651932372371</v>
      </c>
      <c r="I536" t="n">
        <v>0.0003786207089997392</v>
      </c>
      <c r="J536" t="n">
        <v>0.01172097238910849</v>
      </c>
      <c r="K536" t="n">
        <v>3.735072437589554e-07</v>
      </c>
      <c r="L536" t="n">
        <v>0.005</v>
      </c>
      <c r="M536" t="n">
        <v>0.19</v>
      </c>
      <c r="N536" t="n">
        <v>323.15</v>
      </c>
      <c r="O536" t="n">
        <v>323.15</v>
      </c>
    </row>
    <row r="537">
      <c r="A537" s="1" t="n">
        <v>535</v>
      </c>
      <c r="B537" t="n">
        <v>26755</v>
      </c>
      <c r="C537" t="n">
        <v>0.1840979056977573</v>
      </c>
      <c r="D537" t="n">
        <v>317.2902286074774</v>
      </c>
      <c r="E537" t="n">
        <v>0.0003150227986312571</v>
      </c>
      <c r="F537" t="n">
        <v>0.0004043367530756533</v>
      </c>
      <c r="G537" t="n">
        <v>0.0002451334077232815</v>
      </c>
      <c r="H537" t="n">
        <v>316.9651932372371</v>
      </c>
      <c r="I537" t="n">
        <v>0.0003786207089997392</v>
      </c>
      <c r="J537" t="n">
        <v>0.01172097238910849</v>
      </c>
      <c r="K537" t="n">
        <v>3.735072437589554e-07</v>
      </c>
      <c r="L537" t="n">
        <v>0.005</v>
      </c>
      <c r="M537" t="n">
        <v>0.19</v>
      </c>
      <c r="N537" t="n">
        <v>323.15</v>
      </c>
      <c r="O537" t="n">
        <v>323.15</v>
      </c>
    </row>
    <row r="538">
      <c r="A538" s="1" t="n">
        <v>536</v>
      </c>
      <c r="B538" t="n">
        <v>26805</v>
      </c>
      <c r="C538" t="n">
        <v>0.1840332438921123</v>
      </c>
      <c r="D538" t="n">
        <v>317.2902286074774</v>
      </c>
      <c r="E538" t="n">
        <v>0.0003610738820464878</v>
      </c>
      <c r="F538" t="n">
        <v>0.0004690939981353383</v>
      </c>
      <c r="G538" t="n">
        <v>0.0003129889320383187</v>
      </c>
      <c r="H538" t="n">
        <v>316.9651932372371</v>
      </c>
      <c r="I538" t="n">
        <v>0.0003786207089997392</v>
      </c>
      <c r="J538" t="n">
        <v>0.01172097238910849</v>
      </c>
      <c r="K538" t="n">
        <v>3.735072437589554e-07</v>
      </c>
      <c r="L538" t="n">
        <v>0.005</v>
      </c>
      <c r="M538" t="n">
        <v>0.19</v>
      </c>
      <c r="N538" t="n">
        <v>323.15</v>
      </c>
      <c r="O538" t="n">
        <v>323.15</v>
      </c>
    </row>
    <row r="539">
      <c r="A539" s="1" t="n">
        <v>537</v>
      </c>
      <c r="B539" t="n">
        <v>26855</v>
      </c>
      <c r="C539" t="n">
        <v>0.1840768575793215</v>
      </c>
      <c r="D539" t="n">
        <v>317.2902286074774</v>
      </c>
      <c r="E539" t="n">
        <v>0.0003223530489124112</v>
      </c>
      <c r="F539" t="n">
        <v>0.000432601813472461</v>
      </c>
      <c r="G539" t="n">
        <v>0.0002596042257730486</v>
      </c>
      <c r="H539" t="n">
        <v>316.9651932372371</v>
      </c>
      <c r="I539" t="n">
        <v>0.0003786207089997392</v>
      </c>
      <c r="J539" t="n">
        <v>0.01172097238910849</v>
      </c>
      <c r="K539" t="n">
        <v>3.735072437589554e-07</v>
      </c>
      <c r="L539" t="n">
        <v>0.005</v>
      </c>
      <c r="M539" t="n">
        <v>0.19</v>
      </c>
      <c r="N539" t="n">
        <v>323.15</v>
      </c>
      <c r="O539" t="n">
        <v>323.15</v>
      </c>
    </row>
    <row r="540">
      <c r="A540" s="1" t="n">
        <v>538</v>
      </c>
      <c r="B540" t="n">
        <v>26905</v>
      </c>
      <c r="C540" t="n">
        <v>0.1841536526097105</v>
      </c>
      <c r="D540" t="n">
        <v>317.2902286074774</v>
      </c>
      <c r="E540" t="n">
        <v>0.0003156669721442202</v>
      </c>
      <c r="F540" t="n">
        <v>0.000397964060916319</v>
      </c>
      <c r="G540" t="n">
        <v>0.0002745969439162391</v>
      </c>
      <c r="H540" t="n">
        <v>316.9651932372371</v>
      </c>
      <c r="I540" t="n">
        <v>0.0003786207089997392</v>
      </c>
      <c r="J540" t="n">
        <v>0.01172097238910849</v>
      </c>
      <c r="K540" t="n">
        <v>3.735072437589554e-07</v>
      </c>
      <c r="L540" t="n">
        <v>0.005</v>
      </c>
      <c r="M540" t="n">
        <v>0.19</v>
      </c>
      <c r="N540" t="n">
        <v>323.15</v>
      </c>
      <c r="O540" t="n">
        <v>323.15</v>
      </c>
    </row>
    <row r="541">
      <c r="A541" s="1" t="n">
        <v>539</v>
      </c>
      <c r="B541" t="n">
        <v>26955</v>
      </c>
      <c r="C541" t="n">
        <v>0.1840638306590003</v>
      </c>
      <c r="D541" t="n">
        <v>317.2902286074774</v>
      </c>
      <c r="E541" t="n">
        <v>0.0003274668419085048</v>
      </c>
      <c r="F541" t="n">
        <v>0.0004370885062394691</v>
      </c>
      <c r="G541" t="n">
        <v>0.0002803186776070069</v>
      </c>
      <c r="H541" t="n">
        <v>316.9651932372371</v>
      </c>
      <c r="I541" t="n">
        <v>0.0003786207089997392</v>
      </c>
      <c r="J541" t="n">
        <v>0.01172097238910849</v>
      </c>
      <c r="K541" t="n">
        <v>3.735072437589554e-07</v>
      </c>
      <c r="L541" t="n">
        <v>0.005</v>
      </c>
      <c r="M541" t="n">
        <v>0.19</v>
      </c>
      <c r="N541" t="n">
        <v>323.15</v>
      </c>
      <c r="O541" t="n">
        <v>323.15</v>
      </c>
    </row>
    <row r="542">
      <c r="A542" s="1" t="n">
        <v>540</v>
      </c>
      <c r="B542" t="n">
        <v>27005</v>
      </c>
      <c r="C542" t="n">
        <v>0.184074413537076</v>
      </c>
      <c r="D542" t="n">
        <v>317.2902286074774</v>
      </c>
      <c r="E542" t="n">
        <v>0.0003187509330254666</v>
      </c>
      <c r="F542" t="n">
        <v>0.0003607888214748091</v>
      </c>
      <c r="G542" t="n">
        <v>0.0002519204828919619</v>
      </c>
      <c r="H542" t="n">
        <v>316.9651932372371</v>
      </c>
      <c r="I542" t="n">
        <v>0.0003786207089997392</v>
      </c>
      <c r="J542" t="n">
        <v>0.01172097238910849</v>
      </c>
      <c r="K542" t="n">
        <v>3.735072437589554e-07</v>
      </c>
      <c r="L542" t="n">
        <v>0.005</v>
      </c>
      <c r="M542" t="n">
        <v>0.19</v>
      </c>
      <c r="N542" t="n">
        <v>323.15</v>
      </c>
      <c r="O542" t="n">
        <v>323.15</v>
      </c>
    </row>
    <row r="543">
      <c r="A543" s="1" t="n">
        <v>541</v>
      </c>
      <c r="B543" t="n">
        <v>27055</v>
      </c>
      <c r="C543" t="n">
        <v>0.1841410819583323</v>
      </c>
      <c r="D543" t="n">
        <v>317.2902286074774</v>
      </c>
      <c r="E543" t="n">
        <v>0.0003523725130741336</v>
      </c>
      <c r="F543" t="n">
        <v>0.0004565246339617997</v>
      </c>
      <c r="G543" t="n">
        <v>0.0002851359835530405</v>
      </c>
      <c r="H543" t="n">
        <v>316.9651932372371</v>
      </c>
      <c r="I543" t="n">
        <v>0.0003786207089997392</v>
      </c>
      <c r="J543" t="n">
        <v>0.01172097238910849</v>
      </c>
      <c r="K543" t="n">
        <v>3.735072437589554e-07</v>
      </c>
      <c r="L543" t="n">
        <v>0.005</v>
      </c>
      <c r="M543" t="n">
        <v>0.19</v>
      </c>
      <c r="N543" t="n">
        <v>323.15</v>
      </c>
      <c r="O543" t="n">
        <v>323.15</v>
      </c>
    </row>
    <row r="544">
      <c r="A544" s="1" t="n">
        <v>542</v>
      </c>
      <c r="B544" t="n">
        <v>27105</v>
      </c>
      <c r="C544" t="n">
        <v>0.1840040546546489</v>
      </c>
      <c r="D544" t="n">
        <v>317.2902286074774</v>
      </c>
      <c r="E544" t="n">
        <v>0.0003409281460256487</v>
      </c>
      <c r="F544" t="n">
        <v>0.0004270925403521837</v>
      </c>
      <c r="G544" t="n">
        <v>0.0003105454457629636</v>
      </c>
      <c r="H544" t="n">
        <v>316.9651932372371</v>
      </c>
      <c r="I544" t="n">
        <v>0.0003786207089997392</v>
      </c>
      <c r="J544" t="n">
        <v>0.01172097238910849</v>
      </c>
      <c r="K544" t="n">
        <v>3.735072437589554e-07</v>
      </c>
      <c r="L544" t="n">
        <v>0.005</v>
      </c>
      <c r="M544" t="n">
        <v>0.19</v>
      </c>
      <c r="N544" t="n">
        <v>323.15</v>
      </c>
      <c r="O544" t="n">
        <v>323.15</v>
      </c>
    </row>
    <row r="545">
      <c r="A545" s="1" t="n">
        <v>543</v>
      </c>
      <c r="B545" t="n">
        <v>27155</v>
      </c>
      <c r="C545" t="n">
        <v>0.1839881978648074</v>
      </c>
      <c r="D545" t="n">
        <v>317.2902286074774</v>
      </c>
      <c r="E545" t="n">
        <v>0.0003288070060048352</v>
      </c>
      <c r="F545" t="n">
        <v>0.0004021978979449069</v>
      </c>
      <c r="G545" t="n">
        <v>0.0002745389167790148</v>
      </c>
      <c r="H545" t="n">
        <v>316.9651932372371</v>
      </c>
      <c r="I545" t="n">
        <v>0.0003786207089997392</v>
      </c>
      <c r="J545" t="n">
        <v>0.01172097238910849</v>
      </c>
      <c r="K545" t="n">
        <v>3.735072437589554e-07</v>
      </c>
      <c r="L545" t="n">
        <v>0.005</v>
      </c>
      <c r="M545" t="n">
        <v>0.19</v>
      </c>
      <c r="N545" t="n">
        <v>323.15</v>
      </c>
      <c r="O545" t="n">
        <v>323.15</v>
      </c>
    </row>
    <row r="546">
      <c r="A546" s="1" t="n">
        <v>544</v>
      </c>
      <c r="B546" t="n">
        <v>27205</v>
      </c>
      <c r="C546" t="n">
        <v>0.1840375099286981</v>
      </c>
      <c r="D546" t="n">
        <v>317.2902286074774</v>
      </c>
      <c r="E546" t="n">
        <v>0.000340844105820574</v>
      </c>
      <c r="F546" t="n">
        <v>0.0004474017976949827</v>
      </c>
      <c r="G546" t="n">
        <v>0.0002879271819322045</v>
      </c>
      <c r="H546" t="n">
        <v>316.9651932372371</v>
      </c>
      <c r="I546" t="n">
        <v>0.0003786207089997392</v>
      </c>
      <c r="J546" t="n">
        <v>0.01172097238910849</v>
      </c>
      <c r="K546" t="n">
        <v>3.735072437589554e-07</v>
      </c>
      <c r="L546" t="n">
        <v>0.005</v>
      </c>
      <c r="M546" t="n">
        <v>0.19</v>
      </c>
      <c r="N546" t="n">
        <v>323.15</v>
      </c>
      <c r="O546" t="n">
        <v>323.15</v>
      </c>
    </row>
    <row r="547">
      <c r="A547" s="1" t="n">
        <v>545</v>
      </c>
      <c r="B547" t="n">
        <v>27255</v>
      </c>
      <c r="C547" t="n">
        <v>0.1839914503550959</v>
      </c>
      <c r="D547" t="n">
        <v>317.2902286074774</v>
      </c>
      <c r="E547" t="n">
        <v>0.0003028864094932105</v>
      </c>
      <c r="F547" t="n">
        <v>0.0003935060917992682</v>
      </c>
      <c r="G547" t="n">
        <v>0.0002666898606503699</v>
      </c>
      <c r="H547" t="n">
        <v>316.9651932372371</v>
      </c>
      <c r="I547" t="n">
        <v>0.0003786207089997392</v>
      </c>
      <c r="J547" t="n">
        <v>0.01172097238910849</v>
      </c>
      <c r="K547" t="n">
        <v>3.735072437589554e-07</v>
      </c>
      <c r="L547" t="n">
        <v>0.005</v>
      </c>
      <c r="M547" t="n">
        <v>0.19</v>
      </c>
      <c r="N547" t="n">
        <v>323.15</v>
      </c>
      <c r="O547" t="n">
        <v>323.15</v>
      </c>
    </row>
    <row r="548">
      <c r="A548" s="1" t="n">
        <v>546</v>
      </c>
      <c r="B548" t="n">
        <v>27305</v>
      </c>
      <c r="C548" t="n">
        <v>0.1839486923028144</v>
      </c>
      <c r="D548" t="n">
        <v>317.2902286074774</v>
      </c>
      <c r="E548" t="n">
        <v>0.0003266318212650663</v>
      </c>
      <c r="F548" t="n">
        <v>0.0003984542518798746</v>
      </c>
      <c r="G548" t="n">
        <v>0.0002822267558635771</v>
      </c>
      <c r="H548" t="n">
        <v>316.9651932372371</v>
      </c>
      <c r="I548" t="n">
        <v>0.0003786207089997392</v>
      </c>
      <c r="J548" t="n">
        <v>0.01172097238910849</v>
      </c>
      <c r="K548" t="n">
        <v>3.735072437589554e-07</v>
      </c>
      <c r="L548" t="n">
        <v>0.005</v>
      </c>
      <c r="M548" t="n">
        <v>0.19</v>
      </c>
      <c r="N548" t="n">
        <v>323.15</v>
      </c>
      <c r="O548" t="n">
        <v>323.15</v>
      </c>
    </row>
    <row r="549">
      <c r="A549" s="1" t="n">
        <v>547</v>
      </c>
      <c r="B549" t="n">
        <v>27355</v>
      </c>
      <c r="C549" t="n">
        <v>0.1841123525471167</v>
      </c>
      <c r="D549" t="n">
        <v>317.2902286074774</v>
      </c>
      <c r="E549" t="n">
        <v>0.0003562010911257036</v>
      </c>
      <c r="F549" t="n">
        <v>0.0005225736516916406</v>
      </c>
      <c r="G549" t="n">
        <v>0.0002875648748643659</v>
      </c>
      <c r="H549" t="n">
        <v>316.9651932372371</v>
      </c>
      <c r="I549" t="n">
        <v>0.0003786207089997392</v>
      </c>
      <c r="J549" t="n">
        <v>0.01172097238910849</v>
      </c>
      <c r="K549" t="n">
        <v>3.735072437589554e-07</v>
      </c>
      <c r="L549" t="n">
        <v>0.005</v>
      </c>
      <c r="M549" t="n">
        <v>0.19</v>
      </c>
      <c r="N549" t="n">
        <v>323.15</v>
      </c>
      <c r="O549" t="n">
        <v>323.15</v>
      </c>
    </row>
    <row r="550">
      <c r="A550" s="1" t="n">
        <v>548</v>
      </c>
      <c r="B550" t="n">
        <v>27405</v>
      </c>
      <c r="C550" t="n">
        <v>0.1840685778457894</v>
      </c>
      <c r="D550" t="n">
        <v>317.2902286074774</v>
      </c>
      <c r="E550" t="n">
        <v>0.0003325677747936447</v>
      </c>
      <c r="F550" t="n">
        <v>0.0004529042813538233</v>
      </c>
      <c r="G550" t="n">
        <v>0.0002907655019002872</v>
      </c>
      <c r="H550" t="n">
        <v>316.9651932372371</v>
      </c>
      <c r="I550" t="n">
        <v>0.0003786207089997392</v>
      </c>
      <c r="J550" t="n">
        <v>0.01172097238910849</v>
      </c>
      <c r="K550" t="n">
        <v>3.735072437589554e-07</v>
      </c>
      <c r="L550" t="n">
        <v>0.005</v>
      </c>
      <c r="M550" t="n">
        <v>0.19</v>
      </c>
      <c r="N550" t="n">
        <v>323.15</v>
      </c>
      <c r="O550" t="n">
        <v>323.15</v>
      </c>
    </row>
    <row r="551">
      <c r="A551" s="1" t="n">
        <v>549</v>
      </c>
      <c r="B551" t="n">
        <v>27455</v>
      </c>
      <c r="C551" t="n">
        <v>0.1839162151403105</v>
      </c>
      <c r="D551" t="n">
        <v>317.2902286074774</v>
      </c>
      <c r="E551" t="n">
        <v>0.0003219219131834607</v>
      </c>
      <c r="F551" t="n">
        <v>0.0003949975388568641</v>
      </c>
      <c r="G551" t="n">
        <v>0.0002877777733829798</v>
      </c>
      <c r="H551" t="n">
        <v>316.9651932372371</v>
      </c>
      <c r="I551" t="n">
        <v>0.0003786207089997392</v>
      </c>
      <c r="J551" t="n">
        <v>0.01172097238910849</v>
      </c>
      <c r="K551" t="n">
        <v>3.735072437589554e-07</v>
      </c>
      <c r="L551" t="n">
        <v>0.005</v>
      </c>
      <c r="M551" t="n">
        <v>0.19</v>
      </c>
      <c r="N551" t="n">
        <v>323.15</v>
      </c>
      <c r="O551" t="n">
        <v>323.15</v>
      </c>
    </row>
    <row r="552">
      <c r="A552" s="1" t="n">
        <v>550</v>
      </c>
      <c r="B552" t="n">
        <v>27505</v>
      </c>
      <c r="C552" t="n">
        <v>0.1840161259270904</v>
      </c>
      <c r="D552" t="n">
        <v>317.2902286074774</v>
      </c>
      <c r="E552" t="n">
        <v>0.0003275271175552209</v>
      </c>
      <c r="F552" t="n">
        <v>0.0003808848845484577</v>
      </c>
      <c r="G552" t="n">
        <v>0.0002774550216738853</v>
      </c>
      <c r="H552" t="n">
        <v>316.9651932372371</v>
      </c>
      <c r="I552" t="n">
        <v>0.0003786207089997392</v>
      </c>
      <c r="J552" t="n">
        <v>0.01172097238910849</v>
      </c>
      <c r="K552" t="n">
        <v>3.735072437589554e-07</v>
      </c>
      <c r="L552" t="n">
        <v>0.005</v>
      </c>
      <c r="M552" t="n">
        <v>0.19</v>
      </c>
      <c r="N552" t="n">
        <v>323.15</v>
      </c>
      <c r="O552" t="n">
        <v>323.15</v>
      </c>
    </row>
    <row r="553">
      <c r="A553" s="1" t="n">
        <v>551</v>
      </c>
      <c r="B553" t="n">
        <v>27555</v>
      </c>
      <c r="C553" t="n">
        <v>0.184165422407808</v>
      </c>
      <c r="D553" t="n">
        <v>317.2902286074774</v>
      </c>
      <c r="E553" t="n">
        <v>0.0003254443729761543</v>
      </c>
      <c r="F553" t="n">
        <v>0.0003978980991427128</v>
      </c>
      <c r="G553" t="n">
        <v>0.0002849167503410646</v>
      </c>
      <c r="H553" t="n">
        <v>316.9651932372371</v>
      </c>
      <c r="I553" t="n">
        <v>0.0003786207089997392</v>
      </c>
      <c r="J553" t="n">
        <v>0.01172097238910849</v>
      </c>
      <c r="K553" t="n">
        <v>3.735072437589554e-07</v>
      </c>
      <c r="L553" t="n">
        <v>0.005</v>
      </c>
      <c r="M553" t="n">
        <v>0.19</v>
      </c>
      <c r="N553" t="n">
        <v>323.15</v>
      </c>
      <c r="O553" t="n">
        <v>323.15</v>
      </c>
    </row>
    <row r="554">
      <c r="A554" s="1" t="n">
        <v>552</v>
      </c>
      <c r="B554" t="n">
        <v>27605</v>
      </c>
      <c r="C554" t="n">
        <v>0.1840562259292121</v>
      </c>
      <c r="D554" t="n">
        <v>317.2902286074774</v>
      </c>
      <c r="E554" t="n">
        <v>0.0003448402951480444</v>
      </c>
      <c r="F554" t="n">
        <v>0.0004537979115700424</v>
      </c>
      <c r="G554" t="n">
        <v>0.0002870393532318276</v>
      </c>
      <c r="H554" t="n">
        <v>316.9651932372371</v>
      </c>
      <c r="I554" t="n">
        <v>0.0003786207089997392</v>
      </c>
      <c r="J554" t="n">
        <v>0.01172097238910849</v>
      </c>
      <c r="K554" t="n">
        <v>3.735072437589554e-07</v>
      </c>
      <c r="L554" t="n">
        <v>0.005</v>
      </c>
      <c r="M554" t="n">
        <v>0.19</v>
      </c>
      <c r="N554" t="n">
        <v>323.15</v>
      </c>
      <c r="O554" t="n">
        <v>323.15</v>
      </c>
    </row>
    <row r="555">
      <c r="A555" s="1" t="n">
        <v>553</v>
      </c>
      <c r="B555" t="n">
        <v>27655</v>
      </c>
      <c r="C555" t="n">
        <v>0.1840448285614528</v>
      </c>
      <c r="D555" t="n">
        <v>317.2902286074774</v>
      </c>
      <c r="E555" t="n">
        <v>0.0003202184708564751</v>
      </c>
      <c r="F555" t="n">
        <v>0.0003926662657112561</v>
      </c>
      <c r="G555" t="n">
        <v>0.0002767894262050416</v>
      </c>
      <c r="H555" t="n">
        <v>316.9651932372371</v>
      </c>
      <c r="I555" t="n">
        <v>0.0003786207089997392</v>
      </c>
      <c r="J555" t="n">
        <v>0.01172097238910849</v>
      </c>
      <c r="K555" t="n">
        <v>3.735072437589554e-07</v>
      </c>
      <c r="L555" t="n">
        <v>0.005</v>
      </c>
      <c r="M555" t="n">
        <v>0.19</v>
      </c>
      <c r="N555" t="n">
        <v>323.15</v>
      </c>
      <c r="O555" t="n">
        <v>323.15</v>
      </c>
    </row>
    <row r="556">
      <c r="A556" s="1" t="n">
        <v>554</v>
      </c>
      <c r="B556" t="n">
        <v>27705</v>
      </c>
      <c r="C556" t="n">
        <v>0.1841195585313544</v>
      </c>
      <c r="D556" t="n">
        <v>317.2902286074774</v>
      </c>
      <c r="E556" t="n">
        <v>0.0003364159277399572</v>
      </c>
      <c r="F556" t="n">
        <v>0.0004000640340201565</v>
      </c>
      <c r="G556" t="n">
        <v>0.0003052822441506309</v>
      </c>
      <c r="H556" t="n">
        <v>316.9651932372371</v>
      </c>
      <c r="I556" t="n">
        <v>0.0003786207089997392</v>
      </c>
      <c r="J556" t="n">
        <v>0.01172097238910849</v>
      </c>
      <c r="K556" t="n">
        <v>3.735072437589554e-07</v>
      </c>
      <c r="L556" t="n">
        <v>0.005</v>
      </c>
      <c r="M556" t="n">
        <v>0.19</v>
      </c>
      <c r="N556" t="n">
        <v>323.15</v>
      </c>
      <c r="O556" t="n">
        <v>323.15</v>
      </c>
    </row>
    <row r="557">
      <c r="A557" s="1" t="n">
        <v>555</v>
      </c>
      <c r="B557" t="n">
        <v>27755</v>
      </c>
      <c r="C557" t="n">
        <v>0.184059708036641</v>
      </c>
      <c r="D557" t="n">
        <v>317.2902286074774</v>
      </c>
      <c r="E557" t="n">
        <v>0.0003294875054470856</v>
      </c>
      <c r="F557" t="n">
        <v>0.0004011415479937675</v>
      </c>
      <c r="G557" t="n">
        <v>0.000299533471492077</v>
      </c>
      <c r="H557" t="n">
        <v>316.9651932372371</v>
      </c>
      <c r="I557" t="n">
        <v>0.0003786207089997392</v>
      </c>
      <c r="J557" t="n">
        <v>0.01172097238910849</v>
      </c>
      <c r="K557" t="n">
        <v>3.735072437589554e-07</v>
      </c>
      <c r="L557" t="n">
        <v>0.005</v>
      </c>
      <c r="M557" t="n">
        <v>0.19</v>
      </c>
      <c r="N557" t="n">
        <v>323.15</v>
      </c>
      <c r="O557" t="n">
        <v>323.15</v>
      </c>
    </row>
    <row r="558">
      <c r="A558" s="1" t="n">
        <v>556</v>
      </c>
      <c r="B558" t="n">
        <v>27805</v>
      </c>
      <c r="C558" t="n">
        <v>0.1839435570970185</v>
      </c>
      <c r="D558" t="n">
        <v>317.2902286074774</v>
      </c>
      <c r="E558" t="n">
        <v>0.0003178034754102121</v>
      </c>
      <c r="F558" t="n">
        <v>0.0003796585584768631</v>
      </c>
      <c r="G558" t="n">
        <v>0.0002622644149317954</v>
      </c>
      <c r="H558" t="n">
        <v>316.9651932372371</v>
      </c>
      <c r="I558" t="n">
        <v>0.0003786207089997392</v>
      </c>
      <c r="J558" t="n">
        <v>0.01172097238910849</v>
      </c>
      <c r="K558" t="n">
        <v>3.735072437589554e-07</v>
      </c>
      <c r="L558" t="n">
        <v>0.005</v>
      </c>
      <c r="M558" t="n">
        <v>0.19</v>
      </c>
      <c r="N558" t="n">
        <v>323.15</v>
      </c>
      <c r="O558" t="n">
        <v>323.15</v>
      </c>
    </row>
    <row r="559">
      <c r="A559" s="1" t="n">
        <v>557</v>
      </c>
      <c r="B559" t="n">
        <v>27855</v>
      </c>
      <c r="C559" t="n">
        <v>0.1840876265416921</v>
      </c>
      <c r="D559" t="n">
        <v>317.2902286074774</v>
      </c>
      <c r="E559" t="n">
        <v>0.0003328221970330578</v>
      </c>
      <c r="F559" t="n">
        <v>0.0003871308207395901</v>
      </c>
      <c r="G559" t="n">
        <v>0.000303947820790385</v>
      </c>
      <c r="H559" t="n">
        <v>316.9651932372371</v>
      </c>
      <c r="I559" t="n">
        <v>0.0003786207089997392</v>
      </c>
      <c r="J559" t="n">
        <v>0.01172097238910849</v>
      </c>
      <c r="K559" t="n">
        <v>3.735072437589554e-07</v>
      </c>
      <c r="L559" t="n">
        <v>0.005</v>
      </c>
      <c r="M559" t="n">
        <v>0.19</v>
      </c>
      <c r="N559" t="n">
        <v>323.15</v>
      </c>
      <c r="O559" t="n">
        <v>323.15</v>
      </c>
    </row>
    <row r="560">
      <c r="A560" s="1" t="n">
        <v>558</v>
      </c>
      <c r="B560" t="n">
        <v>27905</v>
      </c>
      <c r="C560" t="n">
        <v>0.1841718482534948</v>
      </c>
      <c r="D560" t="n">
        <v>317.2902286074774</v>
      </c>
      <c r="E560" t="n">
        <v>0.0003600070520586277</v>
      </c>
      <c r="F560" t="n">
        <v>0.0005308324594332993</v>
      </c>
      <c r="G560" t="n">
        <v>0.0002855405516314672</v>
      </c>
      <c r="H560" t="n">
        <v>316.9651932372371</v>
      </c>
      <c r="I560" t="n">
        <v>0.0003786207089997392</v>
      </c>
      <c r="J560" t="n">
        <v>0.01172097238910849</v>
      </c>
      <c r="K560" t="n">
        <v>3.735072437589554e-07</v>
      </c>
      <c r="L560" t="n">
        <v>0.005</v>
      </c>
      <c r="M560" t="n">
        <v>0.19</v>
      </c>
      <c r="N560" t="n">
        <v>323.15</v>
      </c>
      <c r="O560" t="n">
        <v>323.15</v>
      </c>
    </row>
    <row r="561">
      <c r="A561" s="1" t="n">
        <v>559</v>
      </c>
      <c r="B561" t="n">
        <v>27955</v>
      </c>
      <c r="C561" t="n">
        <v>0.1840476210429758</v>
      </c>
      <c r="D561" t="n">
        <v>317.2902286074774</v>
      </c>
      <c r="E561" t="n">
        <v>0.0003448677390603033</v>
      </c>
      <c r="F561" t="n">
        <v>0.0004323394547024647</v>
      </c>
      <c r="G561" t="n">
        <v>0.0002737391579041548</v>
      </c>
      <c r="H561" t="n">
        <v>316.9651932372371</v>
      </c>
      <c r="I561" t="n">
        <v>0.0003786207089997392</v>
      </c>
      <c r="J561" t="n">
        <v>0.01172097238910849</v>
      </c>
      <c r="K561" t="n">
        <v>3.735072437589554e-07</v>
      </c>
      <c r="L561" t="n">
        <v>0.005</v>
      </c>
      <c r="M561" t="n">
        <v>0.19</v>
      </c>
      <c r="N561" t="n">
        <v>323.15</v>
      </c>
      <c r="O561" t="n">
        <v>323.15</v>
      </c>
    </row>
    <row r="562">
      <c r="A562" s="1" t="n">
        <v>560</v>
      </c>
      <c r="B562" t="n">
        <v>28005</v>
      </c>
      <c r="C562" t="n">
        <v>0.1841948208198653</v>
      </c>
      <c r="D562" t="n">
        <v>317.2902286074774</v>
      </c>
      <c r="E562" t="n">
        <v>0.0003350975578540047</v>
      </c>
      <c r="F562" t="n">
        <v>0.0003670432339653163</v>
      </c>
      <c r="G562" t="n">
        <v>0.0002768937876083843</v>
      </c>
      <c r="H562" t="n">
        <v>316.9651932372371</v>
      </c>
      <c r="I562" t="n">
        <v>0.0003786207089997392</v>
      </c>
      <c r="J562" t="n">
        <v>0.01172097238910849</v>
      </c>
      <c r="K562" t="n">
        <v>3.735072437589554e-07</v>
      </c>
      <c r="L562" t="n">
        <v>0.005</v>
      </c>
      <c r="M562" t="n">
        <v>0.19</v>
      </c>
      <c r="N562" t="n">
        <v>323.15</v>
      </c>
      <c r="O562" t="n">
        <v>323.15</v>
      </c>
    </row>
    <row r="563">
      <c r="A563" s="1" t="n">
        <v>561</v>
      </c>
      <c r="B563" t="n">
        <v>28055</v>
      </c>
      <c r="C563" t="n">
        <v>0.183995214019461</v>
      </c>
      <c r="D563" t="n">
        <v>317.2902286074774</v>
      </c>
      <c r="E563" t="n">
        <v>0.0003345343922758004</v>
      </c>
      <c r="F563" t="n">
        <v>0.0004174036867232567</v>
      </c>
      <c r="G563" t="n">
        <v>0.0002797362826253742</v>
      </c>
      <c r="H563" t="n">
        <v>316.9651932372371</v>
      </c>
      <c r="I563" t="n">
        <v>0.0003786207089997392</v>
      </c>
      <c r="J563" t="n">
        <v>0.01172097238910849</v>
      </c>
      <c r="K563" t="n">
        <v>3.735072437589554e-07</v>
      </c>
      <c r="L563" t="n">
        <v>0.005</v>
      </c>
      <c r="M563" t="n">
        <v>0.19</v>
      </c>
      <c r="N563" t="n">
        <v>323.15</v>
      </c>
      <c r="O563" t="n">
        <v>323.15</v>
      </c>
    </row>
    <row r="564">
      <c r="A564" s="1" t="n">
        <v>562</v>
      </c>
      <c r="B564" t="n">
        <v>28105</v>
      </c>
      <c r="C564" t="n">
        <v>0.1841010593705853</v>
      </c>
      <c r="D564" t="n">
        <v>317.2902286074774</v>
      </c>
      <c r="E564" t="n">
        <v>0.0003447399606180341</v>
      </c>
      <c r="F564" t="n">
        <v>0.0003768076801602102</v>
      </c>
      <c r="G564" t="n">
        <v>0.0003015045374608986</v>
      </c>
      <c r="H564" t="n">
        <v>316.9651932372371</v>
      </c>
      <c r="I564" t="n">
        <v>0.0003786207089997392</v>
      </c>
      <c r="J564" t="n">
        <v>0.01172097238910849</v>
      </c>
      <c r="K564" t="n">
        <v>3.735072437589554e-07</v>
      </c>
      <c r="L564" t="n">
        <v>0.005</v>
      </c>
      <c r="M564" t="n">
        <v>0.19</v>
      </c>
      <c r="N564" t="n">
        <v>323.15</v>
      </c>
      <c r="O564" t="n">
        <v>323.15</v>
      </c>
    </row>
    <row r="565">
      <c r="A565" s="1" t="n">
        <v>563</v>
      </c>
      <c r="B565" t="n">
        <v>28155</v>
      </c>
      <c r="C565" t="n">
        <v>0.1841250007418236</v>
      </c>
      <c r="D565" t="n">
        <v>317.2902286074774</v>
      </c>
      <c r="E565" t="n">
        <v>0.0003566331652418776</v>
      </c>
      <c r="F565" t="n">
        <v>0.000436640173404804</v>
      </c>
      <c r="G565" t="n">
        <v>0.0002866612873754498</v>
      </c>
      <c r="H565" t="n">
        <v>316.9651932372371</v>
      </c>
      <c r="I565" t="n">
        <v>0.0003786207089997392</v>
      </c>
      <c r="J565" t="n">
        <v>0.01172097238910849</v>
      </c>
      <c r="K565" t="n">
        <v>3.735072437589554e-07</v>
      </c>
      <c r="L565" t="n">
        <v>0.005</v>
      </c>
      <c r="M565" t="n">
        <v>0.19</v>
      </c>
      <c r="N565" t="n">
        <v>323.15</v>
      </c>
      <c r="O565" t="n">
        <v>323.15</v>
      </c>
    </row>
    <row r="566">
      <c r="A566" s="1" t="n">
        <v>564</v>
      </c>
      <c r="B566" t="n">
        <v>28205</v>
      </c>
      <c r="C566" t="n">
        <v>0.1841204624771555</v>
      </c>
      <c r="D566" t="n">
        <v>317.2902286074774</v>
      </c>
      <c r="E566" t="n">
        <v>0.0003801326847094753</v>
      </c>
      <c r="F566" t="n">
        <v>0.0004298707340061067</v>
      </c>
      <c r="G566" t="n">
        <v>0.0003063951474289236</v>
      </c>
      <c r="H566" t="n">
        <v>316.9651932372371</v>
      </c>
      <c r="I566" t="n">
        <v>0.0003786207089997392</v>
      </c>
      <c r="J566" t="n">
        <v>0.01172097238910849</v>
      </c>
      <c r="K566" t="n">
        <v>3.735072437589554e-07</v>
      </c>
      <c r="L566" t="n">
        <v>0.005</v>
      </c>
      <c r="M566" t="n">
        <v>0.19</v>
      </c>
      <c r="N566" t="n">
        <v>323.15</v>
      </c>
      <c r="O566" t="n">
        <v>323.15</v>
      </c>
    </row>
    <row r="567">
      <c r="A567" s="1" t="n">
        <v>565</v>
      </c>
      <c r="B567" t="n">
        <v>28255</v>
      </c>
      <c r="C567" t="n">
        <v>0.1839724980802202</v>
      </c>
      <c r="D567" t="n">
        <v>317.2902286074774</v>
      </c>
      <c r="E567" t="n">
        <v>0.0003620235769663649</v>
      </c>
      <c r="F567" t="n">
        <v>0.000395306394243928</v>
      </c>
      <c r="G567" t="n">
        <v>0.000305059128960521</v>
      </c>
      <c r="H567" t="n">
        <v>316.9651932372371</v>
      </c>
      <c r="I567" t="n">
        <v>0.0003786207089997392</v>
      </c>
      <c r="J567" t="n">
        <v>0.01172097238910849</v>
      </c>
      <c r="K567" t="n">
        <v>3.735072437589554e-07</v>
      </c>
      <c r="L567" t="n">
        <v>0.005</v>
      </c>
      <c r="M567" t="n">
        <v>0.19</v>
      </c>
      <c r="N567" t="n">
        <v>323.15</v>
      </c>
      <c r="O567" t="n">
        <v>323.15</v>
      </c>
    </row>
    <row r="568">
      <c r="A568" s="1" t="n">
        <v>566</v>
      </c>
      <c r="B568" t="n">
        <v>28305</v>
      </c>
      <c r="C568" t="n">
        <v>0.1840948451297363</v>
      </c>
      <c r="D568" t="n">
        <v>317.2902286074774</v>
      </c>
      <c r="E568" t="n">
        <v>0.0003479684833359913</v>
      </c>
      <c r="F568" t="n">
        <v>0.000435173984685963</v>
      </c>
      <c r="G568" t="n">
        <v>0.0002991780394804105</v>
      </c>
      <c r="H568" t="n">
        <v>316.9651932372371</v>
      </c>
      <c r="I568" t="n">
        <v>0.0003786207089997392</v>
      </c>
      <c r="J568" t="n">
        <v>0.01172097238910849</v>
      </c>
      <c r="K568" t="n">
        <v>3.735072437589554e-07</v>
      </c>
      <c r="L568" t="n">
        <v>0.005</v>
      </c>
      <c r="M568" t="n">
        <v>0.19</v>
      </c>
      <c r="N568" t="n">
        <v>323.15</v>
      </c>
      <c r="O568" t="n">
        <v>323.15</v>
      </c>
    </row>
    <row r="569">
      <c r="A569" s="1" t="n">
        <v>567</v>
      </c>
      <c r="B569" t="n">
        <v>28355</v>
      </c>
      <c r="C569" t="n">
        <v>0.1840231382665739</v>
      </c>
      <c r="D569" t="n">
        <v>317.2902286074774</v>
      </c>
      <c r="E569" t="n">
        <v>0.000323746886384591</v>
      </c>
      <c r="F569" t="n">
        <v>0.0003886477943867005</v>
      </c>
      <c r="G569" t="n">
        <v>0.0002797622884689836</v>
      </c>
      <c r="H569" t="n">
        <v>316.9651932372371</v>
      </c>
      <c r="I569" t="n">
        <v>0.0003786207089997392</v>
      </c>
      <c r="J569" t="n">
        <v>0.01172097238910849</v>
      </c>
      <c r="K569" t="n">
        <v>3.735072437589554e-07</v>
      </c>
      <c r="L569" t="n">
        <v>0.005</v>
      </c>
      <c r="M569" t="n">
        <v>0.19</v>
      </c>
      <c r="N569" t="n">
        <v>323.15</v>
      </c>
      <c r="O569" t="n">
        <v>323.15</v>
      </c>
    </row>
    <row r="570">
      <c r="A570" s="1" t="n">
        <v>568</v>
      </c>
      <c r="B570" t="n">
        <v>28405</v>
      </c>
      <c r="C570" t="n">
        <v>0.1840564716182379</v>
      </c>
      <c r="D570" t="n">
        <v>317.2902286074774</v>
      </c>
      <c r="E570" t="n">
        <v>0.0003340285197010975</v>
      </c>
      <c r="F570" t="n">
        <v>0.0004210517177379003</v>
      </c>
      <c r="G570" t="n">
        <v>0.0002792202409460584</v>
      </c>
      <c r="H570" t="n">
        <v>316.9651932372371</v>
      </c>
      <c r="I570" t="n">
        <v>0.0003786207089997392</v>
      </c>
      <c r="J570" t="n">
        <v>0.01172097238910849</v>
      </c>
      <c r="K570" t="n">
        <v>3.735072437589554e-07</v>
      </c>
      <c r="L570" t="n">
        <v>0.005</v>
      </c>
      <c r="M570" t="n">
        <v>0.19</v>
      </c>
      <c r="N570" t="n">
        <v>323.15</v>
      </c>
      <c r="O570" t="n">
        <v>323.15</v>
      </c>
    </row>
    <row r="571">
      <c r="A571" s="1" t="n">
        <v>569</v>
      </c>
      <c r="B571" t="n">
        <v>28455</v>
      </c>
      <c r="C571" t="n">
        <v>0.1839772687276073</v>
      </c>
      <c r="D571" t="n">
        <v>317.2902286074774</v>
      </c>
      <c r="E571" t="n">
        <v>0.000344113485620645</v>
      </c>
      <c r="F571" t="n">
        <v>0.0004036420118063281</v>
      </c>
      <c r="G571" t="n">
        <v>0.0002909867461575639</v>
      </c>
      <c r="H571" t="n">
        <v>316.9651932372371</v>
      </c>
      <c r="I571" t="n">
        <v>0.0003786207089997392</v>
      </c>
      <c r="J571" t="n">
        <v>0.01172097238910849</v>
      </c>
      <c r="K571" t="n">
        <v>3.735072437589554e-07</v>
      </c>
      <c r="L571" t="n">
        <v>0.005</v>
      </c>
      <c r="M571" t="n">
        <v>0.19</v>
      </c>
      <c r="N571" t="n">
        <v>323.15</v>
      </c>
      <c r="O571" t="n">
        <v>323.15</v>
      </c>
    </row>
    <row r="572">
      <c r="A572" s="1" t="n">
        <v>570</v>
      </c>
      <c r="B572" t="n">
        <v>28505</v>
      </c>
      <c r="C572" t="n">
        <v>0.1840920202329973</v>
      </c>
      <c r="D572" t="n">
        <v>317.2902286074774</v>
      </c>
      <c r="E572" t="n">
        <v>0.0003701850945717651</v>
      </c>
      <c r="F572" t="n">
        <v>0.0004633118545402245</v>
      </c>
      <c r="G572" t="n">
        <v>0.0003084627735023508</v>
      </c>
      <c r="H572" t="n">
        <v>316.9651932372371</v>
      </c>
      <c r="I572" t="n">
        <v>0.0003786207089997392</v>
      </c>
      <c r="J572" t="n">
        <v>0.01172097238910849</v>
      </c>
      <c r="K572" t="n">
        <v>3.735072437589554e-07</v>
      </c>
      <c r="L572" t="n">
        <v>0.005</v>
      </c>
      <c r="M572" t="n">
        <v>0.19</v>
      </c>
      <c r="N572" t="n">
        <v>323.15</v>
      </c>
      <c r="O572" t="n">
        <v>323.15</v>
      </c>
    </row>
    <row r="573">
      <c r="A573" s="1" t="n">
        <v>571</v>
      </c>
      <c r="B573" t="n">
        <v>28555</v>
      </c>
      <c r="C573" t="n">
        <v>0.1840434976963707</v>
      </c>
      <c r="D573" t="n">
        <v>317.2902286074774</v>
      </c>
      <c r="E573" t="n">
        <v>0.0003457593578057584</v>
      </c>
      <c r="F573" t="n">
        <v>0.0004087682742219618</v>
      </c>
      <c r="G573" t="n">
        <v>0.0002873337155701256</v>
      </c>
      <c r="H573" t="n">
        <v>316.9651932372371</v>
      </c>
      <c r="I573" t="n">
        <v>0.0003786207089997392</v>
      </c>
      <c r="J573" t="n">
        <v>0.01172097238910849</v>
      </c>
      <c r="K573" t="n">
        <v>3.735072437589554e-07</v>
      </c>
      <c r="L573" t="n">
        <v>0.005</v>
      </c>
      <c r="M573" t="n">
        <v>0.19</v>
      </c>
      <c r="N573" t="n">
        <v>323.15</v>
      </c>
      <c r="O573" t="n">
        <v>323.15</v>
      </c>
    </row>
    <row r="574">
      <c r="A574" s="1" t="n">
        <v>572</v>
      </c>
      <c r="B574" t="n">
        <v>28605</v>
      </c>
      <c r="C574" t="n">
        <v>0.1840733014630768</v>
      </c>
      <c r="D574" t="n">
        <v>317.2902286074774</v>
      </c>
      <c r="E574" t="n">
        <v>0.0003371151101017541</v>
      </c>
      <c r="F574" t="n">
        <v>0.0003869800650104678</v>
      </c>
      <c r="G574" t="n">
        <v>0.0002898824917268518</v>
      </c>
      <c r="H574" t="n">
        <v>316.9651932372371</v>
      </c>
      <c r="I574" t="n">
        <v>0.0003786207089997392</v>
      </c>
      <c r="J574" t="n">
        <v>0.01172097238910849</v>
      </c>
      <c r="K574" t="n">
        <v>3.735072437589554e-07</v>
      </c>
      <c r="L574" t="n">
        <v>0.005</v>
      </c>
      <c r="M574" t="n">
        <v>0.19</v>
      </c>
      <c r="N574" t="n">
        <v>323.15</v>
      </c>
      <c r="O574" t="n">
        <v>323.15</v>
      </c>
    </row>
    <row r="575">
      <c r="A575" s="1" t="n">
        <v>573</v>
      </c>
      <c r="B575" t="n">
        <v>28655</v>
      </c>
      <c r="C575" t="n">
        <v>0.1839587507881576</v>
      </c>
      <c r="D575" t="n">
        <v>317.2902286074774</v>
      </c>
      <c r="E575" t="n">
        <v>0.0003129340517538804</v>
      </c>
      <c r="F575" t="n">
        <v>0.0004313626211557203</v>
      </c>
      <c r="G575" t="n">
        <v>0.0002486990826101997</v>
      </c>
      <c r="H575" t="n">
        <v>316.9651932372371</v>
      </c>
      <c r="I575" t="n">
        <v>0.0003786207089997392</v>
      </c>
      <c r="J575" t="n">
        <v>0.01172097238910849</v>
      </c>
      <c r="K575" t="n">
        <v>3.735072437589554e-07</v>
      </c>
      <c r="L575" t="n">
        <v>0.005</v>
      </c>
      <c r="M575" t="n">
        <v>0.19</v>
      </c>
      <c r="N575" t="n">
        <v>323.15</v>
      </c>
      <c r="O575" t="n">
        <v>323.15</v>
      </c>
    </row>
    <row r="576">
      <c r="A576" s="1" t="n">
        <v>574</v>
      </c>
      <c r="B576" t="n">
        <v>28705</v>
      </c>
      <c r="C576" t="n">
        <v>0.1840307855271304</v>
      </c>
      <c r="D576" t="n">
        <v>317.2902286074774</v>
      </c>
      <c r="E576" t="n">
        <v>0.0003220382918336023</v>
      </c>
      <c r="F576" t="n">
        <v>0.000372549899534051</v>
      </c>
      <c r="G576" t="n">
        <v>0.0002795461954381181</v>
      </c>
      <c r="H576" t="n">
        <v>316.9651932372371</v>
      </c>
      <c r="I576" t="n">
        <v>0.0003786207089997392</v>
      </c>
      <c r="J576" t="n">
        <v>0.01172097238910849</v>
      </c>
      <c r="K576" t="n">
        <v>3.735072437589554e-07</v>
      </c>
      <c r="L576" t="n">
        <v>0.005</v>
      </c>
      <c r="M576" t="n">
        <v>0.19</v>
      </c>
      <c r="N576" t="n">
        <v>323.15</v>
      </c>
      <c r="O576" t="n">
        <v>323.15</v>
      </c>
    </row>
    <row r="577">
      <c r="A577" s="1" t="n">
        <v>575</v>
      </c>
      <c r="B577" t="n">
        <v>28755</v>
      </c>
      <c r="C577" t="n">
        <v>0.1839625932384458</v>
      </c>
      <c r="D577" t="n">
        <v>317.2902286074774</v>
      </c>
      <c r="E577" t="n">
        <v>0.0003437675406735235</v>
      </c>
      <c r="F577" t="n">
        <v>0.0004185792572291892</v>
      </c>
      <c r="G577" t="n">
        <v>0.0002822874566411104</v>
      </c>
      <c r="H577" t="n">
        <v>316.9651932372371</v>
      </c>
      <c r="I577" t="n">
        <v>0.0003786207089997392</v>
      </c>
      <c r="J577" t="n">
        <v>0.01172097238910849</v>
      </c>
      <c r="K577" t="n">
        <v>3.735072437589554e-07</v>
      </c>
      <c r="L577" t="n">
        <v>0.005</v>
      </c>
      <c r="M577" t="n">
        <v>0.19</v>
      </c>
      <c r="N577" t="n">
        <v>323.15</v>
      </c>
      <c r="O577" t="n">
        <v>323.15</v>
      </c>
    </row>
    <row r="578">
      <c r="A578" s="1" t="n">
        <v>576</v>
      </c>
      <c r="B578" t="n">
        <v>28805</v>
      </c>
      <c r="C578" t="n">
        <v>0.1840206866862034</v>
      </c>
      <c r="D578" t="n">
        <v>317.2902286074774</v>
      </c>
      <c r="E578" t="n">
        <v>0.0003225448775238502</v>
      </c>
      <c r="F578" t="n">
        <v>0.0004098184515887601</v>
      </c>
      <c r="G578" t="n">
        <v>0.0002848109388577079</v>
      </c>
      <c r="H578" t="n">
        <v>316.9651932372371</v>
      </c>
      <c r="I578" t="n">
        <v>0.0003786207089997392</v>
      </c>
      <c r="J578" t="n">
        <v>0.01172097238910849</v>
      </c>
      <c r="K578" t="n">
        <v>3.735072437589554e-07</v>
      </c>
      <c r="L578" t="n">
        <v>0.005</v>
      </c>
      <c r="M578" t="n">
        <v>0.19</v>
      </c>
      <c r="N578" t="n">
        <v>323.15</v>
      </c>
      <c r="O578" t="n">
        <v>323.15</v>
      </c>
    </row>
    <row r="579">
      <c r="A579" s="1" t="n">
        <v>577</v>
      </c>
      <c r="B579" t="n">
        <v>28855</v>
      </c>
      <c r="C579" t="n">
        <v>0.1841781540112001</v>
      </c>
      <c r="D579" t="n">
        <v>317.2902286074774</v>
      </c>
      <c r="E579" t="n">
        <v>0.0003384438075307555</v>
      </c>
      <c r="F579" t="n">
        <v>0.0003894670745806018</v>
      </c>
      <c r="G579" t="n">
        <v>0.0002842549642494414</v>
      </c>
      <c r="H579" t="n">
        <v>316.9651932372371</v>
      </c>
      <c r="I579" t="n">
        <v>0.0003786207089997392</v>
      </c>
      <c r="J579" t="n">
        <v>0.01172097238910849</v>
      </c>
      <c r="K579" t="n">
        <v>3.735072437589554e-07</v>
      </c>
      <c r="L579" t="n">
        <v>0.005</v>
      </c>
      <c r="M579" t="n">
        <v>0.19</v>
      </c>
      <c r="N579" t="n">
        <v>323.15</v>
      </c>
      <c r="O579" t="n">
        <v>323.15</v>
      </c>
    </row>
    <row r="580">
      <c r="A580" s="1" t="n">
        <v>578</v>
      </c>
      <c r="B580" t="n">
        <v>28905</v>
      </c>
      <c r="C580" t="n">
        <v>0.1840089198568915</v>
      </c>
      <c r="D580" t="n">
        <v>317.2902286074774</v>
      </c>
      <c r="E580" t="n">
        <v>0.0003358215869094035</v>
      </c>
      <c r="F580" t="n">
        <v>0.0003865921149225705</v>
      </c>
      <c r="G580" t="n">
        <v>0.0002888272340713974</v>
      </c>
      <c r="H580" t="n">
        <v>316.9651932372371</v>
      </c>
      <c r="I580" t="n">
        <v>0.0003786207089997392</v>
      </c>
      <c r="J580" t="n">
        <v>0.01172097238910849</v>
      </c>
      <c r="K580" t="n">
        <v>3.735072437589554e-07</v>
      </c>
      <c r="L580" t="n">
        <v>0.005</v>
      </c>
      <c r="M580" t="n">
        <v>0.19</v>
      </c>
      <c r="N580" t="n">
        <v>323.15</v>
      </c>
      <c r="O580" t="n">
        <v>323.15</v>
      </c>
    </row>
    <row r="581">
      <c r="A581" s="1" t="n">
        <v>579</v>
      </c>
      <c r="B581" t="n">
        <v>28955</v>
      </c>
      <c r="C581" t="n">
        <v>0.1839182027667649</v>
      </c>
      <c r="D581" t="n">
        <v>317.2902286074774</v>
      </c>
      <c r="E581" t="n">
        <v>0.0003386541690471932</v>
      </c>
      <c r="F581" t="n">
        <v>0.0003921061953153605</v>
      </c>
      <c r="G581" t="n">
        <v>0.0002798649976806034</v>
      </c>
      <c r="H581" t="n">
        <v>316.9651932372371</v>
      </c>
      <c r="I581" t="n">
        <v>0.0003786207089997392</v>
      </c>
      <c r="J581" t="n">
        <v>0.01172097238910849</v>
      </c>
      <c r="K581" t="n">
        <v>3.735072437589554e-07</v>
      </c>
      <c r="L581" t="n">
        <v>0.005</v>
      </c>
      <c r="M581" t="n">
        <v>0.19</v>
      </c>
      <c r="N581" t="n">
        <v>323.15</v>
      </c>
      <c r="O581" t="n">
        <v>323.15</v>
      </c>
    </row>
    <row r="582">
      <c r="A582" s="1" t="n">
        <v>580</v>
      </c>
      <c r="B582" t="n">
        <v>29005</v>
      </c>
      <c r="C582" t="n">
        <v>0.1840564528662342</v>
      </c>
      <c r="D582" t="n">
        <v>317.2902286074774</v>
      </c>
      <c r="E582" t="n">
        <v>0.0003204425941042664</v>
      </c>
      <c r="F582" t="n">
        <v>0.000417673181278912</v>
      </c>
      <c r="G582" t="n">
        <v>0.0002872224938694233</v>
      </c>
      <c r="H582" t="n">
        <v>316.9651932372371</v>
      </c>
      <c r="I582" t="n">
        <v>0.0003786207089997392</v>
      </c>
      <c r="J582" t="n">
        <v>0.01172097238910849</v>
      </c>
      <c r="K582" t="n">
        <v>3.735072437589554e-07</v>
      </c>
      <c r="L582" t="n">
        <v>0.005</v>
      </c>
      <c r="M582" t="n">
        <v>0.19</v>
      </c>
      <c r="N582" t="n">
        <v>323.15</v>
      </c>
      <c r="O582" t="n">
        <v>323.15</v>
      </c>
    </row>
    <row r="583">
      <c r="A583" s="1" t="n">
        <v>581</v>
      </c>
      <c r="B583" t="n">
        <v>29055</v>
      </c>
      <c r="C583" t="n">
        <v>0.1842469241988431</v>
      </c>
      <c r="D583" t="n">
        <v>317.2902286074774</v>
      </c>
      <c r="E583" t="n">
        <v>0.000360481411589903</v>
      </c>
      <c r="F583" t="n">
        <v>0.000393131795576539</v>
      </c>
      <c r="G583" t="n">
        <v>0.0002961749518013549</v>
      </c>
      <c r="H583" t="n">
        <v>316.9651932372371</v>
      </c>
      <c r="I583" t="n">
        <v>0.0003786207089997392</v>
      </c>
      <c r="J583" t="n">
        <v>0.01172097238910849</v>
      </c>
      <c r="K583" t="n">
        <v>3.735072437589554e-07</v>
      </c>
      <c r="L583" t="n">
        <v>0.005</v>
      </c>
      <c r="M583" t="n">
        <v>0.19</v>
      </c>
      <c r="N583" t="n">
        <v>323.15</v>
      </c>
      <c r="O583" t="n">
        <v>323.15</v>
      </c>
    </row>
    <row r="584">
      <c r="A584" s="1" t="n">
        <v>582</v>
      </c>
      <c r="B584" t="n">
        <v>29105</v>
      </c>
      <c r="C584" t="n">
        <v>0.1839881460263517</v>
      </c>
      <c r="D584" t="n">
        <v>317.2902286074774</v>
      </c>
      <c r="E584" t="n">
        <v>0.0003426274900746704</v>
      </c>
      <c r="F584" t="n">
        <v>0.0004440220492070015</v>
      </c>
      <c r="G584" t="n">
        <v>0.0002696901150166747</v>
      </c>
      <c r="H584" t="n">
        <v>316.9651932372371</v>
      </c>
      <c r="I584" t="n">
        <v>0.0003786207089997392</v>
      </c>
      <c r="J584" t="n">
        <v>0.01172097238910849</v>
      </c>
      <c r="K584" t="n">
        <v>3.735072437589554e-07</v>
      </c>
      <c r="L584" t="n">
        <v>0.005</v>
      </c>
      <c r="M584" t="n">
        <v>0.19</v>
      </c>
      <c r="N584" t="n">
        <v>323.15</v>
      </c>
      <c r="O584" t="n">
        <v>323.15</v>
      </c>
    </row>
    <row r="585">
      <c r="A585" s="1" t="n">
        <v>583</v>
      </c>
      <c r="B585" t="n">
        <v>29155</v>
      </c>
      <c r="C585" t="n">
        <v>0.1840107444823965</v>
      </c>
      <c r="D585" t="n">
        <v>317.2902286074774</v>
      </c>
      <c r="E585" t="n">
        <v>0.000356752955373922</v>
      </c>
      <c r="F585" t="n">
        <v>0.0004631388640414409</v>
      </c>
      <c r="G585" t="n">
        <v>0.0002906971555843546</v>
      </c>
      <c r="H585" t="n">
        <v>316.9651932372371</v>
      </c>
      <c r="I585" t="n">
        <v>0.0003786207089997392</v>
      </c>
      <c r="J585" t="n">
        <v>0.01172097238910849</v>
      </c>
      <c r="K585" t="n">
        <v>3.735072437589554e-07</v>
      </c>
      <c r="L585" t="n">
        <v>0.005</v>
      </c>
      <c r="M585" t="n">
        <v>0.19</v>
      </c>
      <c r="N585" t="n">
        <v>323.15</v>
      </c>
      <c r="O585" t="n">
        <v>323.15</v>
      </c>
    </row>
    <row r="586">
      <c r="A586" s="1" t="n">
        <v>584</v>
      </c>
      <c r="B586" t="n">
        <v>29205</v>
      </c>
      <c r="C586" t="n">
        <v>0.1841256824072742</v>
      </c>
      <c r="D586" t="n">
        <v>317.2902286074774</v>
      </c>
      <c r="E586" t="n">
        <v>0.000298784966145521</v>
      </c>
      <c r="F586" t="n">
        <v>0.0003664392871327314</v>
      </c>
      <c r="G586" t="n">
        <v>0.0002606023963346392</v>
      </c>
      <c r="H586" t="n">
        <v>316.9651932372371</v>
      </c>
      <c r="I586" t="n">
        <v>0.0003786207089997392</v>
      </c>
      <c r="J586" t="n">
        <v>0.01172097238910849</v>
      </c>
      <c r="K586" t="n">
        <v>3.735072437589554e-07</v>
      </c>
      <c r="L586" t="n">
        <v>0.005</v>
      </c>
      <c r="M586" t="n">
        <v>0.19</v>
      </c>
      <c r="N586" t="n">
        <v>323.15</v>
      </c>
      <c r="O586" t="n">
        <v>323.15</v>
      </c>
    </row>
    <row r="587">
      <c r="A587" s="1" t="n">
        <v>585</v>
      </c>
      <c r="B587" t="n">
        <v>29255</v>
      </c>
      <c r="C587" t="n">
        <v>0.1839591968358273</v>
      </c>
      <c r="D587" t="n">
        <v>317.2902286074774</v>
      </c>
      <c r="E587" t="n">
        <v>0.0003487691197773855</v>
      </c>
      <c r="F587" t="n">
        <v>0.0004222378303827133</v>
      </c>
      <c r="G587" t="n">
        <v>0.0002891615900726182</v>
      </c>
      <c r="H587" t="n">
        <v>316.9651932372371</v>
      </c>
      <c r="I587" t="n">
        <v>0.0003786207089997392</v>
      </c>
      <c r="J587" t="n">
        <v>0.01172097238910849</v>
      </c>
      <c r="K587" t="n">
        <v>3.735072437589554e-07</v>
      </c>
      <c r="L587" t="n">
        <v>0.005</v>
      </c>
      <c r="M587" t="n">
        <v>0.19</v>
      </c>
      <c r="N587" t="n">
        <v>323.15</v>
      </c>
      <c r="O587" t="n">
        <v>323.15</v>
      </c>
    </row>
    <row r="588">
      <c r="A588" s="1" t="n">
        <v>586</v>
      </c>
      <c r="B588" t="n">
        <v>29305</v>
      </c>
      <c r="C588" t="n">
        <v>0.184122123482583</v>
      </c>
      <c r="D588" t="n">
        <v>317.2902286074774</v>
      </c>
      <c r="E588" t="n">
        <v>0.0003539441281565873</v>
      </c>
      <c r="F588" t="n">
        <v>0.0004284520019070131</v>
      </c>
      <c r="G588" t="n">
        <v>0.0002666981990395408</v>
      </c>
      <c r="H588" t="n">
        <v>316.9651932372371</v>
      </c>
      <c r="I588" t="n">
        <v>0.0003786207089997392</v>
      </c>
      <c r="J588" t="n">
        <v>0.01172097238910849</v>
      </c>
      <c r="K588" t="n">
        <v>3.735072437589554e-07</v>
      </c>
      <c r="L588" t="n">
        <v>0.005</v>
      </c>
      <c r="M588" t="n">
        <v>0.19</v>
      </c>
      <c r="N588" t="n">
        <v>323.15</v>
      </c>
      <c r="O588" t="n">
        <v>323.15</v>
      </c>
    </row>
    <row r="589">
      <c r="A589" s="1" t="n">
        <v>587</v>
      </c>
      <c r="B589" t="n">
        <v>29355</v>
      </c>
      <c r="C589" t="n">
        <v>0.1840124333557985</v>
      </c>
      <c r="D589" t="n">
        <v>317.2902286074774</v>
      </c>
      <c r="E589" t="n">
        <v>0.0003103630933626941</v>
      </c>
      <c r="F589" t="n">
        <v>0.0004354833668657325</v>
      </c>
      <c r="G589" t="n">
        <v>0.0002752553604065279</v>
      </c>
      <c r="H589" t="n">
        <v>316.9651932372371</v>
      </c>
      <c r="I589" t="n">
        <v>0.0003786207089997392</v>
      </c>
      <c r="J589" t="n">
        <v>0.01172097238910849</v>
      </c>
      <c r="K589" t="n">
        <v>3.735072437589554e-07</v>
      </c>
      <c r="L589" t="n">
        <v>0.005</v>
      </c>
      <c r="M589" t="n">
        <v>0.19</v>
      </c>
      <c r="N589" t="n">
        <v>323.15</v>
      </c>
      <c r="O589" t="n">
        <v>323.15</v>
      </c>
    </row>
    <row r="590">
      <c r="A590" s="1" t="n">
        <v>588</v>
      </c>
      <c r="B590" t="n">
        <v>29405</v>
      </c>
      <c r="C590" t="n">
        <v>0.1840066172802318</v>
      </c>
      <c r="D590" t="n">
        <v>317.2902286074774</v>
      </c>
      <c r="E590" t="n">
        <v>0.0003276020223750203</v>
      </c>
      <c r="F590" t="n">
        <v>0.0003964014271630949</v>
      </c>
      <c r="G590" t="n">
        <v>0.000278163982179046</v>
      </c>
      <c r="H590" t="n">
        <v>316.9651932372371</v>
      </c>
      <c r="I590" t="n">
        <v>0.0003786207089997392</v>
      </c>
      <c r="J590" t="n">
        <v>0.01172097238910849</v>
      </c>
      <c r="K590" t="n">
        <v>3.735072437589554e-07</v>
      </c>
      <c r="L590" t="n">
        <v>0.005</v>
      </c>
      <c r="M590" t="n">
        <v>0.19</v>
      </c>
      <c r="N590" t="n">
        <v>323.15</v>
      </c>
      <c r="O590" t="n">
        <v>323.15</v>
      </c>
    </row>
    <row r="591">
      <c r="A591" s="1" t="n">
        <v>589</v>
      </c>
      <c r="B591" t="n">
        <v>29455</v>
      </c>
      <c r="C591" t="n">
        <v>0.1840592429791779</v>
      </c>
      <c r="D591" t="n">
        <v>317.2902286074774</v>
      </c>
      <c r="E591" t="n">
        <v>0.0003513580847750252</v>
      </c>
      <c r="F591" t="n">
        <v>0.0004186294856749699</v>
      </c>
      <c r="G591" t="n">
        <v>0.0002948793160910709</v>
      </c>
      <c r="H591" t="n">
        <v>316.9651932372371</v>
      </c>
      <c r="I591" t="n">
        <v>0.0003786207089997392</v>
      </c>
      <c r="J591" t="n">
        <v>0.01172097238910849</v>
      </c>
      <c r="K591" t="n">
        <v>3.735072437589554e-07</v>
      </c>
      <c r="L591" t="n">
        <v>0.005</v>
      </c>
      <c r="M591" t="n">
        <v>0.19</v>
      </c>
      <c r="N591" t="n">
        <v>323.15</v>
      </c>
      <c r="O591" t="n">
        <v>323.15</v>
      </c>
    </row>
    <row r="592">
      <c r="A592" s="1" t="n">
        <v>590</v>
      </c>
      <c r="B592" t="n">
        <v>29505</v>
      </c>
      <c r="C592" t="n">
        <v>0.1840173432077135</v>
      </c>
      <c r="D592" t="n">
        <v>317.2902286074774</v>
      </c>
      <c r="E592" t="n">
        <v>0.0003411394508629445</v>
      </c>
      <c r="F592" t="n">
        <v>0.000389705768914234</v>
      </c>
      <c r="G592" t="n">
        <v>0.0003004344524796982</v>
      </c>
      <c r="H592" t="n">
        <v>316.9651932372371</v>
      </c>
      <c r="I592" t="n">
        <v>0.0003786207089997392</v>
      </c>
      <c r="J592" t="n">
        <v>0.01172097238910849</v>
      </c>
      <c r="K592" t="n">
        <v>3.735072437589554e-07</v>
      </c>
      <c r="L592" t="n">
        <v>0.005</v>
      </c>
      <c r="M592" t="n">
        <v>0.19</v>
      </c>
      <c r="N592" t="n">
        <v>323.15</v>
      </c>
      <c r="O592" t="n">
        <v>323.15</v>
      </c>
    </row>
    <row r="593">
      <c r="A593" s="1" t="n">
        <v>591</v>
      </c>
      <c r="B593" t="n">
        <v>29555</v>
      </c>
      <c r="C593" t="n">
        <v>0.1840223990144147</v>
      </c>
      <c r="D593" t="n">
        <v>317.2902286074774</v>
      </c>
      <c r="E593" t="n">
        <v>0.0003490734439371456</v>
      </c>
      <c r="F593" t="n">
        <v>0.0004558163956673921</v>
      </c>
      <c r="G593" t="n">
        <v>0.0003011012421064665</v>
      </c>
      <c r="H593" t="n">
        <v>316.9651932372371</v>
      </c>
      <c r="I593" t="n">
        <v>0.0003786207089997392</v>
      </c>
      <c r="J593" t="n">
        <v>0.01172097238910849</v>
      </c>
      <c r="K593" t="n">
        <v>3.735072437589554e-07</v>
      </c>
      <c r="L593" t="n">
        <v>0.005</v>
      </c>
      <c r="M593" t="n">
        <v>0.19</v>
      </c>
      <c r="N593" t="n">
        <v>323.15</v>
      </c>
      <c r="O593" t="n">
        <v>323.15</v>
      </c>
    </row>
    <row r="594">
      <c r="A594" s="1" t="n">
        <v>592</v>
      </c>
      <c r="B594" t="n">
        <v>29605</v>
      </c>
      <c r="C594" t="n">
        <v>0.1839507546560921</v>
      </c>
      <c r="D594" t="n">
        <v>317.2902286074774</v>
      </c>
      <c r="E594" t="n">
        <v>0.0003432385435755293</v>
      </c>
      <c r="F594" t="n">
        <v>0.0003804619952602358</v>
      </c>
      <c r="G594" t="n">
        <v>0.0002887151367085776</v>
      </c>
      <c r="H594" t="n">
        <v>316.9651932372371</v>
      </c>
      <c r="I594" t="n">
        <v>0.0003786207089997392</v>
      </c>
      <c r="J594" t="n">
        <v>0.01172097238910849</v>
      </c>
      <c r="K594" t="n">
        <v>3.735072437589554e-07</v>
      </c>
      <c r="L594" t="n">
        <v>0.005</v>
      </c>
      <c r="M594" t="n">
        <v>0.19</v>
      </c>
      <c r="N594" t="n">
        <v>323.15</v>
      </c>
      <c r="O594" t="n">
        <v>323.15</v>
      </c>
    </row>
    <row r="595">
      <c r="A595" s="1" t="n">
        <v>593</v>
      </c>
      <c r="B595" t="n">
        <v>29655</v>
      </c>
      <c r="C595" t="n">
        <v>0.1839925444049946</v>
      </c>
      <c r="D595" t="n">
        <v>317.2902286074774</v>
      </c>
      <c r="E595" t="n">
        <v>0.000338162724155721</v>
      </c>
      <c r="F595" t="n">
        <v>0.0003720525777157687</v>
      </c>
      <c r="G595" t="n">
        <v>0.0002657574824450806</v>
      </c>
      <c r="H595" t="n">
        <v>316.9651932372371</v>
      </c>
      <c r="I595" t="n">
        <v>0.0003786207089997392</v>
      </c>
      <c r="J595" t="n">
        <v>0.01172097238910849</v>
      </c>
      <c r="K595" t="n">
        <v>3.735072437589554e-07</v>
      </c>
      <c r="L595" t="n">
        <v>0.005</v>
      </c>
      <c r="M595" t="n">
        <v>0.19</v>
      </c>
      <c r="N595" t="n">
        <v>323.15</v>
      </c>
      <c r="O595" t="n">
        <v>323.15</v>
      </c>
    </row>
    <row r="596">
      <c r="A596" s="1" t="n">
        <v>594</v>
      </c>
      <c r="B596" t="n">
        <v>29705</v>
      </c>
      <c r="C596" t="n">
        <v>0.1839898562771298</v>
      </c>
      <c r="D596" t="n">
        <v>317.2902286074774</v>
      </c>
      <c r="E596" t="n">
        <v>0.0003622167142463107</v>
      </c>
      <c r="F596" t="n">
        <v>0.0004076914992456337</v>
      </c>
      <c r="G596" t="n">
        <v>0.0003016678318660614</v>
      </c>
      <c r="H596" t="n">
        <v>316.9651932372371</v>
      </c>
      <c r="I596" t="n">
        <v>0.0003786207089997392</v>
      </c>
      <c r="J596" t="n">
        <v>0.01172097238910849</v>
      </c>
      <c r="K596" t="n">
        <v>3.735072437589554e-07</v>
      </c>
      <c r="L596" t="n">
        <v>0.005</v>
      </c>
      <c r="M596" t="n">
        <v>0.19</v>
      </c>
      <c r="N596" t="n">
        <v>323.15</v>
      </c>
      <c r="O596" t="n">
        <v>323.15</v>
      </c>
    </row>
    <row r="597">
      <c r="A597" s="1" t="n">
        <v>595</v>
      </c>
      <c r="B597" t="n">
        <v>29755</v>
      </c>
      <c r="C597" t="n">
        <v>0.1840170322771836</v>
      </c>
      <c r="D597" t="n">
        <v>317.2902286074774</v>
      </c>
      <c r="E597" t="n">
        <v>0.0003383939304914586</v>
      </c>
      <c r="F597" t="n">
        <v>0.0003743820801540197</v>
      </c>
      <c r="G597" t="n">
        <v>0.0002626593195645978</v>
      </c>
      <c r="H597" t="n">
        <v>316.9651932372371</v>
      </c>
      <c r="I597" t="n">
        <v>0.0003786207089997392</v>
      </c>
      <c r="J597" t="n">
        <v>0.01172097238910849</v>
      </c>
      <c r="K597" t="n">
        <v>3.735072437589554e-07</v>
      </c>
      <c r="L597" t="n">
        <v>0.005</v>
      </c>
      <c r="M597" t="n">
        <v>0.19</v>
      </c>
      <c r="N597" t="n">
        <v>323.15</v>
      </c>
      <c r="O597" t="n">
        <v>323.15</v>
      </c>
    </row>
    <row r="598">
      <c r="A598" s="1" t="n">
        <v>596</v>
      </c>
      <c r="B598" t="n">
        <v>29805</v>
      </c>
      <c r="C598" t="n">
        <v>0.1840325490350423</v>
      </c>
      <c r="D598" t="n">
        <v>317.2902286074774</v>
      </c>
      <c r="E598" t="n">
        <v>0.000334420013687068</v>
      </c>
      <c r="F598" t="n">
        <v>0.0003904289529223106</v>
      </c>
      <c r="G598" t="n">
        <v>0.0002898497769994989</v>
      </c>
      <c r="H598" t="n">
        <v>316.9651932372371</v>
      </c>
      <c r="I598" t="n">
        <v>0.0003786207089997392</v>
      </c>
      <c r="J598" t="n">
        <v>0.01172097238910849</v>
      </c>
      <c r="K598" t="n">
        <v>3.735072437589554e-07</v>
      </c>
      <c r="L598" t="n">
        <v>0.005</v>
      </c>
      <c r="M598" t="n">
        <v>0.19</v>
      </c>
      <c r="N598" t="n">
        <v>323.15</v>
      </c>
      <c r="O598" t="n">
        <v>323.15</v>
      </c>
    </row>
    <row r="599">
      <c r="A599" s="1" t="n">
        <v>597</v>
      </c>
      <c r="B599" t="n">
        <v>29855</v>
      </c>
      <c r="C599" t="n">
        <v>0.1839993626538905</v>
      </c>
      <c r="D599" t="n">
        <v>317.2902286074774</v>
      </c>
      <c r="E599" t="n">
        <v>0.0003409475105419341</v>
      </c>
      <c r="F599" t="n">
        <v>0.0003837720157367131</v>
      </c>
      <c r="G599" t="n">
        <v>0.000301861099832887</v>
      </c>
      <c r="H599" t="n">
        <v>316.9651932372371</v>
      </c>
      <c r="I599" t="n">
        <v>0.0003786207089997392</v>
      </c>
      <c r="J599" t="n">
        <v>0.01172097238910849</v>
      </c>
      <c r="K599" t="n">
        <v>3.735072437589554e-07</v>
      </c>
      <c r="L599" t="n">
        <v>0.005</v>
      </c>
      <c r="M599" t="n">
        <v>0.19</v>
      </c>
      <c r="N599" t="n">
        <v>323.15</v>
      </c>
      <c r="O599" t="n">
        <v>323.15</v>
      </c>
    </row>
    <row r="600">
      <c r="A600" s="1" t="n">
        <v>598</v>
      </c>
      <c r="B600" t="n">
        <v>29905</v>
      </c>
      <c r="C600" t="n">
        <v>0.1840614273236423</v>
      </c>
      <c r="D600" t="n">
        <v>317.2902286074774</v>
      </c>
      <c r="E600" t="n">
        <v>0.0003427690274985768</v>
      </c>
      <c r="F600" t="n">
        <v>0.000436950281974647</v>
      </c>
      <c r="G600" t="n">
        <v>0.0002719070419046985</v>
      </c>
      <c r="H600" t="n">
        <v>316.9651932372371</v>
      </c>
      <c r="I600" t="n">
        <v>0.0003786207089997392</v>
      </c>
      <c r="J600" t="n">
        <v>0.01172097238910849</v>
      </c>
      <c r="K600" t="n">
        <v>3.735072437589554e-07</v>
      </c>
      <c r="L600" t="n">
        <v>0.005</v>
      </c>
      <c r="M600" t="n">
        <v>0.19</v>
      </c>
      <c r="N600" t="n">
        <v>323.15</v>
      </c>
      <c r="O600" t="n">
        <v>323.15</v>
      </c>
    </row>
    <row r="601">
      <c r="A601" s="1" t="n">
        <v>599</v>
      </c>
      <c r="B601" t="n">
        <v>29955</v>
      </c>
      <c r="C601" t="n">
        <v>0.1840584652612913</v>
      </c>
      <c r="D601" t="n">
        <v>317.1787360824769</v>
      </c>
      <c r="E601" t="n">
        <v>0.0003253959094355825</v>
      </c>
      <c r="F601" t="n">
        <v>0.000398310525299219</v>
      </c>
      <c r="G601" t="n">
        <v>0.0002765979894882082</v>
      </c>
      <c r="H601" t="n">
        <v>316.9655172330473</v>
      </c>
      <c r="I601" t="n">
        <v>0.0003786207089997392</v>
      </c>
      <c r="J601" t="n">
        <v>0.01172097238910849</v>
      </c>
      <c r="K601" t="n">
        <v>4.117902821156658e-07</v>
      </c>
      <c r="L601" t="n">
        <v>0.005</v>
      </c>
      <c r="M601" t="n">
        <v>0.19</v>
      </c>
      <c r="N601" t="n">
        <v>323.15</v>
      </c>
      <c r="O601" t="n">
        <v>323.15</v>
      </c>
    </row>
    <row r="602">
      <c r="A602" s="1" t="n">
        <v>600</v>
      </c>
      <c r="B602" t="n">
        <v>30005</v>
      </c>
      <c r="C602" t="n">
        <v>0.1840814756488907</v>
      </c>
      <c r="D602" t="n">
        <v>317.1097153054074</v>
      </c>
      <c r="E602" t="n">
        <v>0.000349441224752691</v>
      </c>
      <c r="F602" t="n">
        <v>0.000384696331879711</v>
      </c>
      <c r="G602" t="n">
        <v>0.0002597766279247179</v>
      </c>
      <c r="H602" t="n">
        <v>316.9756058590415</v>
      </c>
      <c r="I602" t="n">
        <v>0.0003786207089997392</v>
      </c>
      <c r="J602" t="n">
        <v>0.01172097238910849</v>
      </c>
      <c r="K602" t="n">
        <v>4.117902821156658e-07</v>
      </c>
      <c r="L602" t="n">
        <v>0.005</v>
      </c>
      <c r="M602" t="n">
        <v>0.19</v>
      </c>
      <c r="N602" t="n">
        <v>323.15</v>
      </c>
      <c r="O602" t="n">
        <v>323.15</v>
      </c>
    </row>
    <row r="603">
      <c r="A603" s="1" t="n">
        <v>601</v>
      </c>
      <c r="B603" t="n">
        <v>30055</v>
      </c>
      <c r="C603" t="n">
        <v>0.1842191266012849</v>
      </c>
      <c r="D603" t="n">
        <v>317.1867339892272</v>
      </c>
      <c r="E603" t="n">
        <v>0.0003398165150625775</v>
      </c>
      <c r="F603" t="n">
        <v>0.0004291646499060371</v>
      </c>
      <c r="G603" t="n">
        <v>0.0003191740806157711</v>
      </c>
      <c r="H603" t="n">
        <v>316.9720137899529</v>
      </c>
      <c r="I603" t="n">
        <v>0.0003786207089997392</v>
      </c>
      <c r="J603" t="n">
        <v>0.01172097238910849</v>
      </c>
      <c r="K603" t="n">
        <v>4.117902821156658e-07</v>
      </c>
      <c r="L603" t="n">
        <v>0.005</v>
      </c>
      <c r="M603" t="n">
        <v>0.19</v>
      </c>
      <c r="N603" t="n">
        <v>323.15</v>
      </c>
      <c r="O603" t="n">
        <v>323.15</v>
      </c>
    </row>
    <row r="604">
      <c r="A604" s="1" t="n">
        <v>602</v>
      </c>
      <c r="B604" t="n">
        <v>30105</v>
      </c>
      <c r="C604" t="n">
        <v>0.1841500401208115</v>
      </c>
      <c r="D604" t="n">
        <v>317.1144082076754</v>
      </c>
      <c r="E604" t="n">
        <v>0.0003442611882583817</v>
      </c>
      <c r="F604" t="n">
        <v>0.0004005551689141336</v>
      </c>
      <c r="G604" t="n">
        <v>0.0002929749968997528</v>
      </c>
      <c r="H604" t="n">
        <v>316.9804666026639</v>
      </c>
      <c r="I604" t="n">
        <v>0.0003786207089997392</v>
      </c>
      <c r="J604" t="n">
        <v>0.01172097238910849</v>
      </c>
      <c r="K604" t="n">
        <v>4.117902821156658e-07</v>
      </c>
      <c r="L604" t="n">
        <v>0.005</v>
      </c>
      <c r="M604" t="n">
        <v>0.19</v>
      </c>
      <c r="N604" t="n">
        <v>323.15</v>
      </c>
      <c r="O604" t="n">
        <v>323.15</v>
      </c>
    </row>
    <row r="605">
      <c r="A605" s="1" t="n">
        <v>603</v>
      </c>
      <c r="B605" t="n">
        <v>30155</v>
      </c>
      <c r="C605" t="n">
        <v>0.1841453118605366</v>
      </c>
      <c r="D605" t="n">
        <v>317.1143148155489</v>
      </c>
      <c r="E605" t="n">
        <v>0.000335286513460959</v>
      </c>
      <c r="F605" t="n">
        <v>0.0003793447799403852</v>
      </c>
      <c r="G605" t="n">
        <v>0.000287436563229092</v>
      </c>
      <c r="H605" t="n">
        <v>316.9795477422581</v>
      </c>
      <c r="I605" t="n">
        <v>0.0003786207089997392</v>
      </c>
      <c r="J605" t="n">
        <v>0.01172097238910849</v>
      </c>
      <c r="K605" t="n">
        <v>4.117902821156658e-07</v>
      </c>
      <c r="L605" t="n">
        <v>0.005</v>
      </c>
      <c r="M605" t="n">
        <v>0.19</v>
      </c>
      <c r="N605" t="n">
        <v>323.15</v>
      </c>
      <c r="O605" t="n">
        <v>323.15</v>
      </c>
    </row>
    <row r="606">
      <c r="A606" s="1" t="n">
        <v>604</v>
      </c>
      <c r="B606" t="n">
        <v>30205</v>
      </c>
      <c r="C606" t="n">
        <v>0.1840586436239277</v>
      </c>
      <c r="D606" t="n">
        <v>317.1074497787769</v>
      </c>
      <c r="E606" t="n">
        <v>0.0003338403466986714</v>
      </c>
      <c r="F606" t="n">
        <v>0.0003738102926957404</v>
      </c>
      <c r="G606" t="n">
        <v>0.0002611927646150068</v>
      </c>
      <c r="H606" t="n">
        <v>316.9735837284512</v>
      </c>
      <c r="I606" t="n">
        <v>0.0003786207089997392</v>
      </c>
      <c r="J606" t="n">
        <v>0.01172097238910849</v>
      </c>
      <c r="K606" t="n">
        <v>4.117902821156658e-07</v>
      </c>
      <c r="L606" t="n">
        <v>0.005</v>
      </c>
      <c r="M606" t="n">
        <v>0.19</v>
      </c>
      <c r="N606" t="n">
        <v>323.15</v>
      </c>
      <c r="O606" t="n">
        <v>323.15</v>
      </c>
    </row>
    <row r="607">
      <c r="A607" s="1" t="n">
        <v>605</v>
      </c>
      <c r="B607" t="n">
        <v>30255</v>
      </c>
      <c r="C607" t="n">
        <v>0.1840690620527799</v>
      </c>
      <c r="D607" t="n">
        <v>317.107180815825</v>
      </c>
      <c r="E607" t="n">
        <v>0.0003277301466974371</v>
      </c>
      <c r="F607" t="n">
        <v>0.0004170828122108389</v>
      </c>
      <c r="G607" t="n">
        <v>0.0002440650390181153</v>
      </c>
      <c r="H607" t="n">
        <v>316.9733850264755</v>
      </c>
      <c r="I607" t="n">
        <v>0.0003786207089997392</v>
      </c>
      <c r="J607" t="n">
        <v>0.01172097238910849</v>
      </c>
      <c r="K607" t="n">
        <v>4.117902821156658e-07</v>
      </c>
      <c r="L607" t="n">
        <v>0.005</v>
      </c>
      <c r="M607" t="n">
        <v>0.19</v>
      </c>
      <c r="N607" t="n">
        <v>323.15</v>
      </c>
      <c r="O607" t="n">
        <v>323.15</v>
      </c>
    </row>
    <row r="608">
      <c r="A608" s="1" t="n">
        <v>606</v>
      </c>
      <c r="B608" t="n">
        <v>30305</v>
      </c>
      <c r="C608" t="n">
        <v>0.1840873862923186</v>
      </c>
      <c r="D608" t="n">
        <v>317.1071799084874</v>
      </c>
      <c r="E608" t="n">
        <v>0.0003506117552055079</v>
      </c>
      <c r="F608" t="n">
        <v>0.0003767060668744743</v>
      </c>
      <c r="G608" t="n">
        <v>0.0003195725447087575</v>
      </c>
      <c r="H608" t="n">
        <v>317.0183912406146</v>
      </c>
      <c r="I608" t="n">
        <v>0.0003786207089997392</v>
      </c>
      <c r="J608" t="n">
        <v>0.01587348438582146</v>
      </c>
      <c r="K608" t="n">
        <v>4.117902821156658e-07</v>
      </c>
      <c r="L608" t="n">
        <v>0.005</v>
      </c>
      <c r="M608" t="n">
        <v>0.19</v>
      </c>
      <c r="N608" t="n">
        <v>323.15</v>
      </c>
      <c r="O608" t="n">
        <v>323.15</v>
      </c>
    </row>
    <row r="609">
      <c r="A609" s="1" t="n">
        <v>607</v>
      </c>
      <c r="B609" t="n">
        <v>30355</v>
      </c>
      <c r="C609" t="n">
        <v>0.184220484122414</v>
      </c>
      <c r="D609" t="n">
        <v>317.5168248163725</v>
      </c>
      <c r="E609" t="n">
        <v>0.0003588908925522291</v>
      </c>
      <c r="F609" t="n">
        <v>0.0004225540433905783</v>
      </c>
      <c r="G609" t="n">
        <v>0.0002965387519354916</v>
      </c>
      <c r="H609" t="n">
        <v>317.4572510380102</v>
      </c>
      <c r="I609" t="n">
        <v>0.0003786207089997392</v>
      </c>
      <c r="J609" t="n">
        <v>0.01587348438582146</v>
      </c>
      <c r="K609" t="n">
        <v>4.117902821156658e-07</v>
      </c>
      <c r="L609" t="n">
        <v>0.005</v>
      </c>
      <c r="M609" t="n">
        <v>0.19</v>
      </c>
      <c r="N609" t="n">
        <v>323.15</v>
      </c>
      <c r="O609" t="n">
        <v>323.15</v>
      </c>
    </row>
    <row r="610">
      <c r="A610" s="1" t="n">
        <v>608</v>
      </c>
      <c r="B610" t="n">
        <v>30405</v>
      </c>
      <c r="C610" t="n">
        <v>0.1845505676943358</v>
      </c>
      <c r="D610" t="n">
        <v>317.961306776339</v>
      </c>
      <c r="E610" t="n">
        <v>0.0003529858005997303</v>
      </c>
      <c r="F610" t="n">
        <v>0.000422058946959298</v>
      </c>
      <c r="G610" t="n">
        <v>0.0003024460290811846</v>
      </c>
      <c r="H610" t="n">
        <v>317.9002603418088</v>
      </c>
      <c r="I610" t="n">
        <v>0.0003786207089997392</v>
      </c>
      <c r="J610" t="n">
        <v>0.01587348438582146</v>
      </c>
      <c r="K610" t="n">
        <v>4.117902821156658e-07</v>
      </c>
      <c r="L610" t="n">
        <v>0.005</v>
      </c>
      <c r="M610" t="n">
        <v>0.19</v>
      </c>
      <c r="N610" t="n">
        <v>323.15</v>
      </c>
      <c r="O610" t="n">
        <v>323.15</v>
      </c>
    </row>
    <row r="611">
      <c r="A611" s="1" t="n">
        <v>609</v>
      </c>
      <c r="B611" t="n">
        <v>30455</v>
      </c>
      <c r="C611" t="n">
        <v>0.1848006367976401</v>
      </c>
      <c r="D611" t="n">
        <v>318.410001336359</v>
      </c>
      <c r="E611" t="n">
        <v>0.0003132904769153518</v>
      </c>
      <c r="F611" t="n">
        <v>0.0003448475015882953</v>
      </c>
      <c r="G611" t="n">
        <v>0.0002542200757019426</v>
      </c>
      <c r="H611" t="n">
        <v>318.3414163351745</v>
      </c>
      <c r="I611" t="n">
        <v>0.0003786207089997392</v>
      </c>
      <c r="J611" t="n">
        <v>0.01587348438582146</v>
      </c>
      <c r="K611" t="n">
        <v>4.117902821156658e-07</v>
      </c>
      <c r="L611" t="n">
        <v>0.005</v>
      </c>
      <c r="M611" t="n">
        <v>0.19</v>
      </c>
      <c r="N611" t="n">
        <v>323.15</v>
      </c>
      <c r="O611" t="n">
        <v>323.15</v>
      </c>
    </row>
    <row r="612">
      <c r="A612" s="1" t="n">
        <v>610</v>
      </c>
      <c r="B612" t="n">
        <v>30505</v>
      </c>
      <c r="C612" t="n">
        <v>0.1848610225865593</v>
      </c>
      <c r="D612" t="n">
        <v>318.5078437516478</v>
      </c>
      <c r="E612" t="n">
        <v>0.0003166910814057547</v>
      </c>
      <c r="F612" t="n">
        <v>0.0003794139444364525</v>
      </c>
      <c r="G612" t="n">
        <v>0.0002815563820804528</v>
      </c>
      <c r="H612" t="n">
        <v>318.4022654294071</v>
      </c>
      <c r="I612" t="n">
        <v>0.0003786207089997392</v>
      </c>
      <c r="J612" t="n">
        <v>0.01587348438582146</v>
      </c>
      <c r="K612" t="n">
        <v>4.117902821156658e-07</v>
      </c>
      <c r="L612" t="n">
        <v>0.005</v>
      </c>
      <c r="M612" t="n">
        <v>0.19</v>
      </c>
      <c r="N612" t="n">
        <v>323.15</v>
      </c>
      <c r="O612" t="n">
        <v>323.15</v>
      </c>
    </row>
    <row r="613">
      <c r="A613" s="1" t="n">
        <v>611</v>
      </c>
      <c r="B613" t="n">
        <v>30555</v>
      </c>
      <c r="C613" t="n">
        <v>0.1849798043993588</v>
      </c>
      <c r="D613" t="n">
        <v>318.507849234718</v>
      </c>
      <c r="E613" t="n">
        <v>0.0003354513992788831</v>
      </c>
      <c r="F613" t="n">
        <v>0.0004322078053888524</v>
      </c>
      <c r="G613" t="n">
        <v>0.0002937593977223756</v>
      </c>
      <c r="H613" t="n">
        <v>318.4022668353009</v>
      </c>
      <c r="I613" t="n">
        <v>0.0003786207089997392</v>
      </c>
      <c r="J613" t="n">
        <v>0.01587348438582146</v>
      </c>
      <c r="K613" t="n">
        <v>4.117902821156658e-07</v>
      </c>
      <c r="L613" t="n">
        <v>0.005</v>
      </c>
      <c r="M613" t="n">
        <v>0.19</v>
      </c>
      <c r="N613" t="n">
        <v>323.15</v>
      </c>
      <c r="O613" t="n">
        <v>323.15</v>
      </c>
    </row>
    <row r="614">
      <c r="A614" s="1" t="n">
        <v>612</v>
      </c>
      <c r="B614" t="n">
        <v>30605</v>
      </c>
      <c r="C614" t="n">
        <v>0.1850345755913702</v>
      </c>
      <c r="D614" t="n">
        <v>318.5078492347179</v>
      </c>
      <c r="E614" t="n">
        <v>0.000320864974259289</v>
      </c>
      <c r="F614" t="n">
        <v>0.0003685344534163689</v>
      </c>
      <c r="G614" t="n">
        <v>0.0002653067611890788</v>
      </c>
      <c r="H614" t="n">
        <v>318.4022668353009</v>
      </c>
      <c r="I614" t="n">
        <v>0.0003786207089997392</v>
      </c>
      <c r="J614" t="n">
        <v>0.01587348438582146</v>
      </c>
      <c r="K614" t="n">
        <v>4.117902821156658e-07</v>
      </c>
      <c r="L614" t="n">
        <v>0.005</v>
      </c>
      <c r="M614" t="n">
        <v>0.19</v>
      </c>
      <c r="N614" t="n">
        <v>323.15</v>
      </c>
      <c r="O614" t="n">
        <v>323.15</v>
      </c>
    </row>
    <row r="615">
      <c r="A615" s="1" t="n">
        <v>613</v>
      </c>
      <c r="B615" t="n">
        <v>30655</v>
      </c>
      <c r="C615" t="n">
        <v>0.1850125009057613</v>
      </c>
      <c r="D615" t="n">
        <v>318.5078492347179</v>
      </c>
      <c r="E615" t="n">
        <v>0.0003288515843063438</v>
      </c>
      <c r="F615" t="n">
        <v>0.00040419663323631</v>
      </c>
      <c r="G615" t="n">
        <v>0.000277177278887496</v>
      </c>
      <c r="H615" t="n">
        <v>318.4022668353009</v>
      </c>
      <c r="I615" t="n">
        <v>0.0003786207089997392</v>
      </c>
      <c r="J615" t="n">
        <v>0.01587348438582146</v>
      </c>
      <c r="K615" t="n">
        <v>4.117902821156658e-07</v>
      </c>
      <c r="L615" t="n">
        <v>0.005</v>
      </c>
      <c r="M615" t="n">
        <v>0.19</v>
      </c>
      <c r="N615" t="n">
        <v>323.15</v>
      </c>
      <c r="O615" t="n">
        <v>323.15</v>
      </c>
    </row>
    <row r="616">
      <c r="A616" s="1" t="n">
        <v>614</v>
      </c>
      <c r="B616" t="n">
        <v>30705</v>
      </c>
      <c r="C616" t="n">
        <v>0.1849002952990517</v>
      </c>
      <c r="D616" t="n">
        <v>318.5078492347179</v>
      </c>
      <c r="E616" t="n">
        <v>0.0003329963718057574</v>
      </c>
      <c r="F616" t="n">
        <v>0.0003525801492504266</v>
      </c>
      <c r="G616" t="n">
        <v>0.0002795079000748371</v>
      </c>
      <c r="H616" t="n">
        <v>318.4022668353009</v>
      </c>
      <c r="I616" t="n">
        <v>0.0003786207089997392</v>
      </c>
      <c r="J616" t="n">
        <v>0.01587348438582146</v>
      </c>
      <c r="K616" t="n">
        <v>4.117902821156658e-07</v>
      </c>
      <c r="L616" t="n">
        <v>0.005</v>
      </c>
      <c r="M616" t="n">
        <v>0.19</v>
      </c>
      <c r="N616" t="n">
        <v>323.15</v>
      </c>
      <c r="O616" t="n">
        <v>323.15</v>
      </c>
    </row>
    <row r="617">
      <c r="A617" s="1" t="n">
        <v>615</v>
      </c>
      <c r="B617" t="n">
        <v>30755</v>
      </c>
      <c r="C617" t="n">
        <v>0.1849405429091725</v>
      </c>
      <c r="D617" t="n">
        <v>318.5078492347179</v>
      </c>
      <c r="E617" t="n">
        <v>0.0003117437954915064</v>
      </c>
      <c r="F617" t="n">
        <v>0.0003808977076204916</v>
      </c>
      <c r="G617" t="n">
        <v>0.0002574116149207958</v>
      </c>
      <c r="H617" t="n">
        <v>318.4022668353009</v>
      </c>
      <c r="I617" t="n">
        <v>0.0003786207089997392</v>
      </c>
      <c r="J617" t="n">
        <v>0.01587348438582146</v>
      </c>
      <c r="K617" t="n">
        <v>4.117902821156658e-07</v>
      </c>
      <c r="L617" t="n">
        <v>0.005</v>
      </c>
      <c r="M617" t="n">
        <v>0.19</v>
      </c>
      <c r="N617" t="n">
        <v>323.15</v>
      </c>
      <c r="O617" t="n">
        <v>323.15</v>
      </c>
    </row>
    <row r="618">
      <c r="A618" s="1" t="n">
        <v>616</v>
      </c>
      <c r="B618" t="n">
        <v>30805</v>
      </c>
      <c r="C618" t="n">
        <v>0.1850146356187302</v>
      </c>
      <c r="D618" t="n">
        <v>318.5078492347179</v>
      </c>
      <c r="E618" t="n">
        <v>0.0003256293132016503</v>
      </c>
      <c r="F618" t="n">
        <v>0.00041084788599378</v>
      </c>
      <c r="G618" t="n">
        <v>0.0002710672757632897</v>
      </c>
      <c r="H618" t="n">
        <v>318.4022668353009</v>
      </c>
      <c r="I618" t="n">
        <v>0.0003786207089997392</v>
      </c>
      <c r="J618" t="n">
        <v>0.01587348438582146</v>
      </c>
      <c r="K618" t="n">
        <v>4.117902821156658e-07</v>
      </c>
      <c r="L618" t="n">
        <v>0.005</v>
      </c>
      <c r="M618" t="n">
        <v>0.19</v>
      </c>
      <c r="N618" t="n">
        <v>323.15</v>
      </c>
      <c r="O618" t="n">
        <v>323.15</v>
      </c>
    </row>
    <row r="619">
      <c r="A619" s="1" t="n">
        <v>617</v>
      </c>
      <c r="B619" t="n">
        <v>30855</v>
      </c>
      <c r="C619" t="n">
        <v>0.1849812708278156</v>
      </c>
      <c r="D619" t="n">
        <v>318.5078492347179</v>
      </c>
      <c r="E619" t="n">
        <v>0.0003237291784469803</v>
      </c>
      <c r="F619" t="n">
        <v>0.0003646302009946949</v>
      </c>
      <c r="G619" t="n">
        <v>0.0002820247188583712</v>
      </c>
      <c r="H619" t="n">
        <v>318.4022668353009</v>
      </c>
      <c r="I619" t="n">
        <v>0.0003786207089997392</v>
      </c>
      <c r="J619" t="n">
        <v>0.01587348438582146</v>
      </c>
      <c r="K619" t="n">
        <v>4.117902821156658e-07</v>
      </c>
      <c r="L619" t="n">
        <v>0.005</v>
      </c>
      <c r="M619" t="n">
        <v>0.19</v>
      </c>
      <c r="N619" t="n">
        <v>323.15</v>
      </c>
      <c r="O619" t="n">
        <v>323.15</v>
      </c>
    </row>
    <row r="620">
      <c r="A620" s="1" t="n">
        <v>618</v>
      </c>
      <c r="B620" t="n">
        <v>30905</v>
      </c>
      <c r="C620" t="n">
        <v>0.184900233094227</v>
      </c>
      <c r="D620" t="n">
        <v>318.5078492347179</v>
      </c>
      <c r="E620" t="n">
        <v>0.0003137996511635682</v>
      </c>
      <c r="F620" t="n">
        <v>0.0003817339047013991</v>
      </c>
      <c r="G620" t="n">
        <v>0.0002544603200870782</v>
      </c>
      <c r="H620" t="n">
        <v>318.4022668353009</v>
      </c>
      <c r="I620" t="n">
        <v>0.0003786207089997392</v>
      </c>
      <c r="J620" t="n">
        <v>0.01587348438582146</v>
      </c>
      <c r="K620" t="n">
        <v>4.117902821156658e-07</v>
      </c>
      <c r="L620" t="n">
        <v>0.005</v>
      </c>
      <c r="M620" t="n">
        <v>0.19</v>
      </c>
      <c r="N620" t="n">
        <v>323.15</v>
      </c>
      <c r="O620" t="n">
        <v>323.15</v>
      </c>
    </row>
    <row r="621">
      <c r="A621" s="1" t="n">
        <v>619</v>
      </c>
      <c r="B621" t="n">
        <v>30955</v>
      </c>
      <c r="C621" t="n">
        <v>0.184937889243955</v>
      </c>
      <c r="D621" t="n">
        <v>318.5078492347179</v>
      </c>
      <c r="E621" t="n">
        <v>0.0003019830580703176</v>
      </c>
      <c r="F621" t="n">
        <v>0.0004012586231840508</v>
      </c>
      <c r="G621" t="n">
        <v>0.0002757135424781173</v>
      </c>
      <c r="H621" t="n">
        <v>318.4022668353009</v>
      </c>
      <c r="I621" t="n">
        <v>0.0003786207089997392</v>
      </c>
      <c r="J621" t="n">
        <v>0.01587348438582146</v>
      </c>
      <c r="K621" t="n">
        <v>4.117902821156658e-07</v>
      </c>
      <c r="L621" t="n">
        <v>0.005</v>
      </c>
      <c r="M621" t="n">
        <v>0.19</v>
      </c>
      <c r="N621" t="n">
        <v>323.15</v>
      </c>
      <c r="O621" t="n">
        <v>323.15</v>
      </c>
    </row>
    <row r="622">
      <c r="A622" s="1" t="n">
        <v>620</v>
      </c>
      <c r="B622" t="n">
        <v>31005</v>
      </c>
      <c r="C622" t="n">
        <v>0.1849237598732258</v>
      </c>
      <c r="D622" t="n">
        <v>318.5078492347179</v>
      </c>
      <c r="E622" t="n">
        <v>0.0003309059480115377</v>
      </c>
      <c r="F622" t="n">
        <v>0.0004316852987324203</v>
      </c>
      <c r="G622" t="n">
        <v>0.000242260797212324</v>
      </c>
      <c r="H622" t="n">
        <v>318.4022668353009</v>
      </c>
      <c r="I622" t="n">
        <v>0.0003786207089997392</v>
      </c>
      <c r="J622" t="n">
        <v>0.01587348438582146</v>
      </c>
      <c r="K622" t="n">
        <v>4.117902821156658e-07</v>
      </c>
      <c r="L622" t="n">
        <v>0.005</v>
      </c>
      <c r="M622" t="n">
        <v>0.19</v>
      </c>
      <c r="N622" t="n">
        <v>323.15</v>
      </c>
      <c r="O622" t="n">
        <v>323.15</v>
      </c>
    </row>
    <row r="623">
      <c r="A623" s="1" t="n">
        <v>621</v>
      </c>
      <c r="B623" t="n">
        <v>31055</v>
      </c>
      <c r="C623" t="n">
        <v>0.1848694253894992</v>
      </c>
      <c r="D623" t="n">
        <v>318.5078492347179</v>
      </c>
      <c r="E623" t="n">
        <v>0.0003193448144970301</v>
      </c>
      <c r="F623" t="n">
        <v>0.000377275298768619</v>
      </c>
      <c r="G623" t="n">
        <v>0.0002909825695841609</v>
      </c>
      <c r="H623" t="n">
        <v>318.4022668353009</v>
      </c>
      <c r="I623" t="n">
        <v>0.0003786207089997392</v>
      </c>
      <c r="J623" t="n">
        <v>0.01587348438582146</v>
      </c>
      <c r="K623" t="n">
        <v>4.117902821156658e-07</v>
      </c>
      <c r="L623" t="n">
        <v>0.005</v>
      </c>
      <c r="M623" t="n">
        <v>0.19</v>
      </c>
      <c r="N623" t="n">
        <v>323.15</v>
      </c>
      <c r="O623" t="n">
        <v>323.15</v>
      </c>
    </row>
    <row r="624">
      <c r="A624" s="1" t="n">
        <v>622</v>
      </c>
      <c r="B624" t="n">
        <v>31105</v>
      </c>
      <c r="C624" t="n">
        <v>0.1849453252763567</v>
      </c>
      <c r="D624" t="n">
        <v>318.5078492347179</v>
      </c>
      <c r="E624" t="n">
        <v>0.0003351217609726874</v>
      </c>
      <c r="F624" t="n">
        <v>0.0003841983670480963</v>
      </c>
      <c r="G624" t="n">
        <v>0.0002783794631002662</v>
      </c>
      <c r="H624" t="n">
        <v>318.4022668353009</v>
      </c>
      <c r="I624" t="n">
        <v>0.0003786207089997392</v>
      </c>
      <c r="J624" t="n">
        <v>0.01587348438582146</v>
      </c>
      <c r="K624" t="n">
        <v>4.117902821156658e-07</v>
      </c>
      <c r="L624" t="n">
        <v>0.005</v>
      </c>
      <c r="M624" t="n">
        <v>0.19</v>
      </c>
      <c r="N624" t="n">
        <v>323.15</v>
      </c>
      <c r="O624" t="n">
        <v>323.15</v>
      </c>
    </row>
    <row r="625">
      <c r="A625" s="1" t="n">
        <v>623</v>
      </c>
      <c r="B625" t="n">
        <v>31155</v>
      </c>
      <c r="C625" t="n">
        <v>0.1849704027991427</v>
      </c>
      <c r="D625" t="n">
        <v>318.5078492347179</v>
      </c>
      <c r="E625" t="n">
        <v>0.0003364946826253871</v>
      </c>
      <c r="F625" t="n">
        <v>0.0004550169809895093</v>
      </c>
      <c r="G625" t="n">
        <v>0.0003079692292669409</v>
      </c>
      <c r="H625" t="n">
        <v>318.4022668353009</v>
      </c>
      <c r="I625" t="n">
        <v>0.0003786207089997392</v>
      </c>
      <c r="J625" t="n">
        <v>0.01587348438582146</v>
      </c>
      <c r="K625" t="n">
        <v>4.117902821156658e-07</v>
      </c>
      <c r="L625" t="n">
        <v>0.005</v>
      </c>
      <c r="M625" t="n">
        <v>0.19</v>
      </c>
      <c r="N625" t="n">
        <v>323.15</v>
      </c>
      <c r="O625" t="n">
        <v>323.15</v>
      </c>
    </row>
    <row r="626">
      <c r="A626" s="1" t="n">
        <v>624</v>
      </c>
      <c r="B626" t="n">
        <v>31205</v>
      </c>
      <c r="C626" t="n">
        <v>0.1849330391434323</v>
      </c>
      <c r="D626" t="n">
        <v>318.5078492347179</v>
      </c>
      <c r="E626" t="n">
        <v>0.0003141942241785135</v>
      </c>
      <c r="F626" t="n">
        <v>0.0003741004300784189</v>
      </c>
      <c r="G626" t="n">
        <v>0.0002649138931069286</v>
      </c>
      <c r="H626" t="n">
        <v>318.4022668353009</v>
      </c>
      <c r="I626" t="n">
        <v>0.0003786207089997392</v>
      </c>
      <c r="J626" t="n">
        <v>0.01587348438582146</v>
      </c>
      <c r="K626" t="n">
        <v>4.117902821156658e-07</v>
      </c>
      <c r="L626" t="n">
        <v>0.005</v>
      </c>
      <c r="M626" t="n">
        <v>0.19</v>
      </c>
      <c r="N626" t="n">
        <v>323.15</v>
      </c>
      <c r="O626" t="n">
        <v>323.15</v>
      </c>
    </row>
    <row r="627">
      <c r="A627" s="1" t="n">
        <v>625</v>
      </c>
      <c r="B627" t="n">
        <v>31255</v>
      </c>
      <c r="C627" t="n">
        <v>0.184952045025617</v>
      </c>
      <c r="D627" t="n">
        <v>318.5078492347179</v>
      </c>
      <c r="E627" t="n">
        <v>0.0003207916695370925</v>
      </c>
      <c r="F627" t="n">
        <v>0.0003569879059447794</v>
      </c>
      <c r="G627" t="n">
        <v>0.0002717846981792678</v>
      </c>
      <c r="H627" t="n">
        <v>318.4022668353009</v>
      </c>
      <c r="I627" t="n">
        <v>0.0003786207089997392</v>
      </c>
      <c r="J627" t="n">
        <v>0.01587348438582146</v>
      </c>
      <c r="K627" t="n">
        <v>4.117902821156658e-07</v>
      </c>
      <c r="L627" t="n">
        <v>0.005</v>
      </c>
      <c r="M627" t="n">
        <v>0.19</v>
      </c>
      <c r="N627" t="n">
        <v>323.15</v>
      </c>
      <c r="O627" t="n">
        <v>323.15</v>
      </c>
    </row>
    <row r="628">
      <c r="A628" s="1" t="n">
        <v>626</v>
      </c>
      <c r="B628" t="n">
        <v>31305</v>
      </c>
      <c r="C628" t="n">
        <v>0.1849797295162476</v>
      </c>
      <c r="D628" t="n">
        <v>318.5078492347179</v>
      </c>
      <c r="E628" t="n">
        <v>0.0003292749990430588</v>
      </c>
      <c r="F628" t="n">
        <v>0.0003777167348535559</v>
      </c>
      <c r="G628" t="n">
        <v>0.000264975140626098</v>
      </c>
      <c r="H628" t="n">
        <v>318.4022668353009</v>
      </c>
      <c r="I628" t="n">
        <v>0.0003786207089997392</v>
      </c>
      <c r="J628" t="n">
        <v>0.01587348438582146</v>
      </c>
      <c r="K628" t="n">
        <v>4.117902821156658e-07</v>
      </c>
      <c r="L628" t="n">
        <v>0.005</v>
      </c>
      <c r="M628" t="n">
        <v>0.19</v>
      </c>
      <c r="N628" t="n">
        <v>323.15</v>
      </c>
      <c r="O628" t="n">
        <v>323.15</v>
      </c>
    </row>
    <row r="629">
      <c r="A629" s="1" t="n">
        <v>627</v>
      </c>
      <c r="B629" t="n">
        <v>31355</v>
      </c>
      <c r="C629" t="n">
        <v>0.184988654721353</v>
      </c>
      <c r="D629" t="n">
        <v>318.5078492347179</v>
      </c>
      <c r="E629" t="n">
        <v>0.000336563585689255</v>
      </c>
      <c r="F629" t="n">
        <v>0.0004832151484580447</v>
      </c>
      <c r="G629" t="n">
        <v>0.0002847958838925726</v>
      </c>
      <c r="H629" t="n">
        <v>318.4022668353009</v>
      </c>
      <c r="I629" t="n">
        <v>0.0003786207089997392</v>
      </c>
      <c r="J629" t="n">
        <v>0.01587348438582146</v>
      </c>
      <c r="K629" t="n">
        <v>4.117902821156658e-07</v>
      </c>
      <c r="L629" t="n">
        <v>0.005</v>
      </c>
      <c r="M629" t="n">
        <v>0.19</v>
      </c>
      <c r="N629" t="n">
        <v>323.15</v>
      </c>
      <c r="O629" t="n">
        <v>323.15</v>
      </c>
    </row>
    <row r="630">
      <c r="A630" s="1" t="n">
        <v>628</v>
      </c>
      <c r="B630" t="n">
        <v>31405</v>
      </c>
      <c r="C630" t="n">
        <v>0.1850132844423083</v>
      </c>
      <c r="D630" t="n">
        <v>318.5078492347179</v>
      </c>
      <c r="E630" t="n">
        <v>0.0003314237967007499</v>
      </c>
      <c r="F630" t="n">
        <v>0.0003644352996486226</v>
      </c>
      <c r="G630" t="n">
        <v>0.0003005196937938328</v>
      </c>
      <c r="H630" t="n">
        <v>318.4022668353009</v>
      </c>
      <c r="I630" t="n">
        <v>0.0003786207089997392</v>
      </c>
      <c r="J630" t="n">
        <v>0.01587348438582146</v>
      </c>
      <c r="K630" t="n">
        <v>4.117902821156658e-07</v>
      </c>
      <c r="L630" t="n">
        <v>0.005</v>
      </c>
      <c r="M630" t="n">
        <v>0.19</v>
      </c>
      <c r="N630" t="n">
        <v>323.15</v>
      </c>
      <c r="O630" t="n">
        <v>323.15</v>
      </c>
    </row>
    <row r="631">
      <c r="A631" s="1" t="n">
        <v>629</v>
      </c>
      <c r="B631" t="n">
        <v>31455</v>
      </c>
      <c r="C631" t="n">
        <v>0.1849515193778997</v>
      </c>
      <c r="D631" t="n">
        <v>318.5078492347179</v>
      </c>
      <c r="E631" t="n">
        <v>0.0003249969392467384</v>
      </c>
      <c r="F631" t="n">
        <v>0.0003847745050009651</v>
      </c>
      <c r="G631" t="n">
        <v>0.0002645568632374073</v>
      </c>
      <c r="H631" t="n">
        <v>318.402199297193</v>
      </c>
      <c r="I631" t="n">
        <v>0.0003308548616269564</v>
      </c>
      <c r="J631" t="n">
        <v>0.01587348438582146</v>
      </c>
      <c r="K631" t="n">
        <v>4.117902821156658e-07</v>
      </c>
      <c r="L631" t="n">
        <v>0.005</v>
      </c>
      <c r="M631" t="n">
        <v>0.19</v>
      </c>
      <c r="N631" t="n">
        <v>323.15</v>
      </c>
      <c r="O631" t="n">
        <v>323.15</v>
      </c>
    </row>
    <row r="632">
      <c r="A632" s="1" t="n">
        <v>630</v>
      </c>
      <c r="B632" t="n">
        <v>31505</v>
      </c>
      <c r="C632" t="n">
        <v>0.1851148745076543</v>
      </c>
      <c r="D632" t="n">
        <v>318.5060994014032</v>
      </c>
      <c r="E632" t="n">
        <v>0.0003427733519311165</v>
      </c>
      <c r="F632" t="n">
        <v>0.0004683656548471255</v>
      </c>
      <c r="G632" t="n">
        <v>0.0002712043379545324</v>
      </c>
      <c r="H632" t="n">
        <v>318.3989709637498</v>
      </c>
      <c r="I632" t="n">
        <v>0.0003308548616269564</v>
      </c>
      <c r="J632" t="n">
        <v>0.01587348438582146</v>
      </c>
      <c r="K632" t="n">
        <v>4.117902821156658e-07</v>
      </c>
      <c r="L632" t="n">
        <v>0.005</v>
      </c>
      <c r="M632" t="n">
        <v>0.19</v>
      </c>
      <c r="N632" t="n">
        <v>323.15</v>
      </c>
      <c r="O632" t="n">
        <v>323.15</v>
      </c>
    </row>
    <row r="633">
      <c r="A633" s="1" t="n">
        <v>631</v>
      </c>
      <c r="B633" t="n">
        <v>31555</v>
      </c>
      <c r="C633" t="n">
        <v>0.184839653140508</v>
      </c>
      <c r="D633" t="n">
        <v>318.5029869865143</v>
      </c>
      <c r="E633" t="n">
        <v>0.0003275528156486021</v>
      </c>
      <c r="F633" t="n">
        <v>0.0004050350791793127</v>
      </c>
      <c r="G633" t="n">
        <v>0.0002671983701587177</v>
      </c>
      <c r="H633" t="n">
        <v>318.3965556987411</v>
      </c>
      <c r="I633" t="n">
        <v>0.0003308548616269564</v>
      </c>
      <c r="J633" t="n">
        <v>0.01587348438582146</v>
      </c>
      <c r="K633" t="n">
        <v>4.117902821156658e-07</v>
      </c>
      <c r="L633" t="n">
        <v>0.005</v>
      </c>
      <c r="M633" t="n">
        <v>0.19</v>
      </c>
      <c r="N633" t="n">
        <v>323.15</v>
      </c>
      <c r="O633" t="n">
        <v>323.15</v>
      </c>
    </row>
    <row r="634">
      <c r="A634" s="1" t="n">
        <v>632</v>
      </c>
      <c r="B634" t="n">
        <v>31605</v>
      </c>
      <c r="C634" t="n">
        <v>0.1846120277770631</v>
      </c>
      <c r="D634" t="n">
        <v>318.4976885570205</v>
      </c>
      <c r="E634" t="n">
        <v>0.0003307109366868381</v>
      </c>
      <c r="F634" t="n">
        <v>0.0003787364409718687</v>
      </c>
      <c r="G634" t="n">
        <v>0.0002713641443569861</v>
      </c>
      <c r="H634" t="n">
        <v>318.394354770789</v>
      </c>
      <c r="I634" t="n">
        <v>0.0003308548616269564</v>
      </c>
      <c r="J634" t="n">
        <v>0.01587348438582146</v>
      </c>
      <c r="K634" t="n">
        <v>4.117902821156658e-07</v>
      </c>
      <c r="L634" t="n">
        <v>0.005</v>
      </c>
      <c r="M634" t="n">
        <v>0.19</v>
      </c>
      <c r="N634" t="n">
        <v>323.15</v>
      </c>
      <c r="O634" t="n">
        <v>323.15</v>
      </c>
    </row>
    <row r="635">
      <c r="A635" s="1" t="n">
        <v>633</v>
      </c>
      <c r="B635" t="n">
        <v>31655</v>
      </c>
      <c r="C635" t="n">
        <v>0.1846697951283158</v>
      </c>
      <c r="D635" t="n">
        <v>318.4953349638077</v>
      </c>
      <c r="E635" t="n">
        <v>0.0003312964228463924</v>
      </c>
      <c r="F635" t="n">
        <v>0.0003890020661926984</v>
      </c>
      <c r="G635" t="n">
        <v>0.0002878451750435758</v>
      </c>
      <c r="H635" t="n">
        <v>318.3862279296123</v>
      </c>
      <c r="I635" t="n">
        <v>0.0003308548616269564</v>
      </c>
      <c r="J635" t="n">
        <v>0.01587348438582146</v>
      </c>
      <c r="K635" t="n">
        <v>4.117902821156658e-07</v>
      </c>
      <c r="L635" t="n">
        <v>0.005</v>
      </c>
      <c r="M635" t="n">
        <v>0.19</v>
      </c>
      <c r="N635" t="n">
        <v>323.15</v>
      </c>
      <c r="O635" t="n">
        <v>323.15</v>
      </c>
    </row>
    <row r="636">
      <c r="A636" s="1" t="n">
        <v>634</v>
      </c>
      <c r="B636" t="n">
        <v>31705</v>
      </c>
      <c r="C636" t="n">
        <v>0.1847274698968658</v>
      </c>
      <c r="D636" t="n">
        <v>318.4914928959803</v>
      </c>
      <c r="E636" t="n">
        <v>0.0003333343144438443</v>
      </c>
      <c r="F636" t="n">
        <v>0.0003818998426136071</v>
      </c>
      <c r="G636" t="n">
        <v>0.0002758115110144922</v>
      </c>
      <c r="H636" t="n">
        <v>318.3849985659878</v>
      </c>
      <c r="I636" t="n">
        <v>0.0003308548616269564</v>
      </c>
      <c r="J636" t="n">
        <v>0.01587348438582146</v>
      </c>
      <c r="K636" t="n">
        <v>4.117902821156658e-07</v>
      </c>
      <c r="L636" t="n">
        <v>0.005</v>
      </c>
      <c r="M636" t="n">
        <v>0.19</v>
      </c>
      <c r="N636" t="n">
        <v>323.15</v>
      </c>
      <c r="O636" t="n">
        <v>323.15</v>
      </c>
    </row>
    <row r="637">
      <c r="A637" s="1" t="n">
        <v>635</v>
      </c>
      <c r="B637" t="n">
        <v>31755</v>
      </c>
      <c r="C637" t="n">
        <v>0.1847595195105172</v>
      </c>
      <c r="D637" t="n">
        <v>318.491492895953</v>
      </c>
      <c r="E637" t="n">
        <v>0.0003263094121035288</v>
      </c>
      <c r="F637" t="n">
        <v>0.000385272332407049</v>
      </c>
      <c r="G637" t="n">
        <v>0.0002967724998550791</v>
      </c>
      <c r="H637" t="n">
        <v>318.3849985659905</v>
      </c>
      <c r="I637" t="n">
        <v>0.0003308548616269564</v>
      </c>
      <c r="J637" t="n">
        <v>0.01587348438582146</v>
      </c>
      <c r="K637" t="n">
        <v>4.117902821156658e-07</v>
      </c>
      <c r="L637" t="n">
        <v>0.005</v>
      </c>
      <c r="M637" t="n">
        <v>0.19</v>
      </c>
      <c r="N637" t="n">
        <v>323.15</v>
      </c>
      <c r="O637" t="n">
        <v>323.15</v>
      </c>
    </row>
    <row r="638">
      <c r="A638" s="1" t="n">
        <v>636</v>
      </c>
      <c r="B638" t="n">
        <v>31805</v>
      </c>
      <c r="C638" t="n">
        <v>0.1847276969350453</v>
      </c>
      <c r="D638" t="n">
        <v>318.491492895953</v>
      </c>
      <c r="E638" t="n">
        <v>0.0003200813361253242</v>
      </c>
      <c r="F638" t="n">
        <v>0.0003741975229945473</v>
      </c>
      <c r="G638" t="n">
        <v>0.0002983901204659539</v>
      </c>
      <c r="H638" t="n">
        <v>318.3849985659905</v>
      </c>
      <c r="I638" t="n">
        <v>0.0003308548616269564</v>
      </c>
      <c r="J638" t="n">
        <v>0.01587348438582146</v>
      </c>
      <c r="K638" t="n">
        <v>4.117902821156658e-07</v>
      </c>
      <c r="L638" t="n">
        <v>0.005</v>
      </c>
      <c r="M638" t="n">
        <v>0.19</v>
      </c>
      <c r="N638" t="n">
        <v>323.15</v>
      </c>
      <c r="O638" t="n">
        <v>323.15</v>
      </c>
    </row>
    <row r="639">
      <c r="A639" s="1" t="n">
        <v>637</v>
      </c>
      <c r="B639" t="n">
        <v>31855</v>
      </c>
      <c r="C639" t="n">
        <v>0.1848388556645172</v>
      </c>
      <c r="D639" t="n">
        <v>318.491492895953</v>
      </c>
      <c r="E639" t="n">
        <v>0.0003372466967426206</v>
      </c>
      <c r="F639" t="n">
        <v>0.000394216672327623</v>
      </c>
      <c r="G639" t="n">
        <v>0.0002862236916154352</v>
      </c>
      <c r="H639" t="n">
        <v>318.3849985659905</v>
      </c>
      <c r="I639" t="n">
        <v>0.0003308548616269564</v>
      </c>
      <c r="J639" t="n">
        <v>0.01587348438582146</v>
      </c>
      <c r="K639" t="n">
        <v>4.117902821156658e-07</v>
      </c>
      <c r="L639" t="n">
        <v>0.005</v>
      </c>
      <c r="M639" t="n">
        <v>0.19</v>
      </c>
      <c r="N639" t="n">
        <v>323.15</v>
      </c>
      <c r="O639" t="n">
        <v>323.15</v>
      </c>
    </row>
    <row r="640">
      <c r="A640" s="1" t="n">
        <v>638</v>
      </c>
      <c r="B640" t="n">
        <v>31905</v>
      </c>
      <c r="C640" t="n">
        <v>0.1847530521715796</v>
      </c>
      <c r="D640" t="n">
        <v>318.491492895953</v>
      </c>
      <c r="E640" t="n">
        <v>0.0003369628074122967</v>
      </c>
      <c r="F640" t="n">
        <v>0.0004054253269478782</v>
      </c>
      <c r="G640" t="n">
        <v>0.0002688779868795882</v>
      </c>
      <c r="H640" t="n">
        <v>318.3849985659905</v>
      </c>
      <c r="I640" t="n">
        <v>0.0003308548616269564</v>
      </c>
      <c r="J640" t="n">
        <v>0.01587348438582146</v>
      </c>
      <c r="K640" t="n">
        <v>4.117902821156658e-07</v>
      </c>
      <c r="L640" t="n">
        <v>0.005</v>
      </c>
      <c r="M640" t="n">
        <v>0.19</v>
      </c>
      <c r="N640" t="n">
        <v>323.15</v>
      </c>
      <c r="O640" t="n">
        <v>323.15</v>
      </c>
    </row>
    <row r="641">
      <c r="A641" s="1" t="n">
        <v>639</v>
      </c>
      <c r="B641" t="n">
        <v>31955</v>
      </c>
      <c r="C641" t="n">
        <v>0.1846871311000779</v>
      </c>
      <c r="D641" t="n">
        <v>318.491492895953</v>
      </c>
      <c r="E641" t="n">
        <v>0.0003045907274277111</v>
      </c>
      <c r="F641" t="n">
        <v>0.0003713757830021666</v>
      </c>
      <c r="G641" t="n">
        <v>0.0002790069979499791</v>
      </c>
      <c r="H641" t="n">
        <v>318.3849985659905</v>
      </c>
      <c r="I641" t="n">
        <v>0.0003308548616269564</v>
      </c>
      <c r="J641" t="n">
        <v>0.01587348438582146</v>
      </c>
      <c r="K641" t="n">
        <v>4.117902821156658e-07</v>
      </c>
      <c r="L641" t="n">
        <v>0.005</v>
      </c>
      <c r="M641" t="n">
        <v>0.19</v>
      </c>
      <c r="N641" t="n">
        <v>323.15</v>
      </c>
      <c r="O641" t="n">
        <v>323.15</v>
      </c>
    </row>
    <row r="642">
      <c r="A642" s="1" t="n">
        <v>640</v>
      </c>
      <c r="B642" t="n">
        <v>32005</v>
      </c>
      <c r="C642" t="n">
        <v>0.184582197941901</v>
      </c>
      <c r="D642" t="n">
        <v>318.491492895953</v>
      </c>
      <c r="E642" t="n">
        <v>0.0003353672778651545</v>
      </c>
      <c r="F642" t="n">
        <v>0.0004282311138092347</v>
      </c>
      <c r="G642" t="n">
        <v>0.0002726275812858676</v>
      </c>
      <c r="H642" t="n">
        <v>318.3849985659905</v>
      </c>
      <c r="I642" t="n">
        <v>0.0003308548616269564</v>
      </c>
      <c r="J642" t="n">
        <v>0.01587348438582146</v>
      </c>
      <c r="K642" t="n">
        <v>4.117902821156658e-07</v>
      </c>
      <c r="L642" t="n">
        <v>0.005</v>
      </c>
      <c r="M642" t="n">
        <v>0.19</v>
      </c>
      <c r="N642" t="n">
        <v>323.15</v>
      </c>
      <c r="O642" t="n">
        <v>323.15</v>
      </c>
    </row>
    <row r="643">
      <c r="A643" s="1" t="n">
        <v>641</v>
      </c>
      <c r="B643" t="n">
        <v>32055</v>
      </c>
      <c r="C643" t="n">
        <v>0.1848506458274937</v>
      </c>
      <c r="D643" t="n">
        <v>318.491492895953</v>
      </c>
      <c r="E643" t="n">
        <v>0.0003426829147765701</v>
      </c>
      <c r="F643" t="n">
        <v>0.0004030149892244991</v>
      </c>
      <c r="G643" t="n">
        <v>0.0002535608544038721</v>
      </c>
      <c r="H643" t="n">
        <v>318.3849985659905</v>
      </c>
      <c r="I643" t="n">
        <v>0.0003308548616269564</v>
      </c>
      <c r="J643" t="n">
        <v>0.01587348438582146</v>
      </c>
      <c r="K643" t="n">
        <v>4.117902821156658e-07</v>
      </c>
      <c r="L643" t="n">
        <v>0.005</v>
      </c>
      <c r="M643" t="n">
        <v>0.19</v>
      </c>
      <c r="N643" t="n">
        <v>323.15</v>
      </c>
      <c r="O643" t="n">
        <v>323.15</v>
      </c>
    </row>
    <row r="644">
      <c r="A644" s="1" t="n">
        <v>642</v>
      </c>
      <c r="B644" t="n">
        <v>32105</v>
      </c>
      <c r="C644" t="n">
        <v>0.1848566450384621</v>
      </c>
      <c r="D644" t="n">
        <v>318.491492895953</v>
      </c>
      <c r="E644" t="n">
        <v>0.0003373624423753597</v>
      </c>
      <c r="F644" t="n">
        <v>0.0004110445919436285</v>
      </c>
      <c r="G644" t="n">
        <v>0.0002937254457046708</v>
      </c>
      <c r="H644" t="n">
        <v>318.3849985659905</v>
      </c>
      <c r="I644" t="n">
        <v>0.0003308548616269564</v>
      </c>
      <c r="J644" t="n">
        <v>0.01587348438582146</v>
      </c>
      <c r="K644" t="n">
        <v>4.117902821156658e-07</v>
      </c>
      <c r="L644" t="n">
        <v>0.005</v>
      </c>
      <c r="M644" t="n">
        <v>0.19</v>
      </c>
      <c r="N644" t="n">
        <v>323.15</v>
      </c>
      <c r="O644" t="n">
        <v>323.15</v>
      </c>
    </row>
    <row r="645">
      <c r="A645" s="1" t="n">
        <v>643</v>
      </c>
      <c r="B645" t="n">
        <v>32155</v>
      </c>
      <c r="C645" t="n">
        <v>0.1847631370814679</v>
      </c>
      <c r="D645" t="n">
        <v>318.491492895953</v>
      </c>
      <c r="E645" t="n">
        <v>0.0002867443437682129</v>
      </c>
      <c r="F645" t="n">
        <v>0.0003708242010475733</v>
      </c>
      <c r="G645" t="n">
        <v>0.0002662734640018813</v>
      </c>
      <c r="H645" t="n">
        <v>318.3849985659905</v>
      </c>
      <c r="I645" t="n">
        <v>0.0003308548616269564</v>
      </c>
      <c r="J645" t="n">
        <v>0.01587348438582146</v>
      </c>
      <c r="K645" t="n">
        <v>4.117902821156658e-07</v>
      </c>
      <c r="L645" t="n">
        <v>0.005</v>
      </c>
      <c r="M645" t="n">
        <v>0.19</v>
      </c>
      <c r="N645" t="n">
        <v>323.15</v>
      </c>
      <c r="O645" t="n">
        <v>323.15</v>
      </c>
    </row>
    <row r="646">
      <c r="A646" s="1" t="n">
        <v>644</v>
      </c>
      <c r="B646" t="n">
        <v>32205</v>
      </c>
      <c r="C646" t="n">
        <v>0.1847165815858318</v>
      </c>
      <c r="D646" t="n">
        <v>318.491492895953</v>
      </c>
      <c r="E646" t="n">
        <v>0.0003480237003892239</v>
      </c>
      <c r="F646" t="n">
        <v>0.0004610517191299258</v>
      </c>
      <c r="G646" t="n">
        <v>0.0002980331902273737</v>
      </c>
      <c r="H646" t="n">
        <v>318.3849985659905</v>
      </c>
      <c r="I646" t="n">
        <v>0.0003308548616269564</v>
      </c>
      <c r="J646" t="n">
        <v>0.01587348438582146</v>
      </c>
      <c r="K646" t="n">
        <v>4.117902821156658e-07</v>
      </c>
      <c r="L646" t="n">
        <v>0.005</v>
      </c>
      <c r="M646" t="n">
        <v>0.19</v>
      </c>
      <c r="N646" t="n">
        <v>323.15</v>
      </c>
      <c r="O646" t="n">
        <v>323.15</v>
      </c>
    </row>
    <row r="647">
      <c r="A647" s="1" t="n">
        <v>645</v>
      </c>
      <c r="B647" t="n">
        <v>32255</v>
      </c>
      <c r="C647" t="n">
        <v>0.1846789855427213</v>
      </c>
      <c r="D647" t="n">
        <v>318.491492895953</v>
      </c>
      <c r="E647" t="n">
        <v>0.0003366268927065955</v>
      </c>
      <c r="F647" t="n">
        <v>0.0003976231622823463</v>
      </c>
      <c r="G647" t="n">
        <v>0.0002956539936989013</v>
      </c>
      <c r="H647" t="n">
        <v>318.3849985659905</v>
      </c>
      <c r="I647" t="n">
        <v>0.0003308548616269564</v>
      </c>
      <c r="J647" t="n">
        <v>0.01587348438582146</v>
      </c>
      <c r="K647" t="n">
        <v>4.117902821156658e-07</v>
      </c>
      <c r="L647" t="n">
        <v>0.005</v>
      </c>
      <c r="M647" t="n">
        <v>0.19</v>
      </c>
      <c r="N647" t="n">
        <v>323.15</v>
      </c>
      <c r="O647" t="n">
        <v>323.15</v>
      </c>
    </row>
    <row r="648">
      <c r="A648" s="1" t="n">
        <v>646</v>
      </c>
      <c r="B648" t="n">
        <v>32305</v>
      </c>
      <c r="C648" t="n">
        <v>0.1847717982235376</v>
      </c>
      <c r="D648" t="n">
        <v>318.491492895953</v>
      </c>
      <c r="E648" t="n">
        <v>0.0003483936475229235</v>
      </c>
      <c r="F648" t="n">
        <v>0.0003891121894397969</v>
      </c>
      <c r="G648" t="n">
        <v>0.0003039261683453175</v>
      </c>
      <c r="H648" t="n">
        <v>318.3849985659905</v>
      </c>
      <c r="I648" t="n">
        <v>0.0003308548616269564</v>
      </c>
      <c r="J648" t="n">
        <v>0.01587348438582146</v>
      </c>
      <c r="K648" t="n">
        <v>4.117902821156658e-07</v>
      </c>
      <c r="L648" t="n">
        <v>0.005</v>
      </c>
      <c r="M648" t="n">
        <v>0.19</v>
      </c>
      <c r="N648" t="n">
        <v>323.15</v>
      </c>
      <c r="O648" t="n">
        <v>323.15</v>
      </c>
    </row>
    <row r="649">
      <c r="A649" s="1" t="n">
        <v>647</v>
      </c>
      <c r="B649" t="n">
        <v>32355</v>
      </c>
      <c r="C649" t="n">
        <v>0.1847273894608563</v>
      </c>
      <c r="D649" t="n">
        <v>318.491492895953</v>
      </c>
      <c r="E649" t="n">
        <v>0.0003282921834840862</v>
      </c>
      <c r="F649" t="n">
        <v>0.0003678077465096955</v>
      </c>
      <c r="G649" t="n">
        <v>0.0002710374643663114</v>
      </c>
      <c r="H649" t="n">
        <v>318.3849985659905</v>
      </c>
      <c r="I649" t="n">
        <v>0.0003308548616269564</v>
      </c>
      <c r="J649" t="n">
        <v>0.01587348438582146</v>
      </c>
      <c r="K649" t="n">
        <v>4.117902821156658e-07</v>
      </c>
      <c r="L649" t="n">
        <v>0.005</v>
      </c>
      <c r="M649" t="n">
        <v>0.19</v>
      </c>
      <c r="N649" t="n">
        <v>323.15</v>
      </c>
      <c r="O649" t="n">
        <v>323.15</v>
      </c>
    </row>
    <row r="650">
      <c r="A650" s="1" t="n">
        <v>648</v>
      </c>
      <c r="B650" t="n">
        <v>32405</v>
      </c>
      <c r="C650" t="n">
        <v>0.1847384041472128</v>
      </c>
      <c r="D650" t="n">
        <v>318.491492895953</v>
      </c>
      <c r="E650" t="n">
        <v>0.0003290248208201278</v>
      </c>
      <c r="F650" t="n">
        <v>0.0003895818824699625</v>
      </c>
      <c r="G650" t="n">
        <v>0.0002863235298762715</v>
      </c>
      <c r="H650" t="n">
        <v>318.3849985659905</v>
      </c>
      <c r="I650" t="n">
        <v>0.0003308548616269564</v>
      </c>
      <c r="J650" t="n">
        <v>0.01587348438582146</v>
      </c>
      <c r="K650" t="n">
        <v>4.117902821156658e-07</v>
      </c>
      <c r="L650" t="n">
        <v>0.005</v>
      </c>
      <c r="M650" t="n">
        <v>0.19</v>
      </c>
      <c r="N650" t="n">
        <v>323.15</v>
      </c>
      <c r="O650" t="n">
        <v>323.15</v>
      </c>
    </row>
    <row r="651">
      <c r="A651" s="1" t="n">
        <v>649</v>
      </c>
      <c r="B651" t="n">
        <v>32455</v>
      </c>
      <c r="C651" t="n">
        <v>0.1846186036087244</v>
      </c>
      <c r="D651" t="n">
        <v>318.491492895953</v>
      </c>
      <c r="E651" t="n">
        <v>0.000334420000624211</v>
      </c>
      <c r="F651" t="n">
        <v>0.0003708390553018301</v>
      </c>
      <c r="G651" t="n">
        <v>0.0002556463189119981</v>
      </c>
      <c r="H651" t="n">
        <v>318.3849985659905</v>
      </c>
      <c r="I651" t="n">
        <v>0.0003308548616269564</v>
      </c>
      <c r="J651" t="n">
        <v>0.01587348438582146</v>
      </c>
      <c r="K651" t="n">
        <v>4.117902821156658e-07</v>
      </c>
      <c r="L651" t="n">
        <v>0.005</v>
      </c>
      <c r="M651" t="n">
        <v>0.19</v>
      </c>
      <c r="N651" t="n">
        <v>323.15</v>
      </c>
      <c r="O651" t="n">
        <v>323.15</v>
      </c>
    </row>
    <row r="652">
      <c r="A652" s="1" t="n">
        <v>650</v>
      </c>
      <c r="B652" t="n">
        <v>32505</v>
      </c>
      <c r="C652" t="n">
        <v>0.1847325165500247</v>
      </c>
      <c r="D652" t="n">
        <v>318.491492895953</v>
      </c>
      <c r="E652" t="n">
        <v>0.0003305174646527085</v>
      </c>
      <c r="F652" t="n">
        <v>0.0004045023994993455</v>
      </c>
      <c r="G652" t="n">
        <v>0.0002800165801426487</v>
      </c>
      <c r="H652" t="n">
        <v>318.3849985659905</v>
      </c>
      <c r="I652" t="n">
        <v>0.0003308548616269564</v>
      </c>
      <c r="J652" t="n">
        <v>0.01587348438582146</v>
      </c>
      <c r="K652" t="n">
        <v>4.117902821156658e-07</v>
      </c>
      <c r="L652" t="n">
        <v>0.005</v>
      </c>
      <c r="M652" t="n">
        <v>0.19</v>
      </c>
      <c r="N652" t="n">
        <v>323.15</v>
      </c>
      <c r="O652" t="n">
        <v>323.15</v>
      </c>
    </row>
    <row r="653">
      <c r="A653" s="1" t="n">
        <v>651</v>
      </c>
      <c r="B653" t="n">
        <v>32555</v>
      </c>
      <c r="C653" t="n">
        <v>0.1848663910680132</v>
      </c>
      <c r="D653" t="n">
        <v>318.491492895953</v>
      </c>
      <c r="E653" t="n">
        <v>0.0003633921666507982</v>
      </c>
      <c r="F653" t="n">
        <v>0.0004158207501887953</v>
      </c>
      <c r="G653" t="n">
        <v>0.0002791060529832424</v>
      </c>
      <c r="H653" t="n">
        <v>318.3849985659905</v>
      </c>
      <c r="I653" t="n">
        <v>0.0003308548616269564</v>
      </c>
      <c r="J653" t="n">
        <v>0.01587348438582146</v>
      </c>
      <c r="K653" t="n">
        <v>4.117902821156658e-07</v>
      </c>
      <c r="L653" t="n">
        <v>0.005</v>
      </c>
      <c r="M653" t="n">
        <v>0.19</v>
      </c>
      <c r="N653" t="n">
        <v>323.15</v>
      </c>
      <c r="O653" t="n">
        <v>323.15</v>
      </c>
    </row>
    <row r="654">
      <c r="A654" s="1" t="n">
        <v>652</v>
      </c>
      <c r="B654" t="n">
        <v>32605</v>
      </c>
      <c r="C654" t="n">
        <v>0.1847220981440357</v>
      </c>
      <c r="D654" t="n">
        <v>318.491492895953</v>
      </c>
      <c r="E654" t="n">
        <v>0.000322949274120352</v>
      </c>
      <c r="F654" t="n">
        <v>0.0003740171105754308</v>
      </c>
      <c r="G654" t="n">
        <v>0.0002702181798029157</v>
      </c>
      <c r="H654" t="n">
        <v>318.3849985659905</v>
      </c>
      <c r="I654" t="n">
        <v>0.0003308548616269564</v>
      </c>
      <c r="J654" t="n">
        <v>0.01587348438582146</v>
      </c>
      <c r="K654" t="n">
        <v>4.117902821156658e-07</v>
      </c>
      <c r="L654" t="n">
        <v>0.005</v>
      </c>
      <c r="M654" t="n">
        <v>0.19</v>
      </c>
      <c r="N654" t="n">
        <v>323.15</v>
      </c>
      <c r="O654" t="n">
        <v>323.15</v>
      </c>
    </row>
    <row r="655">
      <c r="A655" s="1" t="n">
        <v>653</v>
      </c>
      <c r="B655" t="n">
        <v>32655</v>
      </c>
      <c r="C655" t="n">
        <v>0.1848083140069516</v>
      </c>
      <c r="D655" t="n">
        <v>318.491492895953</v>
      </c>
      <c r="E655" t="n">
        <v>0.0003403321555595511</v>
      </c>
      <c r="F655" t="n">
        <v>0.0004385223426239421</v>
      </c>
      <c r="G655" t="n">
        <v>0.0003025633874465599</v>
      </c>
      <c r="H655" t="n">
        <v>318.3849985659905</v>
      </c>
      <c r="I655" t="n">
        <v>0.0003308548616269564</v>
      </c>
      <c r="J655" t="n">
        <v>0.01587348438582146</v>
      </c>
      <c r="K655" t="n">
        <v>4.117902821156658e-07</v>
      </c>
      <c r="L655" t="n">
        <v>0.005</v>
      </c>
      <c r="M655" t="n">
        <v>0.19</v>
      </c>
      <c r="N655" t="n">
        <v>323.15</v>
      </c>
      <c r="O655" t="n">
        <v>323.15</v>
      </c>
    </row>
    <row r="656">
      <c r="A656" s="1" t="n">
        <v>654</v>
      </c>
      <c r="B656" t="n">
        <v>32705</v>
      </c>
      <c r="C656" t="n">
        <v>0.1847307166545061</v>
      </c>
      <c r="D656" t="n">
        <v>318.491492895953</v>
      </c>
      <c r="E656" t="n">
        <v>0.0003212674211080891</v>
      </c>
      <c r="F656" t="n">
        <v>0.0003850532947029583</v>
      </c>
      <c r="G656" t="n">
        <v>0.0002756503376798787</v>
      </c>
      <c r="H656" t="n">
        <v>318.3849985659905</v>
      </c>
      <c r="I656" t="n">
        <v>0.0003308548616269564</v>
      </c>
      <c r="J656" t="n">
        <v>0.01587348438582146</v>
      </c>
      <c r="K656" t="n">
        <v>4.117902821156658e-07</v>
      </c>
      <c r="L656" t="n">
        <v>0.005</v>
      </c>
      <c r="M656" t="n">
        <v>0.19</v>
      </c>
      <c r="N656" t="n">
        <v>323.15</v>
      </c>
      <c r="O656" t="n">
        <v>323.15</v>
      </c>
    </row>
    <row r="657">
      <c r="A657" s="1" t="n">
        <v>655</v>
      </c>
      <c r="B657" t="n">
        <v>32755</v>
      </c>
      <c r="C657" t="n">
        <v>0.1847438056605472</v>
      </c>
      <c r="D657" t="n">
        <v>318.491492895953</v>
      </c>
      <c r="E657" t="n">
        <v>0.0003286945770454442</v>
      </c>
      <c r="F657" t="n">
        <v>0.0003676246866357821</v>
      </c>
      <c r="G657" t="n">
        <v>0.0002579203122671454</v>
      </c>
      <c r="H657" t="n">
        <v>318.3849985659905</v>
      </c>
      <c r="I657" t="n">
        <v>0.0003308548616269564</v>
      </c>
      <c r="J657" t="n">
        <v>0.01587348438582146</v>
      </c>
      <c r="K657" t="n">
        <v>4.117902821156658e-07</v>
      </c>
      <c r="L657" t="n">
        <v>0.005</v>
      </c>
      <c r="M657" t="n">
        <v>0.19</v>
      </c>
      <c r="N657" t="n">
        <v>323.15</v>
      </c>
      <c r="O657" t="n">
        <v>323.15</v>
      </c>
    </row>
    <row r="658">
      <c r="A658" s="1" t="n">
        <v>656</v>
      </c>
      <c r="B658" t="n">
        <v>32805</v>
      </c>
      <c r="C658" t="n">
        <v>0.1847967660516576</v>
      </c>
      <c r="D658" t="n">
        <v>318.491492895953</v>
      </c>
      <c r="E658" t="n">
        <v>0.0003248889060084189</v>
      </c>
      <c r="F658" t="n">
        <v>0.0003773336353621099</v>
      </c>
      <c r="G658" t="n">
        <v>0.0002875605576882816</v>
      </c>
      <c r="H658" t="n">
        <v>318.3849985659905</v>
      </c>
      <c r="I658" t="n">
        <v>0.0003308548616269564</v>
      </c>
      <c r="J658" t="n">
        <v>0.01587348438582146</v>
      </c>
      <c r="K658" t="n">
        <v>4.117902821156658e-07</v>
      </c>
      <c r="L658" t="n">
        <v>0.005</v>
      </c>
      <c r="M658" t="n">
        <v>0.19</v>
      </c>
      <c r="N658" t="n">
        <v>323.15</v>
      </c>
      <c r="O658" t="n">
        <v>323.15</v>
      </c>
    </row>
    <row r="659">
      <c r="A659" s="1" t="n">
        <v>657</v>
      </c>
      <c r="B659" t="n">
        <v>32855</v>
      </c>
      <c r="C659" t="n">
        <v>0.1848041834009603</v>
      </c>
      <c r="D659" t="n">
        <v>318.491492895953</v>
      </c>
      <c r="E659" t="n">
        <v>0.0003133163599703927</v>
      </c>
      <c r="F659" t="n">
        <v>0.0003610085388327067</v>
      </c>
      <c r="G659" t="n">
        <v>0.0002733717473337643</v>
      </c>
      <c r="H659" t="n">
        <v>318.3849985659905</v>
      </c>
      <c r="I659" t="n">
        <v>0.0003308548616269564</v>
      </c>
      <c r="J659" t="n">
        <v>0.01587348438582146</v>
      </c>
      <c r="K659" t="n">
        <v>4.117902821156658e-07</v>
      </c>
      <c r="L659" t="n">
        <v>0.005</v>
      </c>
      <c r="M659" t="n">
        <v>0.19</v>
      </c>
      <c r="N659" t="n">
        <v>323.15</v>
      </c>
      <c r="O659" t="n">
        <v>323.15</v>
      </c>
    </row>
    <row r="660">
      <c r="A660" s="1" t="n">
        <v>658</v>
      </c>
      <c r="B660" t="n">
        <v>32905</v>
      </c>
      <c r="C660" t="n">
        <v>0.1846414399734842</v>
      </c>
      <c r="D660" t="n">
        <v>318.491492895953</v>
      </c>
      <c r="E660" t="n">
        <v>0.0003121800266213763</v>
      </c>
      <c r="F660" t="n">
        <v>0.0003838122491344927</v>
      </c>
      <c r="G660" t="n">
        <v>0.0002867233345976766</v>
      </c>
      <c r="H660" t="n">
        <v>318.3849985659905</v>
      </c>
      <c r="I660" t="n">
        <v>0.0003308548616269564</v>
      </c>
      <c r="J660" t="n">
        <v>0.01587348438582146</v>
      </c>
      <c r="K660" t="n">
        <v>4.117902821156658e-07</v>
      </c>
      <c r="L660" t="n">
        <v>0.005</v>
      </c>
      <c r="M660" t="n">
        <v>0.19</v>
      </c>
      <c r="N660" t="n">
        <v>323.15</v>
      </c>
      <c r="O660" t="n">
        <v>323.15</v>
      </c>
    </row>
    <row r="661">
      <c r="A661" s="1" t="n">
        <v>659</v>
      </c>
      <c r="B661" t="n">
        <v>32955</v>
      </c>
      <c r="C661" t="n">
        <v>0.1848319447718484</v>
      </c>
      <c r="D661" t="n">
        <v>318.491492895953</v>
      </c>
      <c r="E661" t="n">
        <v>0.0003167058968047126</v>
      </c>
      <c r="F661" t="n">
        <v>0.0003540028236119845</v>
      </c>
      <c r="G661" t="n">
        <v>0.0002687854057776088</v>
      </c>
      <c r="H661" t="n">
        <v>318.3849985659905</v>
      </c>
      <c r="I661" t="n">
        <v>0.0003308548616269564</v>
      </c>
      <c r="J661" t="n">
        <v>0.01587348438582146</v>
      </c>
      <c r="K661" t="n">
        <v>4.117902821156658e-07</v>
      </c>
      <c r="L661" t="n">
        <v>0.005</v>
      </c>
      <c r="M661" t="n">
        <v>0.19</v>
      </c>
      <c r="N661" t="n">
        <v>323.15</v>
      </c>
      <c r="O661" t="n">
        <v>323.15</v>
      </c>
    </row>
    <row r="662">
      <c r="A662" s="1" t="n">
        <v>660</v>
      </c>
      <c r="B662" t="n">
        <v>33005</v>
      </c>
      <c r="C662" t="n">
        <v>0.1847617309241818</v>
      </c>
      <c r="D662" t="n">
        <v>318.491492895953</v>
      </c>
      <c r="E662" t="n">
        <v>0.0003412615306157233</v>
      </c>
      <c r="F662" t="n">
        <v>0.0003904621132282908</v>
      </c>
      <c r="G662" t="n">
        <v>0.000305875529614399</v>
      </c>
      <c r="H662" t="n">
        <v>318.3849985659905</v>
      </c>
      <c r="I662" t="n">
        <v>0.0003308548616269564</v>
      </c>
      <c r="J662" t="n">
        <v>0.01587348438582146</v>
      </c>
      <c r="K662" t="n">
        <v>4.117902821156658e-07</v>
      </c>
      <c r="L662" t="n">
        <v>0.005</v>
      </c>
      <c r="M662" t="n">
        <v>0.19</v>
      </c>
      <c r="N662" t="n">
        <v>323.15</v>
      </c>
      <c r="O662" t="n">
        <v>323.15</v>
      </c>
    </row>
    <row r="663">
      <c r="A663" s="1" t="n">
        <v>661</v>
      </c>
      <c r="B663" t="n">
        <v>33055</v>
      </c>
      <c r="C663" t="n">
        <v>0.1846984984771547</v>
      </c>
      <c r="D663" t="n">
        <v>318.491492895953</v>
      </c>
      <c r="E663" t="n">
        <v>0.0003351527901006369</v>
      </c>
      <c r="F663" t="n">
        <v>0.0003813800936022808</v>
      </c>
      <c r="G663" t="n">
        <v>0.0002790433097962986</v>
      </c>
      <c r="H663" t="n">
        <v>318.3849985659905</v>
      </c>
      <c r="I663" t="n">
        <v>0.0003308548616269564</v>
      </c>
      <c r="J663" t="n">
        <v>0.01587348438582146</v>
      </c>
      <c r="K663" t="n">
        <v>4.117902821156658e-07</v>
      </c>
      <c r="L663" t="n">
        <v>0.005</v>
      </c>
      <c r="M663" t="n">
        <v>0.19</v>
      </c>
      <c r="N663" t="n">
        <v>323.15</v>
      </c>
      <c r="O663" t="n">
        <v>323.15</v>
      </c>
    </row>
    <row r="664">
      <c r="A664" s="1" t="n">
        <v>662</v>
      </c>
      <c r="B664" t="n">
        <v>33105</v>
      </c>
      <c r="C664" t="n">
        <v>0.1847248211079861</v>
      </c>
      <c r="D664" t="n">
        <v>318.491492895953</v>
      </c>
      <c r="E664" t="n">
        <v>0.0003190458550324601</v>
      </c>
      <c r="F664" t="n">
        <v>0.0003472078372366907</v>
      </c>
      <c r="G664" t="n">
        <v>0.0002657900146706686</v>
      </c>
      <c r="H664" t="n">
        <v>318.3849985659905</v>
      </c>
      <c r="I664" t="n">
        <v>0.0003308548616269564</v>
      </c>
      <c r="J664" t="n">
        <v>0.01587348438582146</v>
      </c>
      <c r="K664" t="n">
        <v>4.117902821156658e-07</v>
      </c>
      <c r="L664" t="n">
        <v>0.005</v>
      </c>
      <c r="M664" t="n">
        <v>0.19</v>
      </c>
      <c r="N664" t="n">
        <v>323.15</v>
      </c>
      <c r="O664" t="n">
        <v>323.15</v>
      </c>
    </row>
    <row r="665">
      <c r="A665" s="1" t="n">
        <v>663</v>
      </c>
      <c r="B665" t="n">
        <v>33155</v>
      </c>
      <c r="C665" t="n">
        <v>0.1846733003702421</v>
      </c>
      <c r="D665" t="n">
        <v>318.491492895953</v>
      </c>
      <c r="E665" t="n">
        <v>0.0003384851913317972</v>
      </c>
      <c r="F665" t="n">
        <v>0.0003599892101639839</v>
      </c>
      <c r="G665" t="n">
        <v>0.0002752491441020689</v>
      </c>
      <c r="H665" t="n">
        <v>318.3849985659905</v>
      </c>
      <c r="I665" t="n">
        <v>0.0003308548616269564</v>
      </c>
      <c r="J665" t="n">
        <v>0.01587348438582146</v>
      </c>
      <c r="K665" t="n">
        <v>4.117902821156658e-07</v>
      </c>
      <c r="L665" t="n">
        <v>0.005</v>
      </c>
      <c r="M665" t="n">
        <v>0.19</v>
      </c>
      <c r="N665" t="n">
        <v>323.15</v>
      </c>
      <c r="O665" t="n">
        <v>323.15</v>
      </c>
    </row>
    <row r="666">
      <c r="A666" s="1" t="n">
        <v>664</v>
      </c>
      <c r="B666" t="n">
        <v>33205</v>
      </c>
      <c r="C666" t="n">
        <v>0.1847785476061817</v>
      </c>
      <c r="D666" t="n">
        <v>318.491492895953</v>
      </c>
      <c r="E666" t="n">
        <v>0.0003050152098440134</v>
      </c>
      <c r="F666" t="n">
        <v>0.0004354855578016795</v>
      </c>
      <c r="G666" t="n">
        <v>0.0002646414095379325</v>
      </c>
      <c r="H666" t="n">
        <v>318.3849985659905</v>
      </c>
      <c r="I666" t="n">
        <v>0.0003308548616269564</v>
      </c>
      <c r="J666" t="n">
        <v>0.01587348438582146</v>
      </c>
      <c r="K666" t="n">
        <v>4.117902821156658e-07</v>
      </c>
      <c r="L666" t="n">
        <v>0.005</v>
      </c>
      <c r="M666" t="n">
        <v>0.19</v>
      </c>
      <c r="N666" t="n">
        <v>323.15</v>
      </c>
      <c r="O666" t="n">
        <v>323.15</v>
      </c>
    </row>
    <row r="667">
      <c r="A667" s="1" t="n">
        <v>665</v>
      </c>
      <c r="B667" t="n">
        <v>33255</v>
      </c>
      <c r="C667" t="n">
        <v>0.184639211757928</v>
      </c>
      <c r="D667" t="n">
        <v>318.491492895953</v>
      </c>
      <c r="E667" t="n">
        <v>0.0003379724972646649</v>
      </c>
      <c r="F667" t="n">
        <v>0.0004473821703435569</v>
      </c>
      <c r="G667" t="n">
        <v>0.0002685979042371087</v>
      </c>
      <c r="H667" t="n">
        <v>318.3849985659905</v>
      </c>
      <c r="I667" t="n">
        <v>0.0003308548616269564</v>
      </c>
      <c r="J667" t="n">
        <v>0.01587348438582146</v>
      </c>
      <c r="K667" t="n">
        <v>4.117902821156658e-07</v>
      </c>
      <c r="L667" t="n">
        <v>0.005</v>
      </c>
      <c r="M667" t="n">
        <v>0.19</v>
      </c>
      <c r="N667" t="n">
        <v>323.15</v>
      </c>
      <c r="O667" t="n">
        <v>323.15</v>
      </c>
    </row>
    <row r="668">
      <c r="A668" s="1" t="n">
        <v>666</v>
      </c>
      <c r="B668" t="n">
        <v>33305</v>
      </c>
      <c r="C668" t="n">
        <v>0.1847489297451403</v>
      </c>
      <c r="D668" t="n">
        <v>318.491492895953</v>
      </c>
      <c r="E668" t="n">
        <v>0.0003552932484491478</v>
      </c>
      <c r="F668" t="n">
        <v>0.0004200604260361762</v>
      </c>
      <c r="G668" t="n">
        <v>0.000282355376949975</v>
      </c>
      <c r="H668" t="n">
        <v>318.3849985659905</v>
      </c>
      <c r="I668" t="n">
        <v>0.0003308548616269564</v>
      </c>
      <c r="J668" t="n">
        <v>0.01587348438582146</v>
      </c>
      <c r="K668" t="n">
        <v>4.117902821156658e-07</v>
      </c>
      <c r="L668" t="n">
        <v>0.005</v>
      </c>
      <c r="M668" t="n">
        <v>0.19</v>
      </c>
      <c r="N668" t="n">
        <v>323.15</v>
      </c>
      <c r="O668" t="n">
        <v>323.15</v>
      </c>
    </row>
    <row r="669">
      <c r="A669" s="1" t="n">
        <v>667</v>
      </c>
      <c r="B669" t="n">
        <v>33355</v>
      </c>
      <c r="C669" t="n">
        <v>0.1848226199898314</v>
      </c>
      <c r="D669" t="n">
        <v>318.491492895953</v>
      </c>
      <c r="E669" t="n">
        <v>0.0003246274290347351</v>
      </c>
      <c r="F669" t="n">
        <v>0.0003670642910589762</v>
      </c>
      <c r="G669" t="n">
        <v>0.0002963309299082155</v>
      </c>
      <c r="H669" t="n">
        <v>318.3849985659905</v>
      </c>
      <c r="I669" t="n">
        <v>0.0003308548616269564</v>
      </c>
      <c r="J669" t="n">
        <v>0.01587348438582146</v>
      </c>
      <c r="K669" t="n">
        <v>4.117902821156658e-07</v>
      </c>
      <c r="L669" t="n">
        <v>0.005</v>
      </c>
      <c r="M669" t="n">
        <v>0.19</v>
      </c>
      <c r="N669" t="n">
        <v>323.15</v>
      </c>
      <c r="O669" t="n">
        <v>323.15</v>
      </c>
    </row>
    <row r="670">
      <c r="A670" s="1" t="n">
        <v>668</v>
      </c>
      <c r="B670" t="n">
        <v>33405</v>
      </c>
      <c r="C670" t="n">
        <v>0.1846889526431674</v>
      </c>
      <c r="D670" t="n">
        <v>318.491492895953</v>
      </c>
      <c r="E670" t="n">
        <v>0.0003514986173941652</v>
      </c>
      <c r="F670" t="n">
        <v>0.0004147622995967172</v>
      </c>
      <c r="G670" t="n">
        <v>0.0002721073636343775</v>
      </c>
      <c r="H670" t="n">
        <v>318.3849985659905</v>
      </c>
      <c r="I670" t="n">
        <v>0.0003308548616269564</v>
      </c>
      <c r="J670" t="n">
        <v>0.01587348438582146</v>
      </c>
      <c r="K670" t="n">
        <v>4.117902821156658e-07</v>
      </c>
      <c r="L670" t="n">
        <v>0.005</v>
      </c>
      <c r="M670" t="n">
        <v>0.19</v>
      </c>
      <c r="N670" t="n">
        <v>323.15</v>
      </c>
      <c r="O670" t="n">
        <v>323.15</v>
      </c>
    </row>
    <row r="671">
      <c r="A671" s="1" t="n">
        <v>669</v>
      </c>
      <c r="B671" t="n">
        <v>33455</v>
      </c>
      <c r="C671" t="n">
        <v>0.1846668105699356</v>
      </c>
      <c r="D671" t="n">
        <v>318.491492895953</v>
      </c>
      <c r="E671" t="n">
        <v>0.0003600316851949381</v>
      </c>
      <c r="F671" t="n">
        <v>0.0004367041064789601</v>
      </c>
      <c r="G671" t="n">
        <v>0.0002882606962251076</v>
      </c>
      <c r="H671" t="n">
        <v>318.3849985659905</v>
      </c>
      <c r="I671" t="n">
        <v>0.0003308548616269564</v>
      </c>
      <c r="J671" t="n">
        <v>0.01587348438582146</v>
      </c>
      <c r="K671" t="n">
        <v>4.117902821156658e-07</v>
      </c>
      <c r="L671" t="n">
        <v>0.005</v>
      </c>
      <c r="M671" t="n">
        <v>0.19</v>
      </c>
      <c r="N671" t="n">
        <v>323.15</v>
      </c>
      <c r="O671" t="n">
        <v>323.15</v>
      </c>
    </row>
    <row r="672">
      <c r="A672" s="1" t="n">
        <v>670</v>
      </c>
      <c r="B672" t="n">
        <v>33505</v>
      </c>
      <c r="C672" t="n">
        <v>0.1847927606488553</v>
      </c>
      <c r="D672" t="n">
        <v>318.491492895953</v>
      </c>
      <c r="E672" t="n">
        <v>0.0003251844161723516</v>
      </c>
      <c r="F672" t="n">
        <v>0.0004575376424945147</v>
      </c>
      <c r="G672" t="n">
        <v>0.0002746984190729329</v>
      </c>
      <c r="H672" t="n">
        <v>318.3849985659905</v>
      </c>
      <c r="I672" t="n">
        <v>0.0003308548616269564</v>
      </c>
      <c r="J672" t="n">
        <v>0.01587348438582146</v>
      </c>
      <c r="K672" t="n">
        <v>4.117902821156658e-07</v>
      </c>
      <c r="L672" t="n">
        <v>0.005</v>
      </c>
      <c r="M672" t="n">
        <v>0.19</v>
      </c>
      <c r="N672" t="n">
        <v>323.15</v>
      </c>
      <c r="O672" t="n">
        <v>323.15</v>
      </c>
    </row>
    <row r="673">
      <c r="A673" s="1" t="n">
        <v>671</v>
      </c>
      <c r="B673" t="n">
        <v>33555</v>
      </c>
      <c r="C673" t="n">
        <v>0.1846772941951684</v>
      </c>
      <c r="D673" t="n">
        <v>318.491492895953</v>
      </c>
      <c r="E673" t="n">
        <v>0.0003391101442688759</v>
      </c>
      <c r="F673" t="n">
        <v>0.0003878931469560692</v>
      </c>
      <c r="G673" t="n">
        <v>0.0002753552524025389</v>
      </c>
      <c r="H673" t="n">
        <v>318.3849985659905</v>
      </c>
      <c r="I673" t="n">
        <v>0.0003308548616269564</v>
      </c>
      <c r="J673" t="n">
        <v>0.01587348438582146</v>
      </c>
      <c r="K673" t="n">
        <v>4.117902821156658e-07</v>
      </c>
      <c r="L673" t="n">
        <v>0.005</v>
      </c>
      <c r="M673" t="n">
        <v>0.19</v>
      </c>
      <c r="N673" t="n">
        <v>323.15</v>
      </c>
      <c r="O673" t="n">
        <v>323.15</v>
      </c>
    </row>
    <row r="674">
      <c r="A674" s="1" t="n">
        <v>672</v>
      </c>
      <c r="B674" t="n">
        <v>33605</v>
      </c>
      <c r="C674" t="n">
        <v>0.1847946554055228</v>
      </c>
      <c r="D674" t="n">
        <v>318.491492895953</v>
      </c>
      <c r="E674" t="n">
        <v>0.0003426373982880475</v>
      </c>
      <c r="F674" t="n">
        <v>0.0004239844887760784</v>
      </c>
      <c r="G674" t="n">
        <v>0.0002798317206354944</v>
      </c>
      <c r="H674" t="n">
        <v>318.3849985659905</v>
      </c>
      <c r="I674" t="n">
        <v>0.0003308548616269564</v>
      </c>
      <c r="J674" t="n">
        <v>0.01587348438582146</v>
      </c>
      <c r="K674" t="n">
        <v>4.117902821156658e-07</v>
      </c>
      <c r="L674" t="n">
        <v>0.005</v>
      </c>
      <c r="M674" t="n">
        <v>0.19</v>
      </c>
      <c r="N674" t="n">
        <v>323.15</v>
      </c>
      <c r="O674" t="n">
        <v>323.15</v>
      </c>
    </row>
    <row r="675">
      <c r="A675" s="1" t="n">
        <v>673</v>
      </c>
      <c r="B675" t="n">
        <v>33655</v>
      </c>
      <c r="C675" t="n">
        <v>0.1847424142080656</v>
      </c>
      <c r="D675" t="n">
        <v>318.491492895953</v>
      </c>
      <c r="E675" t="n">
        <v>0.0003559138899560062</v>
      </c>
      <c r="F675" t="n">
        <v>0.0004324314384932663</v>
      </c>
      <c r="G675" t="n">
        <v>0.0003248444392521597</v>
      </c>
      <c r="H675" t="n">
        <v>318.3849985659905</v>
      </c>
      <c r="I675" t="n">
        <v>0.0003308548616269564</v>
      </c>
      <c r="J675" t="n">
        <v>0.01587348438582146</v>
      </c>
      <c r="K675" t="n">
        <v>4.117902821156658e-07</v>
      </c>
      <c r="L675" t="n">
        <v>0.005</v>
      </c>
      <c r="M675" t="n">
        <v>0.19</v>
      </c>
      <c r="N675" t="n">
        <v>323.15</v>
      </c>
      <c r="O675" t="n">
        <v>323.15</v>
      </c>
    </row>
    <row r="676">
      <c r="A676" s="1" t="n">
        <v>674</v>
      </c>
      <c r="B676" t="n">
        <v>33705</v>
      </c>
      <c r="C676" t="n">
        <v>0.1846562341879721</v>
      </c>
      <c r="D676" t="n">
        <v>318.491492895953</v>
      </c>
      <c r="E676" t="n">
        <v>0.0003139327950842827</v>
      </c>
      <c r="F676" t="n">
        <v>0.000373098852019536</v>
      </c>
      <c r="G676" t="n">
        <v>0.0002477515903414845</v>
      </c>
      <c r="H676" t="n">
        <v>318.3849985659905</v>
      </c>
      <c r="I676" t="n">
        <v>0.0003308548616269564</v>
      </c>
      <c r="J676" t="n">
        <v>0.01587348438582146</v>
      </c>
      <c r="K676" t="n">
        <v>4.117902821156658e-07</v>
      </c>
      <c r="L676" t="n">
        <v>0.005</v>
      </c>
      <c r="M676" t="n">
        <v>0.19</v>
      </c>
      <c r="N676" t="n">
        <v>323.15</v>
      </c>
      <c r="O676" t="n">
        <v>323.15</v>
      </c>
    </row>
    <row r="677">
      <c r="A677" s="1" t="n">
        <v>675</v>
      </c>
      <c r="B677" t="n">
        <v>33755</v>
      </c>
      <c r="C677" t="n">
        <v>0.1846997548141088</v>
      </c>
      <c r="D677" t="n">
        <v>318.491492895953</v>
      </c>
      <c r="E677" t="n">
        <v>0.0003704581133528126</v>
      </c>
      <c r="F677" t="n">
        <v>0.0004256332006043979</v>
      </c>
      <c r="G677" t="n">
        <v>0.0003022186450632186</v>
      </c>
      <c r="H677" t="n">
        <v>318.3849985659905</v>
      </c>
      <c r="I677" t="n">
        <v>0.0003308548616269564</v>
      </c>
      <c r="J677" t="n">
        <v>0.01587348438582146</v>
      </c>
      <c r="K677" t="n">
        <v>4.117902821156658e-07</v>
      </c>
      <c r="L677" t="n">
        <v>0.005</v>
      </c>
      <c r="M677" t="n">
        <v>0.19</v>
      </c>
      <c r="N677" t="n">
        <v>323.15</v>
      </c>
      <c r="O677" t="n">
        <v>323.15</v>
      </c>
    </row>
    <row r="678">
      <c r="A678" s="1" t="n">
        <v>676</v>
      </c>
      <c r="B678" t="n">
        <v>33805</v>
      </c>
      <c r="C678" t="n">
        <v>0.1846554577214812</v>
      </c>
      <c r="D678" t="n">
        <v>318.491492895953</v>
      </c>
      <c r="E678" t="n">
        <v>0.0003468636451472738</v>
      </c>
      <c r="F678" t="n">
        <v>0.0004177587769653367</v>
      </c>
      <c r="G678" t="n">
        <v>0.0002821349869400478</v>
      </c>
      <c r="H678" t="n">
        <v>318.3849985659905</v>
      </c>
      <c r="I678" t="n">
        <v>0.0003308548616269564</v>
      </c>
      <c r="J678" t="n">
        <v>0.01587348438582146</v>
      </c>
      <c r="K678" t="n">
        <v>4.117902821156658e-07</v>
      </c>
      <c r="L678" t="n">
        <v>0.005</v>
      </c>
      <c r="M678" t="n">
        <v>0.19</v>
      </c>
      <c r="N678" t="n">
        <v>323.15</v>
      </c>
      <c r="O678" t="n">
        <v>323.15</v>
      </c>
    </row>
    <row r="679">
      <c r="A679" s="1" t="n">
        <v>677</v>
      </c>
      <c r="B679" t="n">
        <v>33855</v>
      </c>
      <c r="C679" t="n">
        <v>0.1847394953454834</v>
      </c>
      <c r="D679" t="n">
        <v>318.491492895953</v>
      </c>
      <c r="E679" t="n">
        <v>0.0003171171236545807</v>
      </c>
      <c r="F679" t="n">
        <v>0.0003908188625061919</v>
      </c>
      <c r="G679" t="n">
        <v>0.0002448443617027392</v>
      </c>
      <c r="H679" t="n">
        <v>318.3849985659905</v>
      </c>
      <c r="I679" t="n">
        <v>0.0003308548616269564</v>
      </c>
      <c r="J679" t="n">
        <v>0.01587348438582146</v>
      </c>
      <c r="K679" t="n">
        <v>4.117902821156658e-07</v>
      </c>
      <c r="L679" t="n">
        <v>0.005</v>
      </c>
      <c r="M679" t="n">
        <v>0.19</v>
      </c>
      <c r="N679" t="n">
        <v>323.15</v>
      </c>
      <c r="O679" t="n">
        <v>323.15</v>
      </c>
    </row>
    <row r="680">
      <c r="A680" s="1" t="n">
        <v>678</v>
      </c>
      <c r="B680" t="n">
        <v>33905</v>
      </c>
      <c r="C680" t="n">
        <v>0.1846810081988913</v>
      </c>
      <c r="D680" t="n">
        <v>318.491492895953</v>
      </c>
      <c r="E680" t="n">
        <v>0.0003187783262948145</v>
      </c>
      <c r="F680" t="n">
        <v>0.0003989222130654056</v>
      </c>
      <c r="G680" t="n">
        <v>0.0002710150665232269</v>
      </c>
      <c r="H680" t="n">
        <v>318.3849985659905</v>
      </c>
      <c r="I680" t="n">
        <v>0.0003308548616269564</v>
      </c>
      <c r="J680" t="n">
        <v>0.01587348438582146</v>
      </c>
      <c r="K680" t="n">
        <v>4.117902821156658e-07</v>
      </c>
      <c r="L680" t="n">
        <v>0.005</v>
      </c>
      <c r="M680" t="n">
        <v>0.19</v>
      </c>
      <c r="N680" t="n">
        <v>323.15</v>
      </c>
      <c r="O680" t="n">
        <v>323.15</v>
      </c>
    </row>
    <row r="681">
      <c r="A681" s="1" t="n">
        <v>679</v>
      </c>
      <c r="B681" t="n">
        <v>33955</v>
      </c>
      <c r="C681" t="n">
        <v>0.1847538568230698</v>
      </c>
      <c r="D681" t="n">
        <v>318.491492895953</v>
      </c>
      <c r="E681" t="n">
        <v>0.0003674337481973436</v>
      </c>
      <c r="F681" t="n">
        <v>0.0004229373508014141</v>
      </c>
      <c r="G681" t="n">
        <v>0.0002758780615748106</v>
      </c>
      <c r="H681" t="n">
        <v>318.3849985659905</v>
      </c>
      <c r="I681" t="n">
        <v>0.0003308548616269564</v>
      </c>
      <c r="J681" t="n">
        <v>0.01587348438582146</v>
      </c>
      <c r="K681" t="n">
        <v>4.117902821156658e-07</v>
      </c>
      <c r="L681" t="n">
        <v>0.005</v>
      </c>
      <c r="M681" t="n">
        <v>0.19</v>
      </c>
      <c r="N681" t="n">
        <v>323.15</v>
      </c>
      <c r="O681" t="n">
        <v>323.15</v>
      </c>
    </row>
    <row r="682">
      <c r="A682" s="1" t="n">
        <v>680</v>
      </c>
      <c r="B682" t="n">
        <v>34005</v>
      </c>
      <c r="C682" t="n">
        <v>0.1846296829414017</v>
      </c>
      <c r="D682" t="n">
        <v>318.491492895953</v>
      </c>
      <c r="E682" t="n">
        <v>0.000342808544156278</v>
      </c>
      <c r="F682" t="n">
        <v>0.0003952200747949874</v>
      </c>
      <c r="G682" t="n">
        <v>0.0002774194739797407</v>
      </c>
      <c r="H682" t="n">
        <v>318.3077789635687</v>
      </c>
      <c r="I682" t="n">
        <v>0.0003308548616269564</v>
      </c>
      <c r="J682" t="n">
        <v>0.00697762439910066</v>
      </c>
      <c r="K682" t="n">
        <v>4.117902821156658e-07</v>
      </c>
      <c r="L682" t="n">
        <v>0.005</v>
      </c>
      <c r="M682" t="n">
        <v>0.19</v>
      </c>
      <c r="N682" t="n">
        <v>323.15</v>
      </c>
      <c r="O682" t="n">
        <v>323.15</v>
      </c>
    </row>
    <row r="683">
      <c r="A683" s="1" t="n">
        <v>681</v>
      </c>
      <c r="B683" t="n">
        <v>34055</v>
      </c>
      <c r="C683" t="n">
        <v>0.1845665722892784</v>
      </c>
      <c r="D683" t="n">
        <v>317.8052910441611</v>
      </c>
      <c r="E683" t="n">
        <v>0.0003081295194422726</v>
      </c>
      <c r="F683" t="n">
        <v>0.0004386994129849531</v>
      </c>
      <c r="G683" t="n">
        <v>0.0002636212512306768</v>
      </c>
      <c r="H683" t="n">
        <v>317.5750060578734</v>
      </c>
      <c r="I683" t="n">
        <v>0.0003308548616269564</v>
      </c>
      <c r="J683" t="n">
        <v>0.00697762439910066</v>
      </c>
      <c r="K683" t="n">
        <v>4.117902821156658e-07</v>
      </c>
      <c r="L683" t="n">
        <v>0.005</v>
      </c>
      <c r="M683" t="n">
        <v>0.19</v>
      </c>
      <c r="N683" t="n">
        <v>323.15</v>
      </c>
      <c r="O683" t="n">
        <v>323.15</v>
      </c>
    </row>
    <row r="684">
      <c r="A684" s="1" t="n">
        <v>682</v>
      </c>
      <c r="B684" t="n">
        <v>34105</v>
      </c>
      <c r="C684" t="n">
        <v>0.1842492344834504</v>
      </c>
      <c r="D684" t="n">
        <v>317.0949587846449</v>
      </c>
      <c r="E684" t="n">
        <v>0.0003263286154156426</v>
      </c>
      <c r="F684" t="n">
        <v>0.0004285095463533299</v>
      </c>
      <c r="G684" t="n">
        <v>0.0002830564013916772</v>
      </c>
      <c r="H684" t="n">
        <v>316.8710215813573</v>
      </c>
      <c r="I684" t="n">
        <v>0.0003308548616269564</v>
      </c>
      <c r="J684" t="n">
        <v>0.00697762439910066</v>
      </c>
      <c r="K684" t="n">
        <v>3.514429438499001e-07</v>
      </c>
      <c r="L684" t="n">
        <v>0.005</v>
      </c>
      <c r="M684" t="n">
        <v>0.19</v>
      </c>
      <c r="N684" t="n">
        <v>323.15</v>
      </c>
      <c r="O684" t="n">
        <v>323.15</v>
      </c>
    </row>
    <row r="685">
      <c r="A685" s="1" t="n">
        <v>683</v>
      </c>
      <c r="B685" t="n">
        <v>34155</v>
      </c>
      <c r="C685" t="n">
        <v>0.1833490821780723</v>
      </c>
      <c r="D685" t="n">
        <v>316.4045403462663</v>
      </c>
      <c r="E685" t="n">
        <v>0.000331850677266875</v>
      </c>
      <c r="F685" t="n">
        <v>0.000367537043573717</v>
      </c>
      <c r="G685" t="n">
        <v>0.000287272827054586</v>
      </c>
      <c r="H685" t="n">
        <v>316.1891089374249</v>
      </c>
      <c r="I685" t="n">
        <v>0.0003308548616269564</v>
      </c>
      <c r="J685" t="n">
        <v>0.00697762439910066</v>
      </c>
      <c r="K685" t="n">
        <v>3.514429438499001e-07</v>
      </c>
      <c r="L685" t="n">
        <v>0.005</v>
      </c>
      <c r="M685" t="n">
        <v>0.19</v>
      </c>
      <c r="N685" t="n">
        <v>323.15</v>
      </c>
      <c r="O685" t="n">
        <v>323.15</v>
      </c>
    </row>
    <row r="686">
      <c r="A686" s="1" t="n">
        <v>684</v>
      </c>
      <c r="B686" t="n">
        <v>34205</v>
      </c>
      <c r="C686" t="n">
        <v>0.1822397497586597</v>
      </c>
      <c r="D686" t="n">
        <v>315.7297458848402</v>
      </c>
      <c r="E686" t="n">
        <v>0.0003455633273078126</v>
      </c>
      <c r="F686" t="n">
        <v>0.0003993316270476882</v>
      </c>
      <c r="G686" t="n">
        <v>0.0003019816280674164</v>
      </c>
      <c r="H686" t="n">
        <v>315.5248461821614</v>
      </c>
      <c r="I686" t="n">
        <v>0.0003308548616269564</v>
      </c>
      <c r="J686" t="n">
        <v>0.00697762439910066</v>
      </c>
      <c r="K686" t="n">
        <v>3.514429438499001e-07</v>
      </c>
      <c r="L686" t="n">
        <v>0.005</v>
      </c>
      <c r="M686" t="n">
        <v>0.19</v>
      </c>
      <c r="N686" t="n">
        <v>323.15</v>
      </c>
      <c r="O686" t="n">
        <v>323.15</v>
      </c>
    </row>
    <row r="687">
      <c r="A687" s="1" t="n">
        <v>685</v>
      </c>
      <c r="B687" t="n">
        <v>34255</v>
      </c>
      <c r="C687" t="n">
        <v>0.1816102116473065</v>
      </c>
      <c r="D687" t="n">
        <v>315.1659030473245</v>
      </c>
      <c r="E687" t="n">
        <v>0.0003471171025215745</v>
      </c>
      <c r="F687" t="n">
        <v>0.0003954599908538876</v>
      </c>
      <c r="G687" t="n">
        <v>0.000317334802314844</v>
      </c>
      <c r="H687" t="n">
        <v>314.8781213142984</v>
      </c>
      <c r="I687" t="n">
        <v>0.0003308548616269564</v>
      </c>
      <c r="J687" t="n">
        <v>0.00697762439910066</v>
      </c>
      <c r="K687" t="n">
        <v>3.514429438499001e-07</v>
      </c>
      <c r="L687" t="n">
        <v>0.005</v>
      </c>
      <c r="M687" t="n">
        <v>0.19</v>
      </c>
      <c r="N687" t="n">
        <v>323.15</v>
      </c>
      <c r="O687" t="n">
        <v>323.15</v>
      </c>
    </row>
    <row r="688">
      <c r="A688" s="1" t="n">
        <v>686</v>
      </c>
      <c r="B688" t="n">
        <v>34305</v>
      </c>
      <c r="C688" t="n">
        <v>0.1810550755780788</v>
      </c>
      <c r="D688" t="n">
        <v>314.492487754566</v>
      </c>
      <c r="E688" t="n">
        <v>0.0003785484483570658</v>
      </c>
      <c r="F688" t="n">
        <v>0.0004994515946171478</v>
      </c>
      <c r="G688" t="n">
        <v>0.0003379015765849661</v>
      </c>
      <c r="H688" t="n">
        <v>314.2921425973477</v>
      </c>
      <c r="I688" t="n">
        <v>0.0003308548616269564</v>
      </c>
      <c r="J688" t="n">
        <v>0.00697762439910066</v>
      </c>
      <c r="K688" t="n">
        <v>3.514429438499001e-07</v>
      </c>
      <c r="L688" t="n">
        <v>0.005</v>
      </c>
      <c r="M688" t="n">
        <v>0.19</v>
      </c>
      <c r="N688" t="n">
        <v>323.15</v>
      </c>
      <c r="O688" t="n">
        <v>323.15</v>
      </c>
    </row>
    <row r="689">
      <c r="A689" s="1" t="n">
        <v>687</v>
      </c>
      <c r="B689" t="n">
        <v>34355</v>
      </c>
      <c r="C689" t="n">
        <v>0.180887079056154</v>
      </c>
      <c r="D689" t="n">
        <v>314.0844555746681</v>
      </c>
      <c r="E689" t="n">
        <v>0.0003626308223574367</v>
      </c>
      <c r="F689" t="n">
        <v>0.0004442910752669769</v>
      </c>
      <c r="G689" t="n">
        <v>0.0003234555584528271</v>
      </c>
      <c r="H689" t="n">
        <v>313.8874523187306</v>
      </c>
      <c r="I689" t="n">
        <v>0.0003308548616269564</v>
      </c>
      <c r="J689" t="n">
        <v>0.00697762439910066</v>
      </c>
      <c r="K689" t="n">
        <v>3.514429438499001e-07</v>
      </c>
      <c r="L689" t="n">
        <v>0.005</v>
      </c>
      <c r="M689" t="n">
        <v>0.19</v>
      </c>
      <c r="N689" t="n">
        <v>323.15</v>
      </c>
      <c r="O689" t="n">
        <v>323.15</v>
      </c>
    </row>
    <row r="690">
      <c r="A690" s="1" t="n">
        <v>688</v>
      </c>
      <c r="B690" t="n">
        <v>34405</v>
      </c>
      <c r="C690" t="n">
        <v>0.1807853569140401</v>
      </c>
      <c r="D690" t="n">
        <v>313.919728805804</v>
      </c>
      <c r="E690" t="n">
        <v>0.0003834720605276104</v>
      </c>
      <c r="F690" t="n">
        <v>0.0004190583132070303</v>
      </c>
      <c r="G690" t="n">
        <v>0.0003478890875659748</v>
      </c>
      <c r="H690" t="n">
        <v>313.724108580494</v>
      </c>
      <c r="I690" t="n">
        <v>0.0003308548616269564</v>
      </c>
      <c r="J690" t="n">
        <v>0.00697762439910066</v>
      </c>
      <c r="K690" t="n">
        <v>3.514429438499001e-07</v>
      </c>
      <c r="L690" t="n">
        <v>0.005</v>
      </c>
      <c r="M690" t="n">
        <v>0.19</v>
      </c>
      <c r="N690" t="n">
        <v>323.15</v>
      </c>
      <c r="O690" t="n">
        <v>323.15</v>
      </c>
    </row>
    <row r="691">
      <c r="A691" s="1" t="n">
        <v>689</v>
      </c>
      <c r="B691" t="n">
        <v>34455</v>
      </c>
      <c r="C691" t="n">
        <v>0.1809172002337996</v>
      </c>
      <c r="D691" t="n">
        <v>313.8859456192308</v>
      </c>
      <c r="E691" t="n">
        <v>0.0003700472547170642</v>
      </c>
      <c r="F691" t="n">
        <v>0.0004025989743268629</v>
      </c>
      <c r="G691" t="n">
        <v>0.0003270818891183904</v>
      </c>
      <c r="H691" t="n">
        <v>313.6905998051031</v>
      </c>
      <c r="I691" t="n">
        <v>0.0003308548616269564</v>
      </c>
      <c r="J691" t="n">
        <v>0.00697762439910066</v>
      </c>
      <c r="K691" t="n">
        <v>3.514429438499001e-07</v>
      </c>
      <c r="L691" t="n">
        <v>0.005</v>
      </c>
      <c r="M691" t="n">
        <v>0.19</v>
      </c>
      <c r="N691" t="n">
        <v>323.15</v>
      </c>
      <c r="O691" t="n">
        <v>323.15</v>
      </c>
    </row>
    <row r="692">
      <c r="A692" s="1" t="n">
        <v>690</v>
      </c>
      <c r="B692" t="n">
        <v>34505</v>
      </c>
      <c r="C692" t="n">
        <v>0.180932537138595</v>
      </c>
      <c r="D692" t="n">
        <v>313.8835766280642</v>
      </c>
      <c r="E692" t="n">
        <v>0.0003770560869346396</v>
      </c>
      <c r="F692" t="n">
        <v>0.0004461052910341683</v>
      </c>
      <c r="G692" t="n">
        <v>0.0003297329398517741</v>
      </c>
      <c r="H692" t="n">
        <v>313.6882495876608</v>
      </c>
      <c r="I692" t="n">
        <v>0.0003308548616269564</v>
      </c>
      <c r="J692" t="n">
        <v>0.00697762439910066</v>
      </c>
      <c r="K692" t="n">
        <v>3.514429438499001e-07</v>
      </c>
      <c r="L692" t="n">
        <v>0.005</v>
      </c>
      <c r="M692" t="n">
        <v>0.19</v>
      </c>
      <c r="N692" t="n">
        <v>323.15</v>
      </c>
      <c r="O692" t="n">
        <v>323.15</v>
      </c>
    </row>
    <row r="693">
      <c r="A693" s="1" t="n">
        <v>691</v>
      </c>
      <c r="B693" t="n">
        <v>34555</v>
      </c>
      <c r="C693" t="n">
        <v>0.1808589524937234</v>
      </c>
      <c r="D693" t="n">
        <v>313.8839105588706</v>
      </c>
      <c r="E693" t="n">
        <v>0.0003709624168975993</v>
      </c>
      <c r="F693" t="n">
        <v>0.0003944841032511598</v>
      </c>
      <c r="G693" t="n">
        <v>0.0003108715921076698</v>
      </c>
      <c r="H693" t="n">
        <v>313.6885807916315</v>
      </c>
      <c r="I693" t="n">
        <v>0.0003308548616269564</v>
      </c>
      <c r="J693" t="n">
        <v>0.00697762439910066</v>
      </c>
      <c r="K693" t="n">
        <v>3.514429438499001e-07</v>
      </c>
      <c r="L693" t="n">
        <v>0.005</v>
      </c>
      <c r="M693" t="n">
        <v>0.19</v>
      </c>
      <c r="N693" t="n">
        <v>323.15</v>
      </c>
      <c r="O693" t="n">
        <v>323.15</v>
      </c>
    </row>
    <row r="694">
      <c r="A694" s="1" t="n">
        <v>692</v>
      </c>
      <c r="B694" t="n">
        <v>34605</v>
      </c>
      <c r="C694" t="n">
        <v>0.1809296760185096</v>
      </c>
      <c r="D694" t="n">
        <v>313.8840024100764</v>
      </c>
      <c r="E694" t="n">
        <v>0.0003769330530387976</v>
      </c>
      <c r="F694" t="n">
        <v>0.0004438380730114595</v>
      </c>
      <c r="G694" t="n">
        <v>0.000304890170729995</v>
      </c>
      <c r="H694" t="n">
        <v>313.6886718940039</v>
      </c>
      <c r="I694" t="n">
        <v>0.0003308548616269564</v>
      </c>
      <c r="J694" t="n">
        <v>0.00697762439910066</v>
      </c>
      <c r="K694" t="n">
        <v>3.514429438499001e-07</v>
      </c>
      <c r="L694" t="n">
        <v>0.005</v>
      </c>
      <c r="M694" t="n">
        <v>0.19</v>
      </c>
      <c r="N694" t="n">
        <v>323.15</v>
      </c>
      <c r="O694" t="n">
        <v>323.15</v>
      </c>
    </row>
    <row r="695">
      <c r="A695" s="1" t="n">
        <v>693</v>
      </c>
      <c r="B695" t="n">
        <v>34655</v>
      </c>
      <c r="C695" t="n">
        <v>0.1809621264391466</v>
      </c>
      <c r="D695" t="n">
        <v>313.8840120776849</v>
      </c>
      <c r="E695" t="n">
        <v>0.0003776523736168762</v>
      </c>
      <c r="F695" t="n">
        <v>0.0004379953026747111</v>
      </c>
      <c r="G695" t="n">
        <v>0.0002950879686145785</v>
      </c>
      <c r="H695" t="n">
        <v>313.6886814815574</v>
      </c>
      <c r="I695" t="n">
        <v>0.0003308548616269564</v>
      </c>
      <c r="J695" t="n">
        <v>0.00697762439910066</v>
      </c>
      <c r="K695" t="n">
        <v>3.514429438499001e-07</v>
      </c>
      <c r="L695" t="n">
        <v>0.005</v>
      </c>
      <c r="M695" t="n">
        <v>0.19</v>
      </c>
      <c r="N695" t="n">
        <v>323.15</v>
      </c>
      <c r="O695" t="n">
        <v>323.15</v>
      </c>
    </row>
    <row r="696">
      <c r="A696" s="1" t="n">
        <v>694</v>
      </c>
      <c r="B696" t="n">
        <v>34705</v>
      </c>
      <c r="C696" t="n">
        <v>0.1812151688601381</v>
      </c>
      <c r="D696" t="n">
        <v>313.8840126773965</v>
      </c>
      <c r="E696" t="n">
        <v>0.0003988071064209526</v>
      </c>
      <c r="F696" t="n">
        <v>0.0005214720021092426</v>
      </c>
      <c r="G696" t="n">
        <v>0.0003204654559718511</v>
      </c>
      <c r="H696" t="n">
        <v>313.6886820761848</v>
      </c>
      <c r="I696" t="n">
        <v>0.0003308548616269564</v>
      </c>
      <c r="J696" t="n">
        <v>0.00697762439910066</v>
      </c>
      <c r="K696" t="n">
        <v>3.514429438499001e-07</v>
      </c>
      <c r="L696" t="n">
        <v>0.005</v>
      </c>
      <c r="M696" t="n">
        <v>0.19</v>
      </c>
      <c r="N696" t="n">
        <v>323.15</v>
      </c>
      <c r="O696" t="n">
        <v>323.15</v>
      </c>
    </row>
    <row r="697">
      <c r="A697" s="1" t="n">
        <v>695</v>
      </c>
      <c r="B697" t="n">
        <v>34755</v>
      </c>
      <c r="C697" t="n">
        <v>0.1807753668731666</v>
      </c>
      <c r="D697" t="n">
        <v>313.8840127018971</v>
      </c>
      <c r="E697" t="n">
        <v>0.0003605995880314066</v>
      </c>
      <c r="F697" t="n">
        <v>0.0004551627229022587</v>
      </c>
      <c r="G697" t="n">
        <v>0.0003087589115622643</v>
      </c>
      <c r="H697" t="n">
        <v>313.6886821004716</v>
      </c>
      <c r="I697" t="n">
        <v>0.0003308548616269564</v>
      </c>
      <c r="J697" t="n">
        <v>0.00697762439910066</v>
      </c>
      <c r="K697" t="n">
        <v>3.514429438499001e-07</v>
      </c>
      <c r="L697" t="n">
        <v>0.005</v>
      </c>
      <c r="M697" t="n">
        <v>0.19</v>
      </c>
      <c r="N697" t="n">
        <v>323.15</v>
      </c>
      <c r="O697" t="n">
        <v>323.15</v>
      </c>
    </row>
    <row r="698">
      <c r="A698" s="1" t="n">
        <v>696</v>
      </c>
      <c r="B698" t="n">
        <v>34805</v>
      </c>
      <c r="C698" t="n">
        <v>0.1808711071018699</v>
      </c>
      <c r="D698" t="n">
        <v>313.8840127025906</v>
      </c>
      <c r="E698" t="n">
        <v>0.0003519344501537501</v>
      </c>
      <c r="F698" t="n">
        <v>0.0004082227109053023</v>
      </c>
      <c r="G698" t="n">
        <v>0.0003125879242946565</v>
      </c>
      <c r="H698" t="n">
        <v>313.6886821011588</v>
      </c>
      <c r="I698" t="n">
        <v>0.0003308548616269564</v>
      </c>
      <c r="J698" t="n">
        <v>0.00697762439910066</v>
      </c>
      <c r="K698" t="n">
        <v>3.514429438499001e-07</v>
      </c>
      <c r="L698" t="n">
        <v>0.005</v>
      </c>
      <c r="M698" t="n">
        <v>0.19</v>
      </c>
      <c r="N698" t="n">
        <v>323.15</v>
      </c>
      <c r="O698" t="n">
        <v>323.15</v>
      </c>
    </row>
    <row r="699">
      <c r="A699" s="1" t="n">
        <v>697</v>
      </c>
      <c r="B699" t="n">
        <v>34855</v>
      </c>
      <c r="C699" t="n">
        <v>0.180880565421062</v>
      </c>
      <c r="D699" t="n">
        <v>313.8840127026043</v>
      </c>
      <c r="E699" t="n">
        <v>0.0003626223271701413</v>
      </c>
      <c r="F699" t="n">
        <v>0.000393283300830387</v>
      </c>
      <c r="G699" t="n">
        <v>0.000289110618329044</v>
      </c>
      <c r="H699" t="n">
        <v>313.6886821011724</v>
      </c>
      <c r="I699" t="n">
        <v>0.0003308548616269564</v>
      </c>
      <c r="J699" t="n">
        <v>0.00697762439910066</v>
      </c>
      <c r="K699" t="n">
        <v>3.514429438499001e-07</v>
      </c>
      <c r="L699" t="n">
        <v>0.005</v>
      </c>
      <c r="M699" t="n">
        <v>0.19</v>
      </c>
      <c r="N699" t="n">
        <v>323.15</v>
      </c>
      <c r="O699" t="n">
        <v>323.15</v>
      </c>
    </row>
    <row r="700">
      <c r="A700" s="1" t="n">
        <v>698</v>
      </c>
      <c r="B700" t="n">
        <v>34905</v>
      </c>
      <c r="C700" t="n">
        <v>0.1809020791436351</v>
      </c>
      <c r="D700" t="n">
        <v>313.8840127026044</v>
      </c>
      <c r="E700" t="n">
        <v>0.000372822917708458</v>
      </c>
      <c r="F700" t="n">
        <v>0.0004237546321296199</v>
      </c>
      <c r="G700" t="n">
        <v>0.000314636181088267</v>
      </c>
      <c r="H700" t="n">
        <v>313.6886821011724</v>
      </c>
      <c r="I700" t="n">
        <v>0.0003308548616269564</v>
      </c>
      <c r="J700" t="n">
        <v>0.00697762439910066</v>
      </c>
      <c r="K700" t="n">
        <v>3.514429438499001e-07</v>
      </c>
      <c r="L700" t="n">
        <v>0.005</v>
      </c>
      <c r="M700" t="n">
        <v>0.19</v>
      </c>
      <c r="N700" t="n">
        <v>323.15</v>
      </c>
      <c r="O700" t="n">
        <v>323.15</v>
      </c>
    </row>
    <row r="701">
      <c r="A701" s="1" t="n">
        <v>699</v>
      </c>
      <c r="B701" t="n">
        <v>34955</v>
      </c>
      <c r="C701" t="n">
        <v>0.1809975256351319</v>
      </c>
      <c r="D701" t="n">
        <v>313.8840127026044</v>
      </c>
      <c r="E701" t="n">
        <v>0.0003838237782024368</v>
      </c>
      <c r="F701" t="n">
        <v>0.0004160345082667978</v>
      </c>
      <c r="G701" t="n">
        <v>0.0002987888884330156</v>
      </c>
      <c r="H701" t="n">
        <v>313.6886821011724</v>
      </c>
      <c r="I701" t="n">
        <v>0.0003308548616269564</v>
      </c>
      <c r="J701" t="n">
        <v>0.00697762439910066</v>
      </c>
      <c r="K701" t="n">
        <v>3.514429438499001e-07</v>
      </c>
      <c r="L701" t="n">
        <v>0.005</v>
      </c>
      <c r="M701" t="n">
        <v>0.19</v>
      </c>
      <c r="N701" t="n">
        <v>323.15</v>
      </c>
      <c r="O701" t="n">
        <v>323.15</v>
      </c>
    </row>
    <row r="702">
      <c r="A702" s="1" t="n">
        <v>700</v>
      </c>
      <c r="B702" t="n">
        <v>35005</v>
      </c>
      <c r="C702" t="n">
        <v>0.1808665541003374</v>
      </c>
      <c r="D702" t="n">
        <v>313.8840127026044</v>
      </c>
      <c r="E702" t="n">
        <v>0.000366663374117983</v>
      </c>
      <c r="F702" t="n">
        <v>0.000417827883205432</v>
      </c>
      <c r="G702" t="n">
        <v>0.0003202140667534709</v>
      </c>
      <c r="H702" t="n">
        <v>313.6886821011724</v>
      </c>
      <c r="I702" t="n">
        <v>0.0003308548616269564</v>
      </c>
      <c r="J702" t="n">
        <v>0.00697762439910066</v>
      </c>
      <c r="K702" t="n">
        <v>3.514429438499001e-07</v>
      </c>
      <c r="L702" t="n">
        <v>0.005</v>
      </c>
      <c r="M702" t="n">
        <v>0.19</v>
      </c>
      <c r="N702" t="n">
        <v>323.15</v>
      </c>
      <c r="O702" t="n">
        <v>323.15</v>
      </c>
    </row>
    <row r="703">
      <c r="A703" s="1" t="n">
        <v>701</v>
      </c>
      <c r="B703" t="n">
        <v>35055</v>
      </c>
      <c r="C703" t="n">
        <v>0.1808208983153417</v>
      </c>
      <c r="D703" t="n">
        <v>313.8840127026044</v>
      </c>
      <c r="E703" t="n">
        <v>0.0003759326678293524</v>
      </c>
      <c r="F703" t="n">
        <v>0.0004559453668444612</v>
      </c>
      <c r="G703" t="n">
        <v>0.0002954735279933744</v>
      </c>
      <c r="H703" t="n">
        <v>313.6886821011724</v>
      </c>
      <c r="I703" t="n">
        <v>0.0003308548616269564</v>
      </c>
      <c r="J703" t="n">
        <v>0.00697762439910066</v>
      </c>
      <c r="K703" t="n">
        <v>3.514429438499001e-07</v>
      </c>
      <c r="L703" t="n">
        <v>0.005</v>
      </c>
      <c r="M703" t="n">
        <v>0.19</v>
      </c>
      <c r="N703" t="n">
        <v>323.15</v>
      </c>
      <c r="O703" t="n">
        <v>323.15</v>
      </c>
    </row>
    <row r="704">
      <c r="A704" s="1" t="n">
        <v>702</v>
      </c>
      <c r="B704" t="n">
        <v>35105</v>
      </c>
      <c r="C704" t="n">
        <v>0.1809018232871435</v>
      </c>
      <c r="D704" t="n">
        <v>313.8840127026044</v>
      </c>
      <c r="E704" t="n">
        <v>0.0003841738725671732</v>
      </c>
      <c r="F704" t="n">
        <v>0.0004195451966408077</v>
      </c>
      <c r="G704" t="n">
        <v>0.0003390836817878614</v>
      </c>
      <c r="H704" t="n">
        <v>313.6886821011724</v>
      </c>
      <c r="I704" t="n">
        <v>0.0003308548616269564</v>
      </c>
      <c r="J704" t="n">
        <v>0.00697762439910066</v>
      </c>
      <c r="K704" t="n">
        <v>3.514429438499001e-07</v>
      </c>
      <c r="L704" t="n">
        <v>0.005</v>
      </c>
      <c r="M704" t="n">
        <v>0.19</v>
      </c>
      <c r="N704" t="n">
        <v>323.15</v>
      </c>
      <c r="O704" t="n">
        <v>323.15</v>
      </c>
    </row>
    <row r="705">
      <c r="A705" s="1" t="n">
        <v>703</v>
      </c>
      <c r="B705" t="n">
        <v>35155</v>
      </c>
      <c r="C705" t="n">
        <v>0.1809180863764781</v>
      </c>
      <c r="D705" t="n">
        <v>313.8840127026044</v>
      </c>
      <c r="E705" t="n">
        <v>0.0003763210876410464</v>
      </c>
      <c r="F705" t="n">
        <v>0.0005012820791917102</v>
      </c>
      <c r="G705" t="n">
        <v>0.0003384083499547492</v>
      </c>
      <c r="H705" t="n">
        <v>313.6886821011724</v>
      </c>
      <c r="I705" t="n">
        <v>0.0003308548616269564</v>
      </c>
      <c r="J705" t="n">
        <v>0.00697762439910066</v>
      </c>
      <c r="K705" t="n">
        <v>3.514429438499001e-07</v>
      </c>
      <c r="L705" t="n">
        <v>0.005</v>
      </c>
      <c r="M705" t="n">
        <v>0.19</v>
      </c>
      <c r="N705" t="n">
        <v>323.15</v>
      </c>
      <c r="O705" t="n">
        <v>323.15</v>
      </c>
    </row>
    <row r="706">
      <c r="A706" s="1" t="n">
        <v>704</v>
      </c>
      <c r="B706" t="n">
        <v>35205</v>
      </c>
      <c r="C706" t="n">
        <v>0.1808936858984704</v>
      </c>
      <c r="D706" t="n">
        <v>313.8840127026044</v>
      </c>
      <c r="E706" t="n">
        <v>0.0003744296162530717</v>
      </c>
      <c r="F706" t="n">
        <v>0.0003976262353521781</v>
      </c>
      <c r="G706" t="n">
        <v>0.0003089742303832792</v>
      </c>
      <c r="H706" t="n">
        <v>313.6886821011724</v>
      </c>
      <c r="I706" t="n">
        <v>0.0003308548616269564</v>
      </c>
      <c r="J706" t="n">
        <v>0.00697762439910066</v>
      </c>
      <c r="K706" t="n">
        <v>3.514429438499001e-07</v>
      </c>
      <c r="L706" t="n">
        <v>0.005</v>
      </c>
      <c r="M706" t="n">
        <v>0.19</v>
      </c>
      <c r="N706" t="n">
        <v>323.15</v>
      </c>
      <c r="O706" t="n">
        <v>323.15</v>
      </c>
    </row>
    <row r="707">
      <c r="A707" s="1" t="n">
        <v>705</v>
      </c>
      <c r="B707" t="n">
        <v>35255</v>
      </c>
      <c r="C707" t="n">
        <v>0.1809764087635615</v>
      </c>
      <c r="D707" t="n">
        <v>313.8840127026044</v>
      </c>
      <c r="E707" t="n">
        <v>0.0003814787385583532</v>
      </c>
      <c r="F707" t="n">
        <v>0.0004165920072123449</v>
      </c>
      <c r="G707" t="n">
        <v>0.0003179955625927217</v>
      </c>
      <c r="H707" t="n">
        <v>313.6886821011724</v>
      </c>
      <c r="I707" t="n">
        <v>0.0003308548616269564</v>
      </c>
      <c r="J707" t="n">
        <v>0.00697762439910066</v>
      </c>
      <c r="K707" t="n">
        <v>3.514429438499001e-07</v>
      </c>
      <c r="L707" t="n">
        <v>0.005</v>
      </c>
      <c r="M707" t="n">
        <v>0.19</v>
      </c>
      <c r="N707" t="n">
        <v>323.15</v>
      </c>
      <c r="O707" t="n">
        <v>323.15</v>
      </c>
    </row>
    <row r="708">
      <c r="A708" s="1" t="n">
        <v>706</v>
      </c>
      <c r="B708" t="n">
        <v>35305</v>
      </c>
      <c r="C708" t="n">
        <v>0.1809803008594102</v>
      </c>
      <c r="D708" t="n">
        <v>313.8840127026044</v>
      </c>
      <c r="E708" t="n">
        <v>0.0003800251088926732</v>
      </c>
      <c r="F708" t="n">
        <v>0.0004790681515757713</v>
      </c>
      <c r="G708" t="n">
        <v>0.0003197840313399418</v>
      </c>
      <c r="H708" t="n">
        <v>313.6886821011724</v>
      </c>
      <c r="I708" t="n">
        <v>0.0003308548616269564</v>
      </c>
      <c r="J708" t="n">
        <v>0.00697762439910066</v>
      </c>
      <c r="K708" t="n">
        <v>3.514429438499001e-07</v>
      </c>
      <c r="L708" t="n">
        <v>0.005</v>
      </c>
      <c r="M708" t="n">
        <v>0.19</v>
      </c>
      <c r="N708" t="n">
        <v>323.15</v>
      </c>
      <c r="O708" t="n">
        <v>323.15</v>
      </c>
    </row>
    <row r="709">
      <c r="A709" s="1" t="n">
        <v>707</v>
      </c>
      <c r="B709" t="n">
        <v>35355</v>
      </c>
      <c r="C709" t="n">
        <v>0.1809202394454011</v>
      </c>
      <c r="D709" t="n">
        <v>313.8840127026044</v>
      </c>
      <c r="E709" t="n">
        <v>0.0003441494235896227</v>
      </c>
      <c r="F709" t="n">
        <v>0.0004110743677572002</v>
      </c>
      <c r="G709" t="n">
        <v>0.0003141814391373997</v>
      </c>
      <c r="H709" t="n">
        <v>313.6886821011724</v>
      </c>
      <c r="I709" t="n">
        <v>0.0003308548616269564</v>
      </c>
      <c r="J709" t="n">
        <v>0.00697762439910066</v>
      </c>
      <c r="K709" t="n">
        <v>3.514429438499001e-07</v>
      </c>
      <c r="L709" t="n">
        <v>0.005</v>
      </c>
      <c r="M709" t="n">
        <v>0.19</v>
      </c>
      <c r="N709" t="n">
        <v>323.15</v>
      </c>
      <c r="O709" t="n">
        <v>323.15</v>
      </c>
    </row>
    <row r="710">
      <c r="A710" s="1" t="n">
        <v>708</v>
      </c>
      <c r="B710" t="n">
        <v>35405</v>
      </c>
      <c r="C710" t="n">
        <v>0.1810088808255032</v>
      </c>
      <c r="D710" t="n">
        <v>313.8840127026044</v>
      </c>
      <c r="E710" t="n">
        <v>0.0003598266828792086</v>
      </c>
      <c r="F710" t="n">
        <v>0.000495186577442715</v>
      </c>
      <c r="G710" t="n">
        <v>0.0003046890898680755</v>
      </c>
      <c r="H710" t="n">
        <v>313.6886821011724</v>
      </c>
      <c r="I710" t="n">
        <v>0.0003308548616269564</v>
      </c>
      <c r="J710" t="n">
        <v>0.00697762439910066</v>
      </c>
      <c r="K710" t="n">
        <v>3.514429438499001e-07</v>
      </c>
      <c r="L710" t="n">
        <v>0.005</v>
      </c>
      <c r="M710" t="n">
        <v>0.19</v>
      </c>
      <c r="N710" t="n">
        <v>323.15</v>
      </c>
      <c r="O710" t="n">
        <v>323.15</v>
      </c>
    </row>
    <row r="711">
      <c r="A711" s="1" t="n">
        <v>709</v>
      </c>
      <c r="B711" t="n">
        <v>35455</v>
      </c>
      <c r="C711" t="n">
        <v>0.1808674488662589</v>
      </c>
      <c r="D711" t="n">
        <v>313.8840127026044</v>
      </c>
      <c r="E711" t="n">
        <v>0.0003698877019584725</v>
      </c>
      <c r="F711" t="n">
        <v>0.0004311885385753044</v>
      </c>
      <c r="G711" t="n">
        <v>0.0003074531257888817</v>
      </c>
      <c r="H711" t="n">
        <v>313.6886821011724</v>
      </c>
      <c r="I711" t="n">
        <v>0.0003308548616269564</v>
      </c>
      <c r="J711" t="n">
        <v>0.00697762439910066</v>
      </c>
      <c r="K711" t="n">
        <v>3.514429438499001e-07</v>
      </c>
      <c r="L711" t="n">
        <v>0.005</v>
      </c>
      <c r="M711" t="n">
        <v>0.19</v>
      </c>
      <c r="N711" t="n">
        <v>323.15</v>
      </c>
      <c r="O711" t="n">
        <v>323.15</v>
      </c>
    </row>
    <row r="712">
      <c r="A712" s="1" t="n">
        <v>710</v>
      </c>
      <c r="B712" t="n">
        <v>35505</v>
      </c>
      <c r="C712" t="n">
        <v>0.1810305002388939</v>
      </c>
      <c r="D712" t="n">
        <v>313.8840127026044</v>
      </c>
      <c r="E712" t="n">
        <v>0.000375118773490347</v>
      </c>
      <c r="F712" t="n">
        <v>0.0005564673733505458</v>
      </c>
      <c r="G712" t="n">
        <v>0.0003288901224996522</v>
      </c>
      <c r="H712" t="n">
        <v>313.6886821011724</v>
      </c>
      <c r="I712" t="n">
        <v>0.0003308548616269564</v>
      </c>
      <c r="J712" t="n">
        <v>0.00697762439910066</v>
      </c>
      <c r="K712" t="n">
        <v>3.514429438499001e-07</v>
      </c>
      <c r="L712" t="n">
        <v>0.005</v>
      </c>
      <c r="M712" t="n">
        <v>0.19</v>
      </c>
      <c r="N712" t="n">
        <v>323.15</v>
      </c>
      <c r="O712" t="n">
        <v>323.15</v>
      </c>
    </row>
    <row r="713">
      <c r="A713" s="1" t="n">
        <v>711</v>
      </c>
      <c r="B713" t="n">
        <v>35555</v>
      </c>
      <c r="C713" t="n">
        <v>0.18086763438182</v>
      </c>
      <c r="D713" t="n">
        <v>313.8840127026044</v>
      </c>
      <c r="E713" t="n">
        <v>0.0003600636770595171</v>
      </c>
      <c r="F713" t="n">
        <v>0.0004444810427148046</v>
      </c>
      <c r="G713" t="n">
        <v>0.00030474974954729</v>
      </c>
      <c r="H713" t="n">
        <v>313.6886821011724</v>
      </c>
      <c r="I713" t="n">
        <v>0.0003308548616269564</v>
      </c>
      <c r="J713" t="n">
        <v>0.00697762439910066</v>
      </c>
      <c r="K713" t="n">
        <v>3.514429438499001e-07</v>
      </c>
      <c r="L713" t="n">
        <v>0.005</v>
      </c>
      <c r="M713" t="n">
        <v>0.19</v>
      </c>
      <c r="N713" t="n">
        <v>323.15</v>
      </c>
      <c r="O713" t="n">
        <v>323.15</v>
      </c>
    </row>
    <row r="714">
      <c r="A714" s="1" t="n">
        <v>712</v>
      </c>
      <c r="B714" t="n">
        <v>35605</v>
      </c>
      <c r="C714" t="n">
        <v>0.1808868281067656</v>
      </c>
      <c r="D714" t="n">
        <v>313.8840127026044</v>
      </c>
      <c r="E714" t="n">
        <v>0.0003761589049114803</v>
      </c>
      <c r="F714" t="n">
        <v>0.0004560502999658008</v>
      </c>
      <c r="G714" t="n">
        <v>0.0003344329444389301</v>
      </c>
      <c r="H714" t="n">
        <v>313.6886821011724</v>
      </c>
      <c r="I714" t="n">
        <v>0.0003308548616269564</v>
      </c>
      <c r="J714" t="n">
        <v>0.00697762439910066</v>
      </c>
      <c r="K714" t="n">
        <v>3.514429438499001e-07</v>
      </c>
      <c r="L714" t="n">
        <v>0.005</v>
      </c>
      <c r="M714" t="n">
        <v>0.19</v>
      </c>
      <c r="N714" t="n">
        <v>323.15</v>
      </c>
      <c r="O714" t="n">
        <v>323.15</v>
      </c>
    </row>
    <row r="715">
      <c r="A715" s="1" t="n">
        <v>713</v>
      </c>
      <c r="B715" t="n">
        <v>35655</v>
      </c>
      <c r="C715" t="n">
        <v>0.1809721281567588</v>
      </c>
      <c r="D715" t="n">
        <v>313.8840127026044</v>
      </c>
      <c r="E715" t="n">
        <v>0.000375599958681708</v>
      </c>
      <c r="F715" t="n">
        <v>0.0004056672619056351</v>
      </c>
      <c r="G715" t="n">
        <v>0.000324063770672261</v>
      </c>
      <c r="H715" t="n">
        <v>313.6886821011724</v>
      </c>
      <c r="I715" t="n">
        <v>0.0003308548616269564</v>
      </c>
      <c r="J715" t="n">
        <v>0.00697762439910066</v>
      </c>
      <c r="K715" t="n">
        <v>3.514429438499001e-07</v>
      </c>
      <c r="L715" t="n">
        <v>0.005</v>
      </c>
      <c r="M715" t="n">
        <v>0.19</v>
      </c>
      <c r="N715" t="n">
        <v>323.15</v>
      </c>
      <c r="O715" t="n">
        <v>323.15</v>
      </c>
    </row>
    <row r="716">
      <c r="A716" s="1" t="n">
        <v>714</v>
      </c>
      <c r="B716" t="n">
        <v>35705</v>
      </c>
      <c r="C716" t="n">
        <v>0.1809584848292854</v>
      </c>
      <c r="D716" t="n">
        <v>313.8840127026044</v>
      </c>
      <c r="E716" t="n">
        <v>0.0003833714640925728</v>
      </c>
      <c r="F716" t="n">
        <v>0.0004858502399492852</v>
      </c>
      <c r="G716" t="n">
        <v>0.0003290419835189492</v>
      </c>
      <c r="H716" t="n">
        <v>313.6886821011724</v>
      </c>
      <c r="I716" t="n">
        <v>0.0003308548616269564</v>
      </c>
      <c r="J716" t="n">
        <v>0.00697762439910066</v>
      </c>
      <c r="K716" t="n">
        <v>3.514429438499001e-07</v>
      </c>
      <c r="L716" t="n">
        <v>0.005</v>
      </c>
      <c r="M716" t="n">
        <v>0.19</v>
      </c>
      <c r="N716" t="n">
        <v>323.15</v>
      </c>
      <c r="O716" t="n">
        <v>323.15</v>
      </c>
    </row>
    <row r="717">
      <c r="A717" s="1" t="n">
        <v>715</v>
      </c>
      <c r="B717" t="n">
        <v>35755</v>
      </c>
      <c r="C717" t="n">
        <v>0.1807360608008077</v>
      </c>
      <c r="D717" t="n">
        <v>313.8840127026044</v>
      </c>
      <c r="E717" t="n">
        <v>0.0003595774095082622</v>
      </c>
      <c r="F717" t="n">
        <v>0.0004090378483858681</v>
      </c>
      <c r="G717" t="n">
        <v>0.0003182587108987227</v>
      </c>
      <c r="H717" t="n">
        <v>313.6886821011724</v>
      </c>
      <c r="I717" t="n">
        <v>0.0003308548616269564</v>
      </c>
      <c r="J717" t="n">
        <v>0.00697762439910066</v>
      </c>
      <c r="K717" t="n">
        <v>3.514429438499001e-07</v>
      </c>
      <c r="L717" t="n">
        <v>0.005</v>
      </c>
      <c r="M717" t="n">
        <v>0.19</v>
      </c>
      <c r="N717" t="n">
        <v>323.15</v>
      </c>
      <c r="O717" t="n">
        <v>323.15</v>
      </c>
    </row>
    <row r="718">
      <c r="A718" s="1" t="n">
        <v>716</v>
      </c>
      <c r="B718" t="n">
        <v>35805</v>
      </c>
      <c r="C718" t="n">
        <v>0.1809843637451071</v>
      </c>
      <c r="D718" t="n">
        <v>313.8840127026044</v>
      </c>
      <c r="E718" t="n">
        <v>0.0003774718137157465</v>
      </c>
      <c r="F718" t="n">
        <v>0.0004232151627996122</v>
      </c>
      <c r="G718" t="n">
        <v>0.0003330689299957165</v>
      </c>
      <c r="H718" t="n">
        <v>313.6886821011724</v>
      </c>
      <c r="I718" t="n">
        <v>0.0003308548616269564</v>
      </c>
      <c r="J718" t="n">
        <v>0.00697762439910066</v>
      </c>
      <c r="K718" t="n">
        <v>3.514429438499001e-07</v>
      </c>
      <c r="L718" t="n">
        <v>0.005</v>
      </c>
      <c r="M718" t="n">
        <v>0.19</v>
      </c>
      <c r="N718" t="n">
        <v>323.15</v>
      </c>
      <c r="O718" t="n">
        <v>323.15</v>
      </c>
    </row>
    <row r="719">
      <c r="A719" s="1" t="n">
        <v>717</v>
      </c>
      <c r="B719" t="n">
        <v>35855</v>
      </c>
      <c r="C719" t="n">
        <v>0.1808046511575644</v>
      </c>
      <c r="D719" t="n">
        <v>313.8840127026044</v>
      </c>
      <c r="E719" t="n">
        <v>0.0003614740040195722</v>
      </c>
      <c r="F719" t="n">
        <v>0.0004762644948247414</v>
      </c>
      <c r="G719" t="n">
        <v>0.0003198786098499369</v>
      </c>
      <c r="H719" t="n">
        <v>313.6886821011724</v>
      </c>
      <c r="I719" t="n">
        <v>0.0003308548616269564</v>
      </c>
      <c r="J719" t="n">
        <v>0.00697762439910066</v>
      </c>
      <c r="K719" t="n">
        <v>3.514429438499001e-07</v>
      </c>
      <c r="L719" t="n">
        <v>0.005</v>
      </c>
      <c r="M719" t="n">
        <v>0.19</v>
      </c>
      <c r="N719" t="n">
        <v>323.15</v>
      </c>
      <c r="O719" t="n">
        <v>323.15</v>
      </c>
    </row>
    <row r="720">
      <c r="A720" s="1" t="n">
        <v>718</v>
      </c>
      <c r="B720" t="n">
        <v>35905</v>
      </c>
      <c r="C720" t="n">
        <v>0.1808348274150907</v>
      </c>
      <c r="D720" t="n">
        <v>313.8840127026044</v>
      </c>
      <c r="E720" t="n">
        <v>0.00035839440730012</v>
      </c>
      <c r="F720" t="n">
        <v>0.000473978287956826</v>
      </c>
      <c r="G720" t="n">
        <v>0.0003061641357779399</v>
      </c>
      <c r="H720" t="n">
        <v>313.6886821011724</v>
      </c>
      <c r="I720" t="n">
        <v>0.0003308548616269564</v>
      </c>
      <c r="J720" t="n">
        <v>0.00697762439910066</v>
      </c>
      <c r="K720" t="n">
        <v>3.514429438499001e-07</v>
      </c>
      <c r="L720" t="n">
        <v>0.005</v>
      </c>
      <c r="M720" t="n">
        <v>0.19</v>
      </c>
      <c r="N720" t="n">
        <v>323.15</v>
      </c>
      <c r="O720" t="n">
        <v>323.15</v>
      </c>
    </row>
    <row r="721">
      <c r="A721" s="1" t="n">
        <v>719</v>
      </c>
      <c r="B721" t="n">
        <v>35955</v>
      </c>
      <c r="C721" t="n">
        <v>0.180943466633302</v>
      </c>
      <c r="D721" t="n">
        <v>313.8840127026044</v>
      </c>
      <c r="E721" t="n">
        <v>0.0003692322379171447</v>
      </c>
      <c r="F721" t="n">
        <v>0.0004169685350651194</v>
      </c>
      <c r="G721" t="n">
        <v>0.0003270352534259232</v>
      </c>
      <c r="H721" t="n">
        <v>313.6886821011724</v>
      </c>
      <c r="I721" t="n">
        <v>0.0003308548616269564</v>
      </c>
      <c r="J721" t="n">
        <v>0.00697762439910066</v>
      </c>
      <c r="K721" t="n">
        <v>3.514429438499001e-07</v>
      </c>
      <c r="L721" t="n">
        <v>0.005</v>
      </c>
      <c r="M721" t="n">
        <v>0.19</v>
      </c>
      <c r="N721" t="n">
        <v>323.15</v>
      </c>
      <c r="O721" t="n">
        <v>323.15</v>
      </c>
    </row>
    <row r="722">
      <c r="A722" s="1" t="n">
        <v>720</v>
      </c>
      <c r="B722" t="n">
        <v>36005</v>
      </c>
      <c r="C722" t="n">
        <v>0.180994790882073</v>
      </c>
      <c r="D722" t="n">
        <v>313.8840127026044</v>
      </c>
      <c r="E722" t="n">
        <v>0.0003641563192658309</v>
      </c>
      <c r="F722" t="n">
        <v>0.000447437679228854</v>
      </c>
      <c r="G722" t="n">
        <v>0.0002755433360867611</v>
      </c>
      <c r="H722" t="n">
        <v>313.6886821011724</v>
      </c>
      <c r="I722" t="n">
        <v>0.0003308548616269564</v>
      </c>
      <c r="J722" t="n">
        <v>0.00697762439910066</v>
      </c>
      <c r="K722" t="n">
        <v>3.514429438499001e-07</v>
      </c>
      <c r="L722" t="n">
        <v>0.005</v>
      </c>
      <c r="M722" t="n">
        <v>0.19</v>
      </c>
      <c r="N722" t="n">
        <v>323.15</v>
      </c>
      <c r="O722" t="n">
        <v>323.15</v>
      </c>
    </row>
    <row r="723">
      <c r="A723" s="1" t="n">
        <v>721</v>
      </c>
      <c r="B723" t="n">
        <v>36055</v>
      </c>
      <c r="C723" t="n">
        <v>0.1808267566575406</v>
      </c>
      <c r="D723" t="n">
        <v>313.8840127026044</v>
      </c>
      <c r="E723" t="n">
        <v>0.0003685311545928876</v>
      </c>
      <c r="F723" t="n">
        <v>0.0004415603627328458</v>
      </c>
      <c r="G723" t="n">
        <v>0.0003115357156576822</v>
      </c>
      <c r="H723" t="n">
        <v>313.6886821011724</v>
      </c>
      <c r="I723" t="n">
        <v>0.0003308548616269564</v>
      </c>
      <c r="J723" t="n">
        <v>0.00697762439910066</v>
      </c>
      <c r="K723" t="n">
        <v>3.514429438499001e-07</v>
      </c>
      <c r="L723" t="n">
        <v>0.005</v>
      </c>
      <c r="M723" t="n">
        <v>0.19</v>
      </c>
      <c r="N723" t="n">
        <v>323.15</v>
      </c>
      <c r="O723" t="n">
        <v>323.15</v>
      </c>
    </row>
    <row r="724">
      <c r="A724" s="1" t="n">
        <v>722</v>
      </c>
      <c r="B724" t="n">
        <v>36105</v>
      </c>
      <c r="C724" t="n">
        <v>0.1808380378873728</v>
      </c>
      <c r="D724" t="n">
        <v>313.8840127026044</v>
      </c>
      <c r="E724" t="n">
        <v>0.0003458270525007522</v>
      </c>
      <c r="F724" t="n">
        <v>0.0004042795795285772</v>
      </c>
      <c r="G724" t="n">
        <v>0.0003119045707951153</v>
      </c>
      <c r="H724" t="n">
        <v>313.6772336901653</v>
      </c>
      <c r="I724" t="n">
        <v>0.0003308548616269564</v>
      </c>
      <c r="J724" t="n">
        <v>0.006268305683649254</v>
      </c>
      <c r="K724" t="n">
        <v>3.514429438499001e-07</v>
      </c>
      <c r="L724" t="n">
        <v>0.005</v>
      </c>
      <c r="M724" t="n">
        <v>0.19</v>
      </c>
      <c r="N724" t="n">
        <v>323.15</v>
      </c>
      <c r="O724" t="n">
        <v>323.15</v>
      </c>
    </row>
    <row r="725">
      <c r="A725" s="1" t="n">
        <v>723</v>
      </c>
      <c r="B725" t="n">
        <v>36155</v>
      </c>
      <c r="C725" t="n">
        <v>0.1809810778415431</v>
      </c>
      <c r="D725" t="n">
        <v>313.7844974235131</v>
      </c>
      <c r="E725" t="n">
        <v>0.0003848475154408576</v>
      </c>
      <c r="F725" t="n">
        <v>0.0004685487675127218</v>
      </c>
      <c r="G725" t="n">
        <v>0.0003472898534861063</v>
      </c>
      <c r="H725" t="n">
        <v>313.5709603731286</v>
      </c>
      <c r="I725" t="n">
        <v>0.0003308548616269564</v>
      </c>
      <c r="J725" t="n">
        <v>0.006268305683649254</v>
      </c>
      <c r="K725" t="n">
        <v>3.514429438499001e-07</v>
      </c>
      <c r="L725" t="n">
        <v>0.005</v>
      </c>
      <c r="M725" t="n">
        <v>0.19</v>
      </c>
      <c r="N725" t="n">
        <v>323.15</v>
      </c>
      <c r="O725" t="n">
        <v>323.15</v>
      </c>
    </row>
    <row r="726">
      <c r="A726" s="1" t="n">
        <v>724</v>
      </c>
      <c r="B726" t="n">
        <v>36205</v>
      </c>
      <c r="C726" t="n">
        <v>0.1808162790006186</v>
      </c>
      <c r="D726" t="n">
        <v>313.6795450517015</v>
      </c>
      <c r="E726" t="n">
        <v>0.000377608765461875</v>
      </c>
      <c r="F726" t="n">
        <v>0.000529526770667236</v>
      </c>
      <c r="G726" t="n">
        <v>0.0003031216733843738</v>
      </c>
      <c r="H726" t="n">
        <v>313.467101166185</v>
      </c>
      <c r="I726" t="n">
        <v>0.0003308548616269564</v>
      </c>
      <c r="J726" t="n">
        <v>0.006268305683649254</v>
      </c>
      <c r="K726" t="n">
        <v>3.514429438499001e-07</v>
      </c>
      <c r="L726" t="n">
        <v>0.005</v>
      </c>
      <c r="M726" t="n">
        <v>0.19</v>
      </c>
      <c r="N726" t="n">
        <v>323.15</v>
      </c>
      <c r="O726" t="n">
        <v>323.15</v>
      </c>
    </row>
    <row r="727">
      <c r="A727" s="1" t="n">
        <v>725</v>
      </c>
      <c r="B727" t="n">
        <v>36255</v>
      </c>
      <c r="C727" t="n">
        <v>0.1806463599905261</v>
      </c>
      <c r="D727" t="n">
        <v>313.5751258916289</v>
      </c>
      <c r="E727" t="n">
        <v>0.000371496383789713</v>
      </c>
      <c r="F727" t="n">
        <v>0.0004180353632643784</v>
      </c>
      <c r="G727" t="n">
        <v>0.0003174218428729862</v>
      </c>
      <c r="H727" t="n">
        <v>313.363754040726</v>
      </c>
      <c r="I727" t="n">
        <v>0.0003308548616269564</v>
      </c>
      <c r="J727" t="n">
        <v>0.006268305683649254</v>
      </c>
      <c r="K727" t="n">
        <v>3.514429438499001e-07</v>
      </c>
      <c r="L727" t="n">
        <v>0.005</v>
      </c>
      <c r="M727" t="n">
        <v>0.19</v>
      </c>
      <c r="N727" t="n">
        <v>323.15</v>
      </c>
      <c r="O727" t="n">
        <v>323.15</v>
      </c>
    </row>
    <row r="728">
      <c r="A728" s="1" t="n">
        <v>726</v>
      </c>
      <c r="B728" t="n">
        <v>36305</v>
      </c>
      <c r="C728" t="n">
        <v>0.1805825061496051</v>
      </c>
      <c r="D728" t="n">
        <v>313.4716553034448</v>
      </c>
      <c r="E728" t="n">
        <v>0.0003748926272779505</v>
      </c>
      <c r="F728" t="n">
        <v>0.000440314875211267</v>
      </c>
      <c r="G728" t="n">
        <v>0.0003243056420361877</v>
      </c>
      <c r="H728" t="n">
        <v>313.2612953758079</v>
      </c>
      <c r="I728" t="n">
        <v>0.0003308548616269564</v>
      </c>
      <c r="J728" t="n">
        <v>0.006268305683649254</v>
      </c>
      <c r="K728" t="n">
        <v>3.459245993997766e-07</v>
      </c>
      <c r="L728" t="n">
        <v>0.005</v>
      </c>
      <c r="M728" t="n">
        <v>0.19</v>
      </c>
      <c r="N728" t="n">
        <v>323.15</v>
      </c>
      <c r="O728" t="n">
        <v>323.15</v>
      </c>
    </row>
    <row r="729">
      <c r="A729" s="1" t="n">
        <v>727</v>
      </c>
      <c r="B729" t="n">
        <v>36355</v>
      </c>
      <c r="C729" t="n">
        <v>0.1802547516301324</v>
      </c>
      <c r="D729" t="n">
        <v>313.3684042591685</v>
      </c>
      <c r="E729" t="n">
        <v>0.000375659889805767</v>
      </c>
      <c r="F729" t="n">
        <v>0.0004193452776645045</v>
      </c>
      <c r="G729" t="n">
        <v>0.0003234004730943213</v>
      </c>
      <c r="H729" t="n">
        <v>313.1584653411094</v>
      </c>
      <c r="I729" t="n">
        <v>0.0003308548616269564</v>
      </c>
      <c r="J729" t="n">
        <v>0.006268305683649254</v>
      </c>
      <c r="K729" t="n">
        <v>3.459245993997766e-07</v>
      </c>
      <c r="L729" t="n">
        <v>0.005</v>
      </c>
      <c r="M729" t="n">
        <v>0.19</v>
      </c>
      <c r="N729" t="n">
        <v>323.15</v>
      </c>
      <c r="O729" t="n">
        <v>323.15</v>
      </c>
    </row>
    <row r="730">
      <c r="A730" s="1" t="n">
        <v>728</v>
      </c>
      <c r="B730" t="n">
        <v>36405</v>
      </c>
      <c r="C730" t="n">
        <v>0.1796203073778648</v>
      </c>
      <c r="D730" t="n">
        <v>313.2491523308456</v>
      </c>
      <c r="E730" t="n">
        <v>0.0003823710636157802</v>
      </c>
      <c r="F730" t="n">
        <v>0.0004952057946255424</v>
      </c>
      <c r="G730" t="n">
        <v>0.0003312257353139698</v>
      </c>
      <c r="H730" t="n">
        <v>313.0645998731972</v>
      </c>
      <c r="I730" t="n">
        <v>0.0003308548616269564</v>
      </c>
      <c r="J730" t="n">
        <v>0.006268305683649254</v>
      </c>
      <c r="K730" t="n">
        <v>3.459245993997766e-07</v>
      </c>
      <c r="L730" t="n">
        <v>0.005</v>
      </c>
      <c r="M730" t="n">
        <v>0.19</v>
      </c>
      <c r="N730" t="n">
        <v>323.15</v>
      </c>
      <c r="O730" t="n">
        <v>323.15</v>
      </c>
    </row>
    <row r="731">
      <c r="A731" s="1" t="n">
        <v>729</v>
      </c>
      <c r="B731" t="n">
        <v>36455</v>
      </c>
      <c r="C731" t="n">
        <v>0.179933023636229</v>
      </c>
      <c r="D731" t="n">
        <v>313.1691121364112</v>
      </c>
      <c r="E731" t="n">
        <v>0.0004103306520853349</v>
      </c>
      <c r="F731" t="n">
        <v>0.0004733700290135421</v>
      </c>
      <c r="G731" t="n">
        <v>0.0003533138059727119</v>
      </c>
      <c r="H731" t="n">
        <v>312.9745789273482</v>
      </c>
      <c r="I731" t="n">
        <v>0.0003308548616269564</v>
      </c>
      <c r="J731" t="n">
        <v>0.006268305683649254</v>
      </c>
      <c r="K731" t="n">
        <v>3.459245993997766e-07</v>
      </c>
      <c r="L731" t="n">
        <v>0.005</v>
      </c>
      <c r="M731" t="n">
        <v>0.19</v>
      </c>
      <c r="N731" t="n">
        <v>323.15</v>
      </c>
      <c r="O731" t="n">
        <v>323.15</v>
      </c>
    </row>
    <row r="732">
      <c r="A732" s="1" t="n">
        <v>730</v>
      </c>
      <c r="B732" t="n">
        <v>36505</v>
      </c>
      <c r="C732" t="n">
        <v>0.1798287803310768</v>
      </c>
      <c r="D732" t="n">
        <v>313.112107801427</v>
      </c>
      <c r="E732" t="n">
        <v>0.0004008248192322182</v>
      </c>
      <c r="F732" t="n">
        <v>0.0005077733684738473</v>
      </c>
      <c r="G732" t="n">
        <v>0.0003597213247784772</v>
      </c>
      <c r="H732" t="n">
        <v>312.9174065188695</v>
      </c>
      <c r="I732" t="n">
        <v>0.0003308548616269564</v>
      </c>
      <c r="J732" t="n">
        <v>0.006268305683649254</v>
      </c>
      <c r="K732" t="n">
        <v>3.459245993997766e-07</v>
      </c>
      <c r="L732" t="n">
        <v>0.005</v>
      </c>
      <c r="M732" t="n">
        <v>0.19</v>
      </c>
      <c r="N732" t="n">
        <v>323.15</v>
      </c>
      <c r="O732" t="n">
        <v>323.15</v>
      </c>
    </row>
    <row r="733">
      <c r="A733" s="1" t="n">
        <v>731</v>
      </c>
      <c r="B733" t="n">
        <v>36555</v>
      </c>
      <c r="C733" t="n">
        <v>0.1797762569763746</v>
      </c>
      <c r="D733" t="n">
        <v>313.095794289354</v>
      </c>
      <c r="E733" t="n">
        <v>0.0003765145819333558</v>
      </c>
      <c r="F733" t="n">
        <v>0.0004770145349876262</v>
      </c>
      <c r="G733" t="n">
        <v>0.0003131269468173179</v>
      </c>
      <c r="H733" t="n">
        <v>312.8963735539284</v>
      </c>
      <c r="I733" t="n">
        <v>0.0003308548616269564</v>
      </c>
      <c r="J733" t="n">
        <v>0.006268305683649254</v>
      </c>
      <c r="K733" t="n">
        <v>3.459245993997766e-07</v>
      </c>
      <c r="L733" t="n">
        <v>0.005</v>
      </c>
      <c r="M733" t="n">
        <v>0.19</v>
      </c>
      <c r="N733" t="n">
        <v>323.15</v>
      </c>
      <c r="O733" t="n">
        <v>323.15</v>
      </c>
    </row>
    <row r="734">
      <c r="A734" s="1" t="n">
        <v>732</v>
      </c>
      <c r="B734" t="n">
        <v>36605</v>
      </c>
      <c r="C734" t="n">
        <v>0.179845941304431</v>
      </c>
      <c r="D734" t="n">
        <v>313.089132074607</v>
      </c>
      <c r="E734" t="n">
        <v>0.0003656724777118566</v>
      </c>
      <c r="F734" t="n">
        <v>0.0004234529066993113</v>
      </c>
      <c r="G734" t="n">
        <v>0.0003190939839284999</v>
      </c>
      <c r="H734" t="n">
        <v>312.8895701639382</v>
      </c>
      <c r="I734" t="n">
        <v>0.0003308548616269564</v>
      </c>
      <c r="J734" t="n">
        <v>0.006268305683649254</v>
      </c>
      <c r="K734" t="n">
        <v>3.459245993997766e-07</v>
      </c>
      <c r="L734" t="n">
        <v>0.005</v>
      </c>
      <c r="M734" t="n">
        <v>0.19</v>
      </c>
      <c r="N734" t="n">
        <v>323.15</v>
      </c>
      <c r="O734" t="n">
        <v>323.15</v>
      </c>
    </row>
    <row r="735">
      <c r="A735" s="1" t="n">
        <v>733</v>
      </c>
      <c r="B735" t="n">
        <v>36655</v>
      </c>
      <c r="C735" t="n">
        <v>0.1798824633489263</v>
      </c>
      <c r="D735" t="n">
        <v>313.0891499305284</v>
      </c>
      <c r="E735" t="n">
        <v>0.0003903098372447977</v>
      </c>
      <c r="F735" t="n">
        <v>0.0004524811055806941</v>
      </c>
      <c r="G735" t="n">
        <v>0.0003404581682577356</v>
      </c>
      <c r="H735" t="n">
        <v>312.8895721216613</v>
      </c>
      <c r="I735" t="n">
        <v>0.0003308548616269564</v>
      </c>
      <c r="J735" t="n">
        <v>0.006268305683649254</v>
      </c>
      <c r="K735" t="n">
        <v>3.459245993997766e-07</v>
      </c>
      <c r="L735" t="n">
        <v>0.005</v>
      </c>
      <c r="M735" t="n">
        <v>0.19</v>
      </c>
      <c r="N735" t="n">
        <v>323.15</v>
      </c>
      <c r="O735" t="n">
        <v>323.15</v>
      </c>
    </row>
    <row r="736">
      <c r="A736" s="1" t="n">
        <v>734</v>
      </c>
      <c r="B736" t="n">
        <v>36705</v>
      </c>
      <c r="C736" t="n">
        <v>0.1800445460906318</v>
      </c>
      <c r="D736" t="n">
        <v>313.0890906404622</v>
      </c>
      <c r="E736" t="n">
        <v>0.0003552076718507913</v>
      </c>
      <c r="F736" t="n">
        <v>0.0004476688521795821</v>
      </c>
      <c r="G736" t="n">
        <v>0.0003037782542925044</v>
      </c>
      <c r="H736" t="n">
        <v>312.8895159346457</v>
      </c>
      <c r="I736" t="n">
        <v>0.0003308548616269564</v>
      </c>
      <c r="J736" t="n">
        <v>0.006268305683649254</v>
      </c>
      <c r="K736" t="n">
        <v>3.459245993997766e-07</v>
      </c>
      <c r="L736" t="n">
        <v>0.005</v>
      </c>
      <c r="M736" t="n">
        <v>0.19</v>
      </c>
      <c r="N736" t="n">
        <v>323.15</v>
      </c>
      <c r="O736" t="n">
        <v>323.15</v>
      </c>
    </row>
    <row r="737">
      <c r="A737" s="1" t="n">
        <v>735</v>
      </c>
      <c r="B737" t="n">
        <v>36755</v>
      </c>
      <c r="C737" t="n">
        <v>0.1799163292789954</v>
      </c>
      <c r="D737" t="n">
        <v>313.0890791952555</v>
      </c>
      <c r="E737" t="n">
        <v>0.0004040408441785946</v>
      </c>
      <c r="F737" t="n">
        <v>0.0004640643532778381</v>
      </c>
      <c r="G737" t="n">
        <v>0.0003379307781927952</v>
      </c>
      <c r="H737" t="n">
        <v>312.8895031500357</v>
      </c>
      <c r="I737" t="n">
        <v>0.0003308548616269564</v>
      </c>
      <c r="J737" t="n">
        <v>0.006268305683649254</v>
      </c>
      <c r="K737" t="n">
        <v>3.459245993997766e-07</v>
      </c>
      <c r="L737" t="n">
        <v>0.005</v>
      </c>
      <c r="M737" t="n">
        <v>0.19</v>
      </c>
      <c r="N737" t="n">
        <v>323.15</v>
      </c>
      <c r="O737" t="n">
        <v>323.15</v>
      </c>
    </row>
    <row r="738">
      <c r="A738" s="1" t="n">
        <v>736</v>
      </c>
      <c r="B738" t="n">
        <v>36805</v>
      </c>
      <c r="C738" t="n">
        <v>0.1799210633983161</v>
      </c>
      <c r="D738" t="n">
        <v>313.0891027326953</v>
      </c>
      <c r="E738" t="n">
        <v>0.0003849113684393741</v>
      </c>
      <c r="F738" t="n">
        <v>0.0004894294875600196</v>
      </c>
      <c r="G738" t="n">
        <v>0.00033061803241035</v>
      </c>
      <c r="H738" t="n">
        <v>312.8895265676074</v>
      </c>
      <c r="I738" t="n">
        <v>0.0003308548616269564</v>
      </c>
      <c r="J738" t="n">
        <v>0.006268305683649254</v>
      </c>
      <c r="K738" t="n">
        <v>3.459245993997766e-07</v>
      </c>
      <c r="L738" t="n">
        <v>0.005</v>
      </c>
      <c r="M738" t="n">
        <v>0.19</v>
      </c>
      <c r="N738" t="n">
        <v>323.15</v>
      </c>
      <c r="O738" t="n">
        <v>323.15</v>
      </c>
    </row>
    <row r="739">
      <c r="A739" s="1" t="n">
        <v>737</v>
      </c>
      <c r="B739" t="n">
        <v>36855</v>
      </c>
      <c r="C739" t="n">
        <v>0.1797937073397471</v>
      </c>
      <c r="D739" t="n">
        <v>313.0891110687246</v>
      </c>
      <c r="E739" t="n">
        <v>0.0003695992172290288</v>
      </c>
      <c r="F739" t="n">
        <v>0.0004260789293934085</v>
      </c>
      <c r="G739" t="n">
        <v>0.0003066823593197964</v>
      </c>
      <c r="H739" t="n">
        <v>312.8895350031921</v>
      </c>
      <c r="I739" t="n">
        <v>0.0003308548616269564</v>
      </c>
      <c r="J739" t="n">
        <v>0.006268305683649254</v>
      </c>
      <c r="K739" t="n">
        <v>3.459245993997766e-07</v>
      </c>
      <c r="L739" t="n">
        <v>0.005</v>
      </c>
      <c r="M739" t="n">
        <v>0.19</v>
      </c>
      <c r="N739" t="n">
        <v>323.15</v>
      </c>
      <c r="O739" t="n">
        <v>323.15</v>
      </c>
    </row>
    <row r="740">
      <c r="A740" s="1" t="n">
        <v>738</v>
      </c>
      <c r="B740" t="n">
        <v>36905</v>
      </c>
      <c r="C740" t="n">
        <v>0.1798995258977568</v>
      </c>
      <c r="D740" t="n">
        <v>313.0891124470543</v>
      </c>
      <c r="E740" t="n">
        <v>0.0003808984676532609</v>
      </c>
      <c r="F740" t="n">
        <v>0.0004945119040883769</v>
      </c>
      <c r="G740" t="n">
        <v>0.0003206122010691883</v>
      </c>
      <c r="H740" t="n">
        <v>312.8895364092103</v>
      </c>
      <c r="I740" t="n">
        <v>0.0003308548616269564</v>
      </c>
      <c r="J740" t="n">
        <v>0.006268305683649254</v>
      </c>
      <c r="K740" t="n">
        <v>3.459245993997766e-07</v>
      </c>
      <c r="L740" t="n">
        <v>0.005</v>
      </c>
      <c r="M740" t="n">
        <v>0.19</v>
      </c>
      <c r="N740" t="n">
        <v>323.15</v>
      </c>
      <c r="O740" t="n">
        <v>323.15</v>
      </c>
    </row>
    <row r="741">
      <c r="A741" s="1" t="n">
        <v>739</v>
      </c>
      <c r="B741" t="n">
        <v>36955</v>
      </c>
      <c r="C741" t="n">
        <v>0.1798639533773024</v>
      </c>
      <c r="D741" t="n">
        <v>313.0891125910852</v>
      </c>
      <c r="E741" t="n">
        <v>0.0003992258982811311</v>
      </c>
      <c r="F741" t="n">
        <v>0.0004917586482146097</v>
      </c>
      <c r="G741" t="n">
        <v>0.0003470131519670634</v>
      </c>
      <c r="H741" t="n">
        <v>312.8895365569317</v>
      </c>
      <c r="I741" t="n">
        <v>0.0003308548616269564</v>
      </c>
      <c r="J741" t="n">
        <v>0.006268305683649254</v>
      </c>
      <c r="K741" t="n">
        <v>3.459245993997766e-07</v>
      </c>
      <c r="L741" t="n">
        <v>0.005</v>
      </c>
      <c r="M741" t="n">
        <v>0.19</v>
      </c>
      <c r="N741" t="n">
        <v>323.15</v>
      </c>
      <c r="O741" t="n">
        <v>323.15</v>
      </c>
    </row>
    <row r="742">
      <c r="A742" s="1" t="n">
        <v>740</v>
      </c>
      <c r="B742" t="n">
        <v>37005</v>
      </c>
      <c r="C742" t="n">
        <v>0.1797713626907172</v>
      </c>
      <c r="D742" t="n">
        <v>313.0891126017216</v>
      </c>
      <c r="E742" t="n">
        <v>0.0003970761445558819</v>
      </c>
      <c r="F742" t="n">
        <v>0.0004249670265596937</v>
      </c>
      <c r="G742" t="n">
        <v>0.0003244918055310156</v>
      </c>
      <c r="H742" t="n">
        <v>312.8895365678864</v>
      </c>
      <c r="I742" t="n">
        <v>0.0003308548616269564</v>
      </c>
      <c r="J742" t="n">
        <v>0.006268305683649254</v>
      </c>
      <c r="K742" t="n">
        <v>3.459245993997766e-07</v>
      </c>
      <c r="L742" t="n">
        <v>0.005</v>
      </c>
      <c r="M742" t="n">
        <v>0.19</v>
      </c>
      <c r="N742" t="n">
        <v>323.15</v>
      </c>
      <c r="O742" t="n">
        <v>323.15</v>
      </c>
    </row>
    <row r="743">
      <c r="A743" s="1" t="n">
        <v>741</v>
      </c>
      <c r="B743" t="n">
        <v>37055</v>
      </c>
      <c r="C743" t="n">
        <v>0.1797983493957964</v>
      </c>
      <c r="D743" t="n">
        <v>313.0891126023098</v>
      </c>
      <c r="E743" t="n">
        <v>0.0003716074893323626</v>
      </c>
      <c r="F743" t="n">
        <v>0.0004241238303126977</v>
      </c>
      <c r="G743" t="n">
        <v>0.0003352223160869348</v>
      </c>
      <c r="H743" t="n">
        <v>312.8895365684942</v>
      </c>
      <c r="I743" t="n">
        <v>0.0003308548616269564</v>
      </c>
      <c r="J743" t="n">
        <v>0.006268305683649254</v>
      </c>
      <c r="K743" t="n">
        <v>3.459245993997766e-07</v>
      </c>
      <c r="L743" t="n">
        <v>0.005</v>
      </c>
      <c r="M743" t="n">
        <v>0.19</v>
      </c>
      <c r="N743" t="n">
        <v>323.15</v>
      </c>
      <c r="O743" t="n">
        <v>323.15</v>
      </c>
    </row>
    <row r="744">
      <c r="A744" s="1" t="n">
        <v>742</v>
      </c>
      <c r="B744" t="n">
        <v>37105</v>
      </c>
      <c r="C744" t="n">
        <v>0.1797213376045911</v>
      </c>
      <c r="D744" t="n">
        <v>313.0891126023348</v>
      </c>
      <c r="E744" t="n">
        <v>0.0003800456807977837</v>
      </c>
      <c r="F744" t="n">
        <v>0.0004221362257316568</v>
      </c>
      <c r="G744" t="n">
        <v>0.0003286443568682077</v>
      </c>
      <c r="H744" t="n">
        <v>312.8895365685202</v>
      </c>
      <c r="I744" t="n">
        <v>0.0003308548616269564</v>
      </c>
      <c r="J744" t="n">
        <v>0.006268305683649254</v>
      </c>
      <c r="K744" t="n">
        <v>3.459245993997766e-07</v>
      </c>
      <c r="L744" t="n">
        <v>0.005</v>
      </c>
      <c r="M744" t="n">
        <v>0.19</v>
      </c>
      <c r="N744" t="n">
        <v>323.15</v>
      </c>
      <c r="O744" t="n">
        <v>323.15</v>
      </c>
    </row>
    <row r="745">
      <c r="A745" s="1" t="n">
        <v>743</v>
      </c>
      <c r="B745" t="n">
        <v>37155</v>
      </c>
      <c r="C745" t="n">
        <v>0.179847056852549</v>
      </c>
      <c r="D745" t="n">
        <v>313.0891126023354</v>
      </c>
      <c r="E745" t="n">
        <v>0.0003849287125722022</v>
      </c>
      <c r="F745" t="n">
        <v>0.000460333583640124</v>
      </c>
      <c r="G745" t="n">
        <v>0.0003293310701409576</v>
      </c>
      <c r="H745" t="n">
        <v>312.8895365685208</v>
      </c>
      <c r="I745" t="n">
        <v>0.0003308548616269564</v>
      </c>
      <c r="J745" t="n">
        <v>0.006268305683649254</v>
      </c>
      <c r="K745" t="n">
        <v>3.459245993997766e-07</v>
      </c>
      <c r="L745" t="n">
        <v>0.005</v>
      </c>
      <c r="M745" t="n">
        <v>0.19</v>
      </c>
      <c r="N745" t="n">
        <v>323.15</v>
      </c>
      <c r="O745" t="n">
        <v>323.15</v>
      </c>
    </row>
    <row r="746">
      <c r="A746" s="1" t="n">
        <v>744</v>
      </c>
      <c r="B746" t="n">
        <v>37205</v>
      </c>
      <c r="C746" t="n">
        <v>0.1797432211544625</v>
      </c>
      <c r="D746" t="n">
        <v>313.0891126023354</v>
      </c>
      <c r="E746" t="n">
        <v>0.0003487764335430379</v>
      </c>
      <c r="F746" t="n">
        <v>0.0004691396844507152</v>
      </c>
      <c r="G746" t="n">
        <v>0.0003231268072056195</v>
      </c>
      <c r="H746" t="n">
        <v>312.8895365685208</v>
      </c>
      <c r="I746" t="n">
        <v>0.0003308548616269564</v>
      </c>
      <c r="J746" t="n">
        <v>0.006268305683649254</v>
      </c>
      <c r="K746" t="n">
        <v>3.459245993997766e-07</v>
      </c>
      <c r="L746" t="n">
        <v>0.005</v>
      </c>
      <c r="M746" t="n">
        <v>0.19</v>
      </c>
      <c r="N746" t="n">
        <v>323.15</v>
      </c>
      <c r="O746" t="n">
        <v>323.15</v>
      </c>
    </row>
    <row r="747">
      <c r="A747" s="1" t="n">
        <v>745</v>
      </c>
      <c r="B747" t="n">
        <v>37255</v>
      </c>
      <c r="C747" t="n">
        <v>0.1800534477003523</v>
      </c>
      <c r="D747" t="n">
        <v>313.0891126023354</v>
      </c>
      <c r="E747" t="n">
        <v>0.0003742465483122896</v>
      </c>
      <c r="F747" t="n">
        <v>0.0004062033191701742</v>
      </c>
      <c r="G747" t="n">
        <v>0.0003266572436476658</v>
      </c>
      <c r="H747" t="n">
        <v>312.8895365685208</v>
      </c>
      <c r="I747" t="n">
        <v>0.0003308548616269564</v>
      </c>
      <c r="J747" t="n">
        <v>0.006268305683649254</v>
      </c>
      <c r="K747" t="n">
        <v>3.459245993997766e-07</v>
      </c>
      <c r="L747" t="n">
        <v>0.005</v>
      </c>
      <c r="M747" t="n">
        <v>0.19</v>
      </c>
      <c r="N747" t="n">
        <v>323.15</v>
      </c>
      <c r="O747" t="n">
        <v>323.15</v>
      </c>
    </row>
    <row r="748">
      <c r="A748" s="1" t="n">
        <v>746</v>
      </c>
      <c r="B748" t="n">
        <v>37305</v>
      </c>
      <c r="C748" t="n">
        <v>0.1798149866500296</v>
      </c>
      <c r="D748" t="n">
        <v>313.0891126023354</v>
      </c>
      <c r="E748" t="n">
        <v>0.0003730591908268341</v>
      </c>
      <c r="F748" t="n">
        <v>0.0004493100777969241</v>
      </c>
      <c r="G748" t="n">
        <v>0.0002827960521982396</v>
      </c>
      <c r="H748" t="n">
        <v>312.8895365685208</v>
      </c>
      <c r="I748" t="n">
        <v>0.0003308548616269564</v>
      </c>
      <c r="J748" t="n">
        <v>0.006268305683649254</v>
      </c>
      <c r="K748" t="n">
        <v>3.459245993997766e-07</v>
      </c>
      <c r="L748" t="n">
        <v>0.005</v>
      </c>
      <c r="M748" t="n">
        <v>0.19</v>
      </c>
      <c r="N748" t="n">
        <v>323.15</v>
      </c>
      <c r="O748" t="n">
        <v>323.15</v>
      </c>
    </row>
    <row r="749">
      <c r="A749" s="1" t="n">
        <v>747</v>
      </c>
      <c r="B749" t="n">
        <v>37355</v>
      </c>
      <c r="C749" t="n">
        <v>0.1796167541048108</v>
      </c>
      <c r="D749" t="n">
        <v>313.0891126023354</v>
      </c>
      <c r="E749" t="n">
        <v>0.0003692996190919432</v>
      </c>
      <c r="F749" t="n">
        <v>0.0004579412546676626</v>
      </c>
      <c r="G749" t="n">
        <v>0.000326848798972529</v>
      </c>
      <c r="H749" t="n">
        <v>312.8895365685208</v>
      </c>
      <c r="I749" t="n">
        <v>0.0003308548616269564</v>
      </c>
      <c r="J749" t="n">
        <v>0.006268305683649254</v>
      </c>
      <c r="K749" t="n">
        <v>3.459245993997766e-07</v>
      </c>
      <c r="L749" t="n">
        <v>0.005</v>
      </c>
      <c r="M749" t="n">
        <v>0.19</v>
      </c>
      <c r="N749" t="n">
        <v>323.15</v>
      </c>
      <c r="O749" t="n">
        <v>323.15</v>
      </c>
    </row>
    <row r="750">
      <c r="A750" s="1" t="n">
        <v>748</v>
      </c>
      <c r="B750" t="n">
        <v>37405</v>
      </c>
      <c r="C750" t="n">
        <v>0.1798780529829316</v>
      </c>
      <c r="D750" t="n">
        <v>313.0891126023354</v>
      </c>
      <c r="E750" t="n">
        <v>0.0003962425659398668</v>
      </c>
      <c r="F750" t="n">
        <v>0.0004347704464878244</v>
      </c>
      <c r="G750" t="n">
        <v>0.000302004115043986</v>
      </c>
      <c r="H750" t="n">
        <v>312.8895365685208</v>
      </c>
      <c r="I750" t="n">
        <v>0.0003308548616269564</v>
      </c>
      <c r="J750" t="n">
        <v>0.006268305683649254</v>
      </c>
      <c r="K750" t="n">
        <v>3.459245993997766e-07</v>
      </c>
      <c r="L750" t="n">
        <v>0.005</v>
      </c>
      <c r="M750" t="n">
        <v>0.19</v>
      </c>
      <c r="N750" t="n">
        <v>323.15</v>
      </c>
      <c r="O750" t="n">
        <v>323.15</v>
      </c>
    </row>
    <row r="751">
      <c r="A751" s="1" t="n">
        <v>749</v>
      </c>
      <c r="B751" t="n">
        <v>37455</v>
      </c>
      <c r="C751" t="n">
        <v>0.1798934372215831</v>
      </c>
      <c r="D751" t="n">
        <v>313.0891126023354</v>
      </c>
      <c r="E751" t="n">
        <v>0.0003766594550505217</v>
      </c>
      <c r="F751" t="n">
        <v>0.0004455085943158536</v>
      </c>
      <c r="G751" t="n">
        <v>0.0003270845117290762</v>
      </c>
      <c r="H751" t="n">
        <v>312.8895365685208</v>
      </c>
      <c r="I751" t="n">
        <v>0.0003308548616269564</v>
      </c>
      <c r="J751" t="n">
        <v>0.006268305683649254</v>
      </c>
      <c r="K751" t="n">
        <v>3.459245993997766e-07</v>
      </c>
      <c r="L751" t="n">
        <v>0.005</v>
      </c>
      <c r="M751" t="n">
        <v>0.19</v>
      </c>
      <c r="N751" t="n">
        <v>323.15</v>
      </c>
      <c r="O751" t="n">
        <v>323.15</v>
      </c>
    </row>
    <row r="752">
      <c r="A752" s="1" t="n">
        <v>750</v>
      </c>
      <c r="B752" t="n">
        <v>37505</v>
      </c>
      <c r="C752" t="n">
        <v>0.1802707816421026</v>
      </c>
      <c r="D752" t="n">
        <v>313.2027230750965</v>
      </c>
      <c r="E752" t="n">
        <v>0.0003720947008680475</v>
      </c>
      <c r="F752" t="n">
        <v>0.0004041143979192452</v>
      </c>
      <c r="G752" t="n">
        <v>0.0003234060579363306</v>
      </c>
      <c r="H752" t="n">
        <v>312.88446220695</v>
      </c>
      <c r="I752" t="n">
        <v>0.0003308548616269564</v>
      </c>
      <c r="J752" t="n">
        <v>0.006268305683649254</v>
      </c>
      <c r="K752" t="n">
        <v>5.947252842635777e-07</v>
      </c>
      <c r="L752" t="n">
        <v>0.005</v>
      </c>
      <c r="M752" t="n">
        <v>0.19</v>
      </c>
      <c r="N752" t="n">
        <v>323.15</v>
      </c>
      <c r="O752" t="n">
        <v>323.15</v>
      </c>
    </row>
    <row r="753">
      <c r="A753" s="1" t="n">
        <v>751</v>
      </c>
      <c r="B753" t="n">
        <v>37555</v>
      </c>
      <c r="C753" t="n">
        <v>0.1812067141477837</v>
      </c>
      <c r="D753" t="n">
        <v>313.1624127191484</v>
      </c>
      <c r="E753" t="n">
        <v>0.0003637972366926652</v>
      </c>
      <c r="F753" t="n">
        <v>0.0004465773672689916</v>
      </c>
      <c r="G753" t="n">
        <v>0.0003185187395871634</v>
      </c>
      <c r="H753" t="n">
        <v>312.9054181988972</v>
      </c>
      <c r="I753" t="n">
        <v>0.0003308548616269564</v>
      </c>
      <c r="J753" t="n">
        <v>0.006268305683649254</v>
      </c>
      <c r="K753" t="n">
        <v>5.947252842635777e-07</v>
      </c>
      <c r="L753" t="n">
        <v>0.005</v>
      </c>
      <c r="M753" t="n">
        <v>0.19</v>
      </c>
      <c r="N753" t="n">
        <v>323.15</v>
      </c>
      <c r="O753" t="n">
        <v>323.15</v>
      </c>
    </row>
    <row r="754">
      <c r="A754" s="1" t="n">
        <v>752</v>
      </c>
      <c r="B754" t="n">
        <v>37605</v>
      </c>
      <c r="C754" t="n">
        <v>0.1819094392433103</v>
      </c>
      <c r="D754" t="n">
        <v>313.1453332832065</v>
      </c>
      <c r="E754" t="n">
        <v>0.0003534839136837463</v>
      </c>
      <c r="F754" t="n">
        <v>0.000410910480527052</v>
      </c>
      <c r="G754" t="n">
        <v>0.0003011354554106399</v>
      </c>
      <c r="H754" t="n">
        <v>312.9327339860102</v>
      </c>
      <c r="I754" t="n">
        <v>0.0003308548616269564</v>
      </c>
      <c r="J754" t="n">
        <v>0.006268305683649254</v>
      </c>
      <c r="K754" t="n">
        <v>5.947252842635777e-07</v>
      </c>
      <c r="L754" t="n">
        <v>0.005</v>
      </c>
      <c r="M754" t="n">
        <v>0.19</v>
      </c>
      <c r="N754" t="n">
        <v>323.15</v>
      </c>
      <c r="O754" t="n">
        <v>323.15</v>
      </c>
    </row>
    <row r="755">
      <c r="A755" s="1" t="n">
        <v>753</v>
      </c>
      <c r="B755" t="n">
        <v>37655</v>
      </c>
      <c r="C755" t="n">
        <v>0.1822642496370208</v>
      </c>
      <c r="D755" t="n">
        <v>313.2139408962544</v>
      </c>
      <c r="E755" t="n">
        <v>0.0003435650475832138</v>
      </c>
      <c r="F755" t="n">
        <v>0.0004029516698623821</v>
      </c>
      <c r="G755" t="n">
        <v>0.0002577279167699747</v>
      </c>
      <c r="H755" t="n">
        <v>312.9582131812166</v>
      </c>
      <c r="I755" t="n">
        <v>0.0003308548616269564</v>
      </c>
      <c r="J755" t="n">
        <v>0.006268305683649254</v>
      </c>
      <c r="K755" t="n">
        <v>5.947252842635777e-07</v>
      </c>
      <c r="L755" t="n">
        <v>0.005</v>
      </c>
      <c r="M755" t="n">
        <v>0.19</v>
      </c>
      <c r="N755" t="n">
        <v>323.15</v>
      </c>
      <c r="O755" t="n">
        <v>323.15</v>
      </c>
    </row>
    <row r="756">
      <c r="A756" s="1" t="n">
        <v>754</v>
      </c>
      <c r="B756" t="n">
        <v>37705</v>
      </c>
      <c r="C756" t="n">
        <v>0.1823044468558518</v>
      </c>
      <c r="D756" t="n">
        <v>313.174619964181</v>
      </c>
      <c r="E756" t="n">
        <v>0.0003583471113575222</v>
      </c>
      <c r="F756" t="n">
        <v>0.0003877826806276481</v>
      </c>
      <c r="G756" t="n">
        <v>0.0003035553283503743</v>
      </c>
      <c r="H756" t="n">
        <v>312.9599221016157</v>
      </c>
      <c r="I756" t="n">
        <v>0.0003308548616269564</v>
      </c>
      <c r="J756" t="n">
        <v>0.006268305683649254</v>
      </c>
      <c r="K756" t="n">
        <v>5.947252842635777e-07</v>
      </c>
      <c r="L756" t="n">
        <v>0.005</v>
      </c>
      <c r="M756" t="n">
        <v>0.19</v>
      </c>
      <c r="N756" t="n">
        <v>323.15</v>
      </c>
      <c r="O756" t="n">
        <v>323.15</v>
      </c>
    </row>
    <row r="757">
      <c r="A757" s="1" t="n">
        <v>755</v>
      </c>
      <c r="B757" t="n">
        <v>37755</v>
      </c>
      <c r="C757" t="n">
        <v>0.1821988456911723</v>
      </c>
      <c r="D757" t="n">
        <v>313.1599852779864</v>
      </c>
      <c r="E757" t="n">
        <v>0.0003716969364688407</v>
      </c>
      <c r="F757" t="n">
        <v>0.000477137658212614</v>
      </c>
      <c r="G757" t="n">
        <v>0.0003277874471303868</v>
      </c>
      <c r="H757" t="n">
        <v>312.9456147166359</v>
      </c>
      <c r="I757" t="n">
        <v>0.0003308548616269564</v>
      </c>
      <c r="J757" t="n">
        <v>0.006268305683649254</v>
      </c>
      <c r="K757" t="n">
        <v>5.947252842635777e-07</v>
      </c>
      <c r="L757" t="n">
        <v>0.005</v>
      </c>
      <c r="M757" t="n">
        <v>0.19</v>
      </c>
      <c r="N757" t="n">
        <v>323.15</v>
      </c>
      <c r="O757" t="n">
        <v>323.15</v>
      </c>
    </row>
    <row r="758">
      <c r="A758" s="1" t="n">
        <v>756</v>
      </c>
      <c r="B758" t="n">
        <v>37805</v>
      </c>
      <c r="C758" t="n">
        <v>0.1821464895197845</v>
      </c>
      <c r="D758" t="n">
        <v>313.1404767791377</v>
      </c>
      <c r="E758" t="n">
        <v>0.0003860214844269633</v>
      </c>
      <c r="F758" t="n">
        <v>0.0004179928062325299</v>
      </c>
      <c r="G758" t="n">
        <v>0.0003523084219366402</v>
      </c>
      <c r="H758" t="n">
        <v>312.9263269504186</v>
      </c>
      <c r="I758" t="n">
        <v>0.0003308548616269564</v>
      </c>
      <c r="J758" t="n">
        <v>0.006268305683649254</v>
      </c>
      <c r="K758" t="n">
        <v>5.947252842635777e-07</v>
      </c>
      <c r="L758" t="n">
        <v>0.005</v>
      </c>
      <c r="M758" t="n">
        <v>0.19</v>
      </c>
      <c r="N758" t="n">
        <v>323.15</v>
      </c>
      <c r="O758" t="n">
        <v>323.15</v>
      </c>
    </row>
    <row r="759">
      <c r="A759" s="1" t="n">
        <v>757</v>
      </c>
      <c r="B759" t="n">
        <v>37855</v>
      </c>
      <c r="C759" t="n">
        <v>0.1820553092636055</v>
      </c>
      <c r="D759" t="n">
        <v>313.1222384765582</v>
      </c>
      <c r="E759" t="n">
        <v>0.0003570430322272767</v>
      </c>
      <c r="F759" t="n">
        <v>0.0004130005422875993</v>
      </c>
      <c r="G759" t="n">
        <v>0.0003187628844729275</v>
      </c>
      <c r="H759" t="n">
        <v>312.9081343022502</v>
      </c>
      <c r="I759" t="n">
        <v>0.0003308548616269564</v>
      </c>
      <c r="J759" t="n">
        <v>0.006268305683649254</v>
      </c>
      <c r="K759" t="n">
        <v>5.947252842635777e-07</v>
      </c>
      <c r="L759" t="n">
        <v>0.005</v>
      </c>
      <c r="M759" t="n">
        <v>0.19</v>
      </c>
      <c r="N759" t="n">
        <v>323.15</v>
      </c>
      <c r="O759" t="n">
        <v>323.15</v>
      </c>
    </row>
    <row r="760">
      <c r="A760" s="1" t="n">
        <v>758</v>
      </c>
      <c r="B760" t="n">
        <v>37905</v>
      </c>
      <c r="C760" t="n">
        <v>0.1821253342822835</v>
      </c>
      <c r="D760" t="n">
        <v>313.1105530773669</v>
      </c>
      <c r="E760" t="n">
        <v>0.0003889483585753885</v>
      </c>
      <c r="F760" t="n">
        <v>0.0004814882146166531</v>
      </c>
      <c r="G760" t="n">
        <v>0.00030675017613962</v>
      </c>
      <c r="H760" t="n">
        <v>312.8963818741294</v>
      </c>
      <c r="I760" t="n">
        <v>0.0003308548616269564</v>
      </c>
      <c r="J760" t="n">
        <v>0.006268305683649254</v>
      </c>
      <c r="K760" t="n">
        <v>5.947252842635777e-07</v>
      </c>
      <c r="L760" t="n">
        <v>0.005</v>
      </c>
      <c r="M760" t="n">
        <v>0.19</v>
      </c>
      <c r="N760" t="n">
        <v>323.15</v>
      </c>
      <c r="O760" t="n">
        <v>323.15</v>
      </c>
    </row>
    <row r="761">
      <c r="A761" s="1" t="n">
        <v>759</v>
      </c>
      <c r="B761" t="n">
        <v>37955</v>
      </c>
      <c r="C761" t="n">
        <v>0.1821754495398867</v>
      </c>
      <c r="D761" t="n">
        <v>313.1056197785239</v>
      </c>
      <c r="E761" t="n">
        <v>0.0003260546896670536</v>
      </c>
      <c r="F761" t="n">
        <v>0.0004009176599982432</v>
      </c>
      <c r="G761" t="n">
        <v>0.0002644971837168006</v>
      </c>
      <c r="H761" t="n">
        <v>312.8913844847102</v>
      </c>
      <c r="I761" t="n">
        <v>0.0003308548616269564</v>
      </c>
      <c r="J761" t="n">
        <v>0.006268305683649254</v>
      </c>
      <c r="K761" t="n">
        <v>5.947252842635777e-07</v>
      </c>
      <c r="L761" t="n">
        <v>0.005</v>
      </c>
      <c r="M761" t="n">
        <v>0.19</v>
      </c>
      <c r="N761" t="n">
        <v>323.15</v>
      </c>
      <c r="O761" t="n">
        <v>323.15</v>
      </c>
    </row>
    <row r="762">
      <c r="A762" s="1" t="n">
        <v>760</v>
      </c>
      <c r="B762" t="n">
        <v>38005</v>
      </c>
      <c r="C762" t="n">
        <v>0.1821667425338185</v>
      </c>
      <c r="D762" t="n">
        <v>313.1042718420662</v>
      </c>
      <c r="E762" t="n">
        <v>0.0003576931389879188</v>
      </c>
      <c r="F762" t="n">
        <v>0.0004475474627561205</v>
      </c>
      <c r="G762" t="n">
        <v>0.0003162237881372443</v>
      </c>
      <c r="H762" t="n">
        <v>312.8900108557099</v>
      </c>
      <c r="I762" t="n">
        <v>0.0003308548616269564</v>
      </c>
      <c r="J762" t="n">
        <v>0.006268305683649254</v>
      </c>
      <c r="K762" t="n">
        <v>5.947252842635777e-07</v>
      </c>
      <c r="L762" t="n">
        <v>0.005</v>
      </c>
      <c r="M762" t="n">
        <v>0.19</v>
      </c>
      <c r="N762" t="n">
        <v>323.15</v>
      </c>
      <c r="O762" t="n">
        <v>323.15</v>
      </c>
    </row>
    <row r="763">
      <c r="A763" s="1" t="n">
        <v>761</v>
      </c>
      <c r="B763" t="n">
        <v>38055</v>
      </c>
      <c r="C763" t="n">
        <v>0.1821813597524332</v>
      </c>
      <c r="D763" t="n">
        <v>313.1040281939135</v>
      </c>
      <c r="E763" t="n">
        <v>0.0003597868099318072</v>
      </c>
      <c r="F763" t="n">
        <v>0.0003885914836385149</v>
      </c>
      <c r="G763" t="n">
        <v>0.0003061005444124648</v>
      </c>
      <c r="H763" t="n">
        <v>312.8899869251982</v>
      </c>
      <c r="I763" t="n">
        <v>0.0003774121220805034</v>
      </c>
      <c r="J763" t="n">
        <v>0.006268305683649254</v>
      </c>
      <c r="K763" t="n">
        <v>5.947252842635777e-07</v>
      </c>
      <c r="L763" t="n">
        <v>0.005</v>
      </c>
      <c r="M763" t="n">
        <v>0.19</v>
      </c>
      <c r="N763" t="n">
        <v>323.15</v>
      </c>
      <c r="O763" t="n">
        <v>323.15</v>
      </c>
    </row>
    <row r="764">
      <c r="A764" s="1" t="n">
        <v>762</v>
      </c>
      <c r="B764" t="n">
        <v>38105</v>
      </c>
      <c r="C764" t="n">
        <v>0.1825917654005204</v>
      </c>
      <c r="D764" t="n">
        <v>313.2114626459312</v>
      </c>
      <c r="E764" t="n">
        <v>0.0003524501000458002</v>
      </c>
      <c r="F764" t="n">
        <v>0.0004202536840761898</v>
      </c>
      <c r="G764" t="n">
        <v>0.0003052710794699744</v>
      </c>
      <c r="H764" t="n">
        <v>312.8849321889685</v>
      </c>
      <c r="I764" t="n">
        <v>0.0003774121220805034</v>
      </c>
      <c r="J764" t="n">
        <v>0.006268305683649254</v>
      </c>
      <c r="K764" t="n">
        <v>5.947252842635777e-07</v>
      </c>
      <c r="L764" t="n">
        <v>0.005</v>
      </c>
      <c r="M764" t="n">
        <v>0.19</v>
      </c>
      <c r="N764" t="n">
        <v>323.15</v>
      </c>
      <c r="O764" t="n">
        <v>323.15</v>
      </c>
    </row>
    <row r="765">
      <c r="A765" s="1" t="n">
        <v>763</v>
      </c>
      <c r="B765" t="n">
        <v>38155</v>
      </c>
      <c r="C765" t="n">
        <v>0.1828770959499621</v>
      </c>
      <c r="D765" t="n">
        <v>313.4073665997017</v>
      </c>
      <c r="E765" t="n">
        <v>0.0003331103493048969</v>
      </c>
      <c r="F765" t="n">
        <v>0.0003932741903326019</v>
      </c>
      <c r="G765" t="n">
        <v>0.0003009936870193794</v>
      </c>
      <c r="H765" t="n">
        <v>312.8921175152483</v>
      </c>
      <c r="I765" t="n">
        <v>0.0003774121220805034</v>
      </c>
      <c r="J765" t="n">
        <v>0.006268305683649254</v>
      </c>
      <c r="K765" t="n">
        <v>5.947252842635777e-07</v>
      </c>
      <c r="L765" t="n">
        <v>0.005</v>
      </c>
      <c r="M765" t="n">
        <v>0.19</v>
      </c>
      <c r="N765" t="n">
        <v>323.15</v>
      </c>
      <c r="O765" t="n">
        <v>323.15</v>
      </c>
    </row>
    <row r="766">
      <c r="A766" s="1" t="n">
        <v>764</v>
      </c>
      <c r="B766" t="n">
        <v>38205</v>
      </c>
      <c r="C766" t="n">
        <v>0.182729888150189</v>
      </c>
      <c r="D766" t="n">
        <v>313.2188437132423</v>
      </c>
      <c r="E766" t="n">
        <v>0.0004068703240577765</v>
      </c>
      <c r="F766" t="n">
        <v>0.0004659661044683715</v>
      </c>
      <c r="G766" t="n">
        <v>0.0003356703420427302</v>
      </c>
      <c r="H766" t="n">
        <v>312.8933474865735</v>
      </c>
      <c r="I766" t="n">
        <v>0.0003774121220805034</v>
      </c>
      <c r="J766" t="n">
        <v>0.006268305683649254</v>
      </c>
      <c r="K766" t="n">
        <v>5.947252842635777e-07</v>
      </c>
      <c r="L766" t="n">
        <v>0.005</v>
      </c>
      <c r="M766" t="n">
        <v>0.19</v>
      </c>
      <c r="N766" t="n">
        <v>323.15</v>
      </c>
      <c r="O766" t="n">
        <v>323.15</v>
      </c>
    </row>
    <row r="767">
      <c r="A767" s="1" t="n">
        <v>765</v>
      </c>
      <c r="B767" t="n">
        <v>38255</v>
      </c>
      <c r="C767" t="n">
        <v>0.1826423863855494</v>
      </c>
      <c r="D767" t="n">
        <v>313.2292565297933</v>
      </c>
      <c r="E767" t="n">
        <v>0.0003442542450927339</v>
      </c>
      <c r="F767" t="n">
        <v>0.0003926792648524193</v>
      </c>
      <c r="G767" t="n">
        <v>0.0002938446407127912</v>
      </c>
      <c r="H767" t="n">
        <v>312.9027938624214</v>
      </c>
      <c r="I767" t="n">
        <v>0.0003774121220805034</v>
      </c>
      <c r="J767" t="n">
        <v>0.006268305683649254</v>
      </c>
      <c r="K767" t="n">
        <v>5.947252842635777e-07</v>
      </c>
      <c r="L767" t="n">
        <v>0.005</v>
      </c>
      <c r="M767" t="n">
        <v>0.19</v>
      </c>
      <c r="N767" t="n">
        <v>323.15</v>
      </c>
      <c r="O767" t="n">
        <v>323.15</v>
      </c>
    </row>
    <row r="768">
      <c r="A768" s="1" t="n">
        <v>766</v>
      </c>
      <c r="B768" t="n">
        <v>38305</v>
      </c>
      <c r="C768" t="n">
        <v>0.1827414573260018</v>
      </c>
      <c r="D768" t="n">
        <v>313.2476533167415</v>
      </c>
      <c r="E768" t="n">
        <v>0.0003155110632553973</v>
      </c>
      <c r="F768" t="n">
        <v>0.0003830445518308161</v>
      </c>
      <c r="G768" t="n">
        <v>0.0002747081538701427</v>
      </c>
      <c r="H768" t="n">
        <v>312.9210019172457</v>
      </c>
      <c r="I768" t="n">
        <v>0.0003774121220805034</v>
      </c>
      <c r="J768" t="n">
        <v>0.006268305683649254</v>
      </c>
      <c r="K768" t="n">
        <v>5.947252842635777e-07</v>
      </c>
      <c r="L768" t="n">
        <v>0.005</v>
      </c>
      <c r="M768" t="n">
        <v>0.19</v>
      </c>
      <c r="N768" t="n">
        <v>323.15</v>
      </c>
      <c r="O768" t="n">
        <v>323.15</v>
      </c>
    </row>
    <row r="769">
      <c r="A769" s="1" t="n">
        <v>767</v>
      </c>
      <c r="B769" t="n">
        <v>38355</v>
      </c>
      <c r="C769" t="n">
        <v>0.1827903125460925</v>
      </c>
      <c r="D769" t="n">
        <v>313.262180921103</v>
      </c>
      <c r="E769" t="n">
        <v>0.0003718213583743852</v>
      </c>
      <c r="F769" t="n">
        <v>0.0004116090730018752</v>
      </c>
      <c r="G769" t="n">
        <v>0.0003067555803749397</v>
      </c>
      <c r="H769" t="n">
        <v>312.9359219155251</v>
      </c>
      <c r="I769" t="n">
        <v>0.0003774121220805034</v>
      </c>
      <c r="J769" t="n">
        <v>0.006268305683649254</v>
      </c>
      <c r="K769" t="n">
        <v>5.947252842635777e-07</v>
      </c>
      <c r="L769" t="n">
        <v>0.005</v>
      </c>
      <c r="M769" t="n">
        <v>0.19</v>
      </c>
      <c r="N769" t="n">
        <v>323.15</v>
      </c>
      <c r="O769" t="n">
        <v>323.15</v>
      </c>
    </row>
    <row r="770">
      <c r="A770" s="1" t="n">
        <v>768</v>
      </c>
      <c r="B770" t="n">
        <v>38405</v>
      </c>
      <c r="C770" t="n">
        <v>0.182709210602305</v>
      </c>
      <c r="D770" t="n">
        <v>313.273102843054</v>
      </c>
      <c r="E770" t="n">
        <v>0.0003623819071059214</v>
      </c>
      <c r="F770" t="n">
        <v>0.0004618840268865602</v>
      </c>
      <c r="G770" t="n">
        <v>0.0003240804784034974</v>
      </c>
      <c r="H770" t="n">
        <v>312.9470459574365</v>
      </c>
      <c r="I770" t="n">
        <v>0.0003774121220805034</v>
      </c>
      <c r="J770" t="n">
        <v>0.006268305683649254</v>
      </c>
      <c r="K770" t="n">
        <v>5.947252842635777e-07</v>
      </c>
      <c r="L770" t="n">
        <v>0.005</v>
      </c>
      <c r="M770" t="n">
        <v>0.19</v>
      </c>
      <c r="N770" t="n">
        <v>323.15</v>
      </c>
      <c r="O770" t="n">
        <v>323.15</v>
      </c>
    </row>
    <row r="771">
      <c r="A771" s="1" t="n">
        <v>769</v>
      </c>
      <c r="B771" t="n">
        <v>38455</v>
      </c>
      <c r="C771" t="n">
        <v>0.1826638889626707</v>
      </c>
      <c r="D771" t="n">
        <v>313.2800352499616</v>
      </c>
      <c r="E771" t="n">
        <v>0.000347103399078542</v>
      </c>
      <c r="F771" t="n">
        <v>0.0003917309460714548</v>
      </c>
      <c r="G771" t="n">
        <v>0.0002820791594782404</v>
      </c>
      <c r="H771" t="n">
        <v>312.9544783011042</v>
      </c>
      <c r="I771" t="n">
        <v>0.0003774121220805034</v>
      </c>
      <c r="J771" t="n">
        <v>0.006268305683649254</v>
      </c>
      <c r="K771" t="n">
        <v>5.947252842635777e-07</v>
      </c>
      <c r="L771" t="n">
        <v>0.005</v>
      </c>
      <c r="M771" t="n">
        <v>0.19</v>
      </c>
      <c r="N771" t="n">
        <v>323.15</v>
      </c>
      <c r="O771" t="n">
        <v>323.15</v>
      </c>
    </row>
    <row r="772">
      <c r="A772" s="1" t="n">
        <v>770</v>
      </c>
      <c r="B772" t="n">
        <v>38505</v>
      </c>
      <c r="C772" t="n">
        <v>0.1828175118110001</v>
      </c>
      <c r="D772" t="n">
        <v>313.2827610036922</v>
      </c>
      <c r="E772" t="n">
        <v>0.000351778598868769</v>
      </c>
      <c r="F772" t="n">
        <v>0.0004193112495584526</v>
      </c>
      <c r="G772" t="n">
        <v>0.0002955105541814479</v>
      </c>
      <c r="H772" t="n">
        <v>312.9575398836848</v>
      </c>
      <c r="I772" t="n">
        <v>0.0003774121220805034</v>
      </c>
      <c r="J772" t="n">
        <v>0.006268305683649254</v>
      </c>
      <c r="K772" t="n">
        <v>5.947252842635777e-07</v>
      </c>
      <c r="L772" t="n">
        <v>0.005</v>
      </c>
      <c r="M772" t="n">
        <v>0.19</v>
      </c>
      <c r="N772" t="n">
        <v>323.15</v>
      </c>
      <c r="O772" t="n">
        <v>323.15</v>
      </c>
    </row>
    <row r="773">
      <c r="A773" s="1" t="n">
        <v>771</v>
      </c>
      <c r="B773" t="n">
        <v>38555</v>
      </c>
      <c r="C773" t="n">
        <v>0.1828558834766957</v>
      </c>
      <c r="D773" t="n">
        <v>313.2834217228024</v>
      </c>
      <c r="E773" t="n">
        <v>0.0003411952918173723</v>
      </c>
      <c r="F773" t="n">
        <v>0.0003872541834053278</v>
      </c>
      <c r="G773" t="n">
        <v>0.000282503701988925</v>
      </c>
      <c r="H773" t="n">
        <v>312.9583036542563</v>
      </c>
      <c r="I773" t="n">
        <v>0.0003774121220805034</v>
      </c>
      <c r="J773" t="n">
        <v>0.006268305683649254</v>
      </c>
      <c r="K773" t="n">
        <v>5.947252842635777e-07</v>
      </c>
      <c r="L773" t="n">
        <v>0.005</v>
      </c>
      <c r="M773" t="n">
        <v>0.19</v>
      </c>
      <c r="N773" t="n">
        <v>323.15</v>
      </c>
      <c r="O773" t="n">
        <v>323.15</v>
      </c>
    </row>
    <row r="774">
      <c r="A774" s="1" t="n">
        <v>772</v>
      </c>
      <c r="B774" t="n">
        <v>38605</v>
      </c>
      <c r="C774" t="n">
        <v>0.1827246339252525</v>
      </c>
      <c r="D774" t="n">
        <v>313.2835267032456</v>
      </c>
      <c r="E774" t="n">
        <v>0.0003634104051658921</v>
      </c>
      <c r="F774" t="n">
        <v>0.0004502920868416099</v>
      </c>
      <c r="G774" t="n">
        <v>0.0002867539895654699</v>
      </c>
      <c r="H774" t="n">
        <v>312.9584269031832</v>
      </c>
      <c r="I774" t="n">
        <v>0.0003774121220805034</v>
      </c>
      <c r="J774" t="n">
        <v>0.006268305683649254</v>
      </c>
      <c r="K774" t="n">
        <v>5.947252842635777e-07</v>
      </c>
      <c r="L774" t="n">
        <v>0.005</v>
      </c>
      <c r="M774" t="n">
        <v>0.19</v>
      </c>
      <c r="N774" t="n">
        <v>323.15</v>
      </c>
      <c r="O774" t="n">
        <v>323.15</v>
      </c>
    </row>
    <row r="775">
      <c r="A775" s="1" t="n">
        <v>773</v>
      </c>
      <c r="B775" t="n">
        <v>38655</v>
      </c>
      <c r="C775" t="n">
        <v>0.1828225611959739</v>
      </c>
      <c r="D775" t="n">
        <v>313.2835382629887</v>
      </c>
      <c r="E775" t="n">
        <v>0.0003644947162556561</v>
      </c>
      <c r="F775" t="n">
        <v>0.0004829692600371099</v>
      </c>
      <c r="G775" t="n">
        <v>0.000306878139397464</v>
      </c>
      <c r="H775" t="n">
        <v>312.9584405629775</v>
      </c>
      <c r="I775" t="n">
        <v>0.0003774121220805034</v>
      </c>
      <c r="J775" t="n">
        <v>0.006268305683649254</v>
      </c>
      <c r="K775" t="n">
        <v>5.947252842635777e-07</v>
      </c>
      <c r="L775" t="n">
        <v>0.005</v>
      </c>
      <c r="M775" t="n">
        <v>0.19</v>
      </c>
      <c r="N775" t="n">
        <v>323.15</v>
      </c>
      <c r="O775" t="n">
        <v>323.15</v>
      </c>
    </row>
    <row r="776">
      <c r="A776" s="1" t="n">
        <v>774</v>
      </c>
      <c r="B776" t="n">
        <v>38705</v>
      </c>
      <c r="C776" t="n">
        <v>0.1827277040887131</v>
      </c>
      <c r="D776" t="n">
        <v>313.2835391841264</v>
      </c>
      <c r="E776" t="n">
        <v>0.0003510797302363689</v>
      </c>
      <c r="F776" t="n">
        <v>0.0003613231002556217</v>
      </c>
      <c r="G776" t="n">
        <v>0.0002951926170994308</v>
      </c>
      <c r="H776" t="n">
        <v>312.9584416518088</v>
      </c>
      <c r="I776" t="n">
        <v>0.0003774121220805034</v>
      </c>
      <c r="J776" t="n">
        <v>0.006268305683649254</v>
      </c>
      <c r="K776" t="n">
        <v>5.947252842635777e-07</v>
      </c>
      <c r="L776" t="n">
        <v>0.005</v>
      </c>
      <c r="M776" t="n">
        <v>0.19</v>
      </c>
      <c r="N776" t="n">
        <v>323.15</v>
      </c>
      <c r="O776" t="n">
        <v>323.15</v>
      </c>
    </row>
    <row r="777">
      <c r="A777" s="1" t="n">
        <v>775</v>
      </c>
      <c r="B777" t="n">
        <v>38755</v>
      </c>
      <c r="C777" t="n">
        <v>0.1827357673590826</v>
      </c>
      <c r="D777" t="n">
        <v>313.2835392389979</v>
      </c>
      <c r="E777" t="n">
        <v>0.0003413942324036612</v>
      </c>
      <c r="F777" t="n">
        <v>0.0005286478916373946</v>
      </c>
      <c r="G777" t="n">
        <v>0.0002954716723218043</v>
      </c>
      <c r="H777" t="n">
        <v>312.9584417164066</v>
      </c>
      <c r="I777" t="n">
        <v>0.0003774121220805034</v>
      </c>
      <c r="J777" t="n">
        <v>0.006268305683649254</v>
      </c>
      <c r="K777" t="n">
        <v>5.947252842635777e-07</v>
      </c>
      <c r="L777" t="n">
        <v>0.005</v>
      </c>
      <c r="M777" t="n">
        <v>0.19</v>
      </c>
      <c r="N777" t="n">
        <v>323.15</v>
      </c>
      <c r="O777" t="n">
        <v>323.15</v>
      </c>
    </row>
    <row r="778">
      <c r="A778" s="1" t="n">
        <v>776</v>
      </c>
      <c r="B778" t="n">
        <v>38805</v>
      </c>
      <c r="C778" t="n">
        <v>0.1827617475635067</v>
      </c>
      <c r="D778" t="n">
        <v>313.2835392414993</v>
      </c>
      <c r="E778" t="n">
        <v>0.0003416686111126579</v>
      </c>
      <c r="F778" t="n">
        <v>0.000399493019872542</v>
      </c>
      <c r="G778" t="n">
        <v>0.0003135763785096759</v>
      </c>
      <c r="H778" t="n">
        <v>312.9584417193297</v>
      </c>
      <c r="I778" t="n">
        <v>0.0003774121220805034</v>
      </c>
      <c r="J778" t="n">
        <v>0.006268305683649254</v>
      </c>
      <c r="K778" t="n">
        <v>5.947252842635777e-07</v>
      </c>
      <c r="L778" t="n">
        <v>0.005</v>
      </c>
      <c r="M778" t="n">
        <v>0.19</v>
      </c>
      <c r="N778" t="n">
        <v>323.15</v>
      </c>
      <c r="O778" t="n">
        <v>323.15</v>
      </c>
    </row>
    <row r="779">
      <c r="A779" s="1" t="n">
        <v>777</v>
      </c>
      <c r="B779" t="n">
        <v>38855</v>
      </c>
      <c r="C779" t="n">
        <v>0.182661023208625</v>
      </c>
      <c r="D779" t="n">
        <v>313.2835392415877</v>
      </c>
      <c r="E779" t="n">
        <v>0.0003598754434523932</v>
      </c>
      <c r="F779" t="n">
        <v>0.0004280426645957213</v>
      </c>
      <c r="G779" t="n">
        <v>0.0003355651871568896</v>
      </c>
      <c r="H779" t="n">
        <v>312.958441719432</v>
      </c>
      <c r="I779" t="n">
        <v>0.0003774121220805034</v>
      </c>
      <c r="J779" t="n">
        <v>0.006268305683649254</v>
      </c>
      <c r="K779" t="n">
        <v>5.947252842635777e-07</v>
      </c>
      <c r="L779" t="n">
        <v>0.005</v>
      </c>
      <c r="M779" t="n">
        <v>0.19</v>
      </c>
      <c r="N779" t="n">
        <v>323.15</v>
      </c>
      <c r="O779" t="n">
        <v>323.15</v>
      </c>
    </row>
    <row r="780">
      <c r="A780" s="1" t="n">
        <v>778</v>
      </c>
      <c r="B780" t="n">
        <v>38905</v>
      </c>
      <c r="C780" t="n">
        <v>0.1828294350646532</v>
      </c>
      <c r="D780" t="n">
        <v>313.2835392415899</v>
      </c>
      <c r="E780" t="n">
        <v>0.0003604444233587253</v>
      </c>
      <c r="F780" t="n">
        <v>0.0003871394072528042</v>
      </c>
      <c r="G780" t="n">
        <v>0.000315180338288139</v>
      </c>
      <c r="H780" t="n">
        <v>312.9584417194345</v>
      </c>
      <c r="I780" t="n">
        <v>0.0003774121220805034</v>
      </c>
      <c r="J780" t="n">
        <v>0.006268305683649254</v>
      </c>
      <c r="K780" t="n">
        <v>5.947252842635777e-07</v>
      </c>
      <c r="L780" t="n">
        <v>0.005</v>
      </c>
      <c r="M780" t="n">
        <v>0.19</v>
      </c>
      <c r="N780" t="n">
        <v>323.15</v>
      </c>
      <c r="O780" t="n">
        <v>323.15</v>
      </c>
    </row>
    <row r="781">
      <c r="A781" s="1" t="n">
        <v>779</v>
      </c>
      <c r="B781" t="n">
        <v>38955</v>
      </c>
      <c r="C781" t="n">
        <v>0.1828074731709609</v>
      </c>
      <c r="D781" t="n">
        <v>313.2835392415899</v>
      </c>
      <c r="E781" t="n">
        <v>0.0003432025274102351</v>
      </c>
      <c r="F781" t="n">
        <v>0.0003993247391496094</v>
      </c>
      <c r="G781" t="n">
        <v>0.0002749364329845521</v>
      </c>
      <c r="H781" t="n">
        <v>312.9584417194345</v>
      </c>
      <c r="I781" t="n">
        <v>0.0003774121220805034</v>
      </c>
      <c r="J781" t="n">
        <v>0.006268305683649254</v>
      </c>
      <c r="K781" t="n">
        <v>5.947252842635777e-07</v>
      </c>
      <c r="L781" t="n">
        <v>0.005</v>
      </c>
      <c r="M781" t="n">
        <v>0.19</v>
      </c>
      <c r="N781" t="n">
        <v>323.15</v>
      </c>
      <c r="O781" t="n">
        <v>323.15</v>
      </c>
    </row>
    <row r="782">
      <c r="A782" s="1" t="n">
        <v>780</v>
      </c>
      <c r="B782" t="n">
        <v>39005</v>
      </c>
      <c r="C782" t="n">
        <v>0.1827050190955867</v>
      </c>
      <c r="D782" t="n">
        <v>313.2835392415899</v>
      </c>
      <c r="E782" t="n">
        <v>0.0003381083613627607</v>
      </c>
      <c r="F782" t="n">
        <v>0.0003996753304807039</v>
      </c>
      <c r="G782" t="n">
        <v>0.000313057729643392</v>
      </c>
      <c r="H782" t="n">
        <v>312.9584417194345</v>
      </c>
      <c r="I782" t="n">
        <v>0.0003774121220805034</v>
      </c>
      <c r="J782" t="n">
        <v>0.006268305683649254</v>
      </c>
      <c r="K782" t="n">
        <v>5.947252842635777e-07</v>
      </c>
      <c r="L782" t="n">
        <v>0.005</v>
      </c>
      <c r="M782" t="n">
        <v>0.19</v>
      </c>
      <c r="N782" t="n">
        <v>323.15</v>
      </c>
      <c r="O782" t="n">
        <v>323.15</v>
      </c>
    </row>
    <row r="783">
      <c r="A783" s="1" t="n">
        <v>781</v>
      </c>
      <c r="B783" t="n">
        <v>39055</v>
      </c>
      <c r="C783" t="n">
        <v>0.1828151637135481</v>
      </c>
      <c r="D783" t="n">
        <v>313.2835392415899</v>
      </c>
      <c r="E783" t="n">
        <v>0.0003540585082702109</v>
      </c>
      <c r="F783" t="n">
        <v>0.0004214762254510766</v>
      </c>
      <c r="G783" t="n">
        <v>0.0002809997880293349</v>
      </c>
      <c r="H783" t="n">
        <v>312.9584417194345</v>
      </c>
      <c r="I783" t="n">
        <v>0.0003774121220805034</v>
      </c>
      <c r="J783" t="n">
        <v>0.006268305683649254</v>
      </c>
      <c r="K783" t="n">
        <v>5.947252842635777e-07</v>
      </c>
      <c r="L783" t="n">
        <v>0.005</v>
      </c>
      <c r="M783" t="n">
        <v>0.19</v>
      </c>
      <c r="N783" t="n">
        <v>323.15</v>
      </c>
      <c r="O783" t="n">
        <v>323.15</v>
      </c>
    </row>
    <row r="784">
      <c r="A784" s="1" t="n">
        <v>782</v>
      </c>
      <c r="B784" t="n">
        <v>39105</v>
      </c>
      <c r="C784" t="n">
        <v>0.1827693096069392</v>
      </c>
      <c r="D784" t="n">
        <v>313.2835392415899</v>
      </c>
      <c r="E784" t="n">
        <v>0.0003565171652860673</v>
      </c>
      <c r="F784" t="n">
        <v>0.000407460487524801</v>
      </c>
      <c r="G784" t="n">
        <v>0.000331232296496204</v>
      </c>
      <c r="H784" t="n">
        <v>312.9584417194345</v>
      </c>
      <c r="I784" t="n">
        <v>0.0003774121220805034</v>
      </c>
      <c r="J784" t="n">
        <v>0.006268305683649254</v>
      </c>
      <c r="K784" t="n">
        <v>5.947252842635777e-07</v>
      </c>
      <c r="L784" t="n">
        <v>0.005</v>
      </c>
      <c r="M784" t="n">
        <v>0.19</v>
      </c>
      <c r="N784" t="n">
        <v>323.15</v>
      </c>
      <c r="O784" t="n">
        <v>323.15</v>
      </c>
    </row>
    <row r="785">
      <c r="A785" s="1" t="n">
        <v>783</v>
      </c>
      <c r="B785" t="n">
        <v>39155</v>
      </c>
      <c r="C785" t="n">
        <v>0.1828477627712325</v>
      </c>
      <c r="D785" t="n">
        <v>313.2835392415899</v>
      </c>
      <c r="E785" t="n">
        <v>0.0003689087445238743</v>
      </c>
      <c r="F785" t="n">
        <v>0.0004278487976575888</v>
      </c>
      <c r="G785" t="n">
        <v>0.0003226070463204076</v>
      </c>
      <c r="H785" t="n">
        <v>312.9584417194345</v>
      </c>
      <c r="I785" t="n">
        <v>0.0003774121220805034</v>
      </c>
      <c r="J785" t="n">
        <v>0.006268305683649254</v>
      </c>
      <c r="K785" t="n">
        <v>5.947252842635777e-07</v>
      </c>
      <c r="L785" t="n">
        <v>0.005</v>
      </c>
      <c r="M785" t="n">
        <v>0.19</v>
      </c>
      <c r="N785" t="n">
        <v>323.15</v>
      </c>
      <c r="O785" t="n">
        <v>323.15</v>
      </c>
    </row>
    <row r="786">
      <c r="A786" s="1" t="n">
        <v>784</v>
      </c>
      <c r="B786" t="n">
        <v>39205</v>
      </c>
      <c r="C786" t="n">
        <v>0.1827551513692479</v>
      </c>
      <c r="D786" t="n">
        <v>313.2835392415899</v>
      </c>
      <c r="E786" t="n">
        <v>0.0003517206462043108</v>
      </c>
      <c r="F786" t="n">
        <v>0.0004030323805777808</v>
      </c>
      <c r="G786" t="n">
        <v>0.0003069328853436633</v>
      </c>
      <c r="H786" t="n">
        <v>312.9584417194345</v>
      </c>
      <c r="I786" t="n">
        <v>0.0003774121220805034</v>
      </c>
      <c r="J786" t="n">
        <v>0.006268305683649254</v>
      </c>
      <c r="K786" t="n">
        <v>5.947252842635777e-07</v>
      </c>
      <c r="L786" t="n">
        <v>0.005</v>
      </c>
      <c r="M786" t="n">
        <v>0.19</v>
      </c>
      <c r="N786" t="n">
        <v>323.15</v>
      </c>
      <c r="O786" t="n">
        <v>323.15</v>
      </c>
    </row>
    <row r="787">
      <c r="A787" s="1" t="n">
        <v>785</v>
      </c>
      <c r="B787" t="n">
        <v>39255</v>
      </c>
      <c r="C787" t="n">
        <v>0.1827015652670392</v>
      </c>
      <c r="D787" t="n">
        <v>313.2835392415899</v>
      </c>
      <c r="E787" t="n">
        <v>0.0003568689949962906</v>
      </c>
      <c r="F787" t="n">
        <v>0.0004029987472148471</v>
      </c>
      <c r="G787" t="n">
        <v>0.0003015011997404537</v>
      </c>
      <c r="H787" t="n">
        <v>312.9584417194345</v>
      </c>
      <c r="I787" t="n">
        <v>0.0003774121220805034</v>
      </c>
      <c r="J787" t="n">
        <v>0.006268305683649254</v>
      </c>
      <c r="K787" t="n">
        <v>5.947252842635777e-07</v>
      </c>
      <c r="L787" t="n">
        <v>0.005</v>
      </c>
      <c r="M787" t="n">
        <v>0.19</v>
      </c>
      <c r="N787" t="n">
        <v>323.15</v>
      </c>
      <c r="O787" t="n">
        <v>323.15</v>
      </c>
    </row>
    <row r="788">
      <c r="A788" s="1" t="n">
        <v>786</v>
      </c>
      <c r="B788" t="n">
        <v>39305</v>
      </c>
      <c r="C788" t="n">
        <v>0.1829574211220606</v>
      </c>
      <c r="D788" t="n">
        <v>313.2835392415899</v>
      </c>
      <c r="E788" t="n">
        <v>0.0003752461334681507</v>
      </c>
      <c r="F788" t="n">
        <v>0.0004299564673831997</v>
      </c>
      <c r="G788" t="n">
        <v>0.0003325161754092437</v>
      </c>
      <c r="H788" t="n">
        <v>312.9584417194345</v>
      </c>
      <c r="I788" t="n">
        <v>0.0003774121220805034</v>
      </c>
      <c r="J788" t="n">
        <v>0.006268305683649254</v>
      </c>
      <c r="K788" t="n">
        <v>5.947252842635777e-07</v>
      </c>
      <c r="L788" t="n">
        <v>0.005</v>
      </c>
      <c r="M788" t="n">
        <v>0.19</v>
      </c>
      <c r="N788" t="n">
        <v>323.15</v>
      </c>
      <c r="O788" t="n">
        <v>323.15</v>
      </c>
    </row>
    <row r="789">
      <c r="A789" s="1" t="n">
        <v>787</v>
      </c>
      <c r="B789" t="n">
        <v>39355</v>
      </c>
      <c r="C789" t="n">
        <v>0.1827399382790248</v>
      </c>
      <c r="D789" t="n">
        <v>313.2835392415899</v>
      </c>
      <c r="E789" t="n">
        <v>0.0003737687232721779</v>
      </c>
      <c r="F789" t="n">
        <v>0.0004165975923292744</v>
      </c>
      <c r="G789" t="n">
        <v>0.000281149140709927</v>
      </c>
      <c r="H789" t="n">
        <v>312.9584417194345</v>
      </c>
      <c r="I789" t="n">
        <v>0.0003774121220805034</v>
      </c>
      <c r="J789" t="n">
        <v>0.006268305683649254</v>
      </c>
      <c r="K789" t="n">
        <v>5.947252842635777e-07</v>
      </c>
      <c r="L789" t="n">
        <v>0.005</v>
      </c>
      <c r="M789" t="n">
        <v>0.19</v>
      </c>
      <c r="N789" t="n">
        <v>323.15</v>
      </c>
      <c r="O789" t="n">
        <v>323.15</v>
      </c>
    </row>
    <row r="790">
      <c r="A790" s="1" t="n">
        <v>788</v>
      </c>
      <c r="B790" t="n">
        <v>39405</v>
      </c>
      <c r="C790" t="n">
        <v>0.1827594235021554</v>
      </c>
      <c r="D790" t="n">
        <v>313.2835392415899</v>
      </c>
      <c r="E790" t="n">
        <v>0.0003512491809207279</v>
      </c>
      <c r="F790" t="n">
        <v>0.0003850364102016691</v>
      </c>
      <c r="G790" t="n">
        <v>0.0003175656465506243</v>
      </c>
      <c r="H790" t="n">
        <v>312.9584417194345</v>
      </c>
      <c r="I790" t="n">
        <v>0.0003774121220805034</v>
      </c>
      <c r="J790" t="n">
        <v>0.006268305683649254</v>
      </c>
      <c r="K790" t="n">
        <v>5.947252842635777e-07</v>
      </c>
      <c r="L790" t="n">
        <v>0.005</v>
      </c>
      <c r="M790" t="n">
        <v>0.19</v>
      </c>
      <c r="N790" t="n">
        <v>323.15</v>
      </c>
      <c r="O790" t="n">
        <v>323.15</v>
      </c>
    </row>
    <row r="791">
      <c r="A791" s="1" t="n">
        <v>789</v>
      </c>
      <c r="B791" t="n">
        <v>39455</v>
      </c>
      <c r="C791" t="n">
        <v>0.182822326937285</v>
      </c>
      <c r="D791" t="n">
        <v>313.2835392415899</v>
      </c>
      <c r="E791" t="n">
        <v>0.0003661143032699417</v>
      </c>
      <c r="F791" t="n">
        <v>0.0003970362944281116</v>
      </c>
      <c r="G791" t="n">
        <v>0.0003508361557194674</v>
      </c>
      <c r="H791" t="n">
        <v>312.9584417194345</v>
      </c>
      <c r="I791" t="n">
        <v>0.0003774121220805034</v>
      </c>
      <c r="J791" t="n">
        <v>0.006268305683649254</v>
      </c>
      <c r="K791" t="n">
        <v>5.947252842635777e-07</v>
      </c>
      <c r="L791" t="n">
        <v>0.005</v>
      </c>
      <c r="M791" t="n">
        <v>0.19</v>
      </c>
      <c r="N791" t="n">
        <v>323.15</v>
      </c>
      <c r="O791" t="n">
        <v>323.15</v>
      </c>
    </row>
    <row r="792">
      <c r="A792" s="1" t="n">
        <v>790</v>
      </c>
      <c r="B792" t="n">
        <v>39505</v>
      </c>
      <c r="C792" t="n">
        <v>0.1830839108357259</v>
      </c>
      <c r="D792" t="n">
        <v>313.2835392415899</v>
      </c>
      <c r="E792" t="n">
        <v>0.0003589678492764306</v>
      </c>
      <c r="F792" t="n">
        <v>0.0004328006234072785</v>
      </c>
      <c r="G792" t="n">
        <v>0.0003076539278277234</v>
      </c>
      <c r="H792" t="n">
        <v>312.9584417194345</v>
      </c>
      <c r="I792" t="n">
        <v>0.0003774121220805034</v>
      </c>
      <c r="J792" t="n">
        <v>0.006268305683649254</v>
      </c>
      <c r="K792" t="n">
        <v>5.947252842635777e-07</v>
      </c>
      <c r="L792" t="n">
        <v>0.005</v>
      </c>
      <c r="M792" t="n">
        <v>0.19</v>
      </c>
      <c r="N792" t="n">
        <v>323.15</v>
      </c>
      <c r="O792" t="n">
        <v>323.15</v>
      </c>
    </row>
    <row r="793">
      <c r="A793" s="1" t="n">
        <v>791</v>
      </c>
      <c r="B793" t="n">
        <v>39555</v>
      </c>
      <c r="C793" t="n">
        <v>0.1827496980059688</v>
      </c>
      <c r="D793" t="n">
        <v>313.2835392415899</v>
      </c>
      <c r="E793" t="n">
        <v>0.0003282726853112548</v>
      </c>
      <c r="F793" t="n">
        <v>0.0003678546652579286</v>
      </c>
      <c r="G793" t="n">
        <v>0.0002891817194160488</v>
      </c>
      <c r="H793" t="n">
        <v>312.9584417194345</v>
      </c>
      <c r="I793" t="n">
        <v>0.0003774121220805034</v>
      </c>
      <c r="J793" t="n">
        <v>0.006268305683649254</v>
      </c>
      <c r="K793" t="n">
        <v>5.947252842635777e-07</v>
      </c>
      <c r="L793" t="n">
        <v>0.005</v>
      </c>
      <c r="M793" t="n">
        <v>0.19</v>
      </c>
      <c r="N793" t="n">
        <v>323.15</v>
      </c>
      <c r="O793" t="n">
        <v>323.15</v>
      </c>
    </row>
    <row r="794">
      <c r="A794" s="1" t="n">
        <v>792</v>
      </c>
      <c r="B794" t="n">
        <v>39605</v>
      </c>
      <c r="C794" t="n">
        <v>0.1827978121195561</v>
      </c>
      <c r="D794" t="n">
        <v>313.2835392415899</v>
      </c>
      <c r="E794" t="n">
        <v>0.0003485278078006851</v>
      </c>
      <c r="F794" t="n">
        <v>0.0003901470626190632</v>
      </c>
      <c r="G794" t="n">
        <v>0.0003112315882217444</v>
      </c>
      <c r="H794" t="n">
        <v>312.9584417194345</v>
      </c>
      <c r="I794" t="n">
        <v>0.0003774121220805034</v>
      </c>
      <c r="J794" t="n">
        <v>0.006268305683649254</v>
      </c>
      <c r="K794" t="n">
        <v>5.947252842635777e-07</v>
      </c>
      <c r="L794" t="n">
        <v>0.005</v>
      </c>
      <c r="M794" t="n">
        <v>0.19</v>
      </c>
      <c r="N794" t="n">
        <v>323.15</v>
      </c>
      <c r="O794" t="n">
        <v>323.15</v>
      </c>
    </row>
    <row r="795">
      <c r="A795" s="1" t="n">
        <v>793</v>
      </c>
      <c r="B795" t="n">
        <v>39655</v>
      </c>
      <c r="C795" t="n">
        <v>0.1828364455196812</v>
      </c>
      <c r="D795" t="n">
        <v>313.2835392415899</v>
      </c>
      <c r="E795" t="n">
        <v>0.0003481777577331108</v>
      </c>
      <c r="F795" t="n">
        <v>0.0004371911374594458</v>
      </c>
      <c r="G795" t="n">
        <v>0.0003162064483025032</v>
      </c>
      <c r="H795" t="n">
        <v>312.9584417194345</v>
      </c>
      <c r="I795" t="n">
        <v>0.0003774121220805034</v>
      </c>
      <c r="J795" t="n">
        <v>0.006268305683649254</v>
      </c>
      <c r="K795" t="n">
        <v>5.947252842635777e-07</v>
      </c>
      <c r="L795" t="n">
        <v>0.005</v>
      </c>
      <c r="M795" t="n">
        <v>0.19</v>
      </c>
      <c r="N795" t="n">
        <v>323.15</v>
      </c>
      <c r="O795" t="n">
        <v>323.15</v>
      </c>
    </row>
    <row r="796">
      <c r="A796" s="1" t="n">
        <v>794</v>
      </c>
      <c r="B796" t="n">
        <v>39705</v>
      </c>
      <c r="C796" t="n">
        <v>0.1829356031944272</v>
      </c>
      <c r="D796" t="n">
        <v>313.2835392415899</v>
      </c>
      <c r="E796" t="n">
        <v>0.0003523833104924928</v>
      </c>
      <c r="F796" t="n">
        <v>0.000392509429448227</v>
      </c>
      <c r="G796" t="n">
        <v>0.0003239102190358993</v>
      </c>
      <c r="H796" t="n">
        <v>312.9584417194345</v>
      </c>
      <c r="I796" t="n">
        <v>0.0003774121220805034</v>
      </c>
      <c r="J796" t="n">
        <v>0.006268305683649254</v>
      </c>
      <c r="K796" t="n">
        <v>5.947252842635777e-07</v>
      </c>
      <c r="L796" t="n">
        <v>0.005</v>
      </c>
      <c r="M796" t="n">
        <v>0.19</v>
      </c>
      <c r="N796" t="n">
        <v>323.15</v>
      </c>
      <c r="O796" t="n">
        <v>323.15</v>
      </c>
    </row>
    <row r="797">
      <c r="A797" s="1" t="n">
        <v>795</v>
      </c>
      <c r="B797" t="n">
        <v>39755</v>
      </c>
      <c r="C797" t="n">
        <v>0.1827797757163258</v>
      </c>
      <c r="D797" t="n">
        <v>313.2835392415899</v>
      </c>
      <c r="E797" t="n">
        <v>0.0003665470715254771</v>
      </c>
      <c r="F797" t="n">
        <v>0.0003939347997387676</v>
      </c>
      <c r="G797" t="n">
        <v>0.0003156878428203582</v>
      </c>
      <c r="H797" t="n">
        <v>312.9584417194345</v>
      </c>
      <c r="I797" t="n">
        <v>0.0003774121220805034</v>
      </c>
      <c r="J797" t="n">
        <v>0.006268305683649254</v>
      </c>
      <c r="K797" t="n">
        <v>5.947252842635777e-07</v>
      </c>
      <c r="L797" t="n">
        <v>0.005</v>
      </c>
      <c r="M797" t="n">
        <v>0.19</v>
      </c>
      <c r="N797" t="n">
        <v>323.15</v>
      </c>
      <c r="O797" t="n">
        <v>323.15</v>
      </c>
    </row>
    <row r="798">
      <c r="A798" s="1" t="n">
        <v>796</v>
      </c>
      <c r="B798" t="n">
        <v>39805</v>
      </c>
      <c r="C798" t="n">
        <v>0.1828518310356124</v>
      </c>
      <c r="D798" t="n">
        <v>313.2835392415899</v>
      </c>
      <c r="E798" t="n">
        <v>0.0003682908023526865</v>
      </c>
      <c r="F798" t="n">
        <v>0.0004420886724107797</v>
      </c>
      <c r="G798" t="n">
        <v>0.0003189971731968023</v>
      </c>
      <c r="H798" t="n">
        <v>312.9584417194345</v>
      </c>
      <c r="I798" t="n">
        <v>0.0003774121220805034</v>
      </c>
      <c r="J798" t="n">
        <v>0.006268305683649254</v>
      </c>
      <c r="K798" t="n">
        <v>5.947252842635777e-07</v>
      </c>
      <c r="L798" t="n">
        <v>0.005</v>
      </c>
      <c r="M798" t="n">
        <v>0.19</v>
      </c>
      <c r="N798" t="n">
        <v>323.15</v>
      </c>
      <c r="O798" t="n">
        <v>323.15</v>
      </c>
    </row>
    <row r="799">
      <c r="A799" s="1" t="n">
        <v>797</v>
      </c>
      <c r="B799" t="n">
        <v>39855</v>
      </c>
      <c r="C799" t="n">
        <v>0.1828878689686652</v>
      </c>
      <c r="D799" t="n">
        <v>313.2835392415899</v>
      </c>
      <c r="E799" t="n">
        <v>0.000346922272637573</v>
      </c>
      <c r="F799" t="n">
        <v>0.0003755875001056299</v>
      </c>
      <c r="G799" t="n">
        <v>0.0003049365477849774</v>
      </c>
      <c r="H799" t="n">
        <v>312.9584417194345</v>
      </c>
      <c r="I799" t="n">
        <v>0.0003774121220805034</v>
      </c>
      <c r="J799" t="n">
        <v>0.006268305683649254</v>
      </c>
      <c r="K799" t="n">
        <v>5.947252842635777e-07</v>
      </c>
      <c r="L799" t="n">
        <v>0.005</v>
      </c>
      <c r="M799" t="n">
        <v>0.19</v>
      </c>
      <c r="N799" t="n">
        <v>323.15</v>
      </c>
      <c r="O799" t="n">
        <v>323.15</v>
      </c>
    </row>
    <row r="800">
      <c r="A800" s="1" t="n">
        <v>798</v>
      </c>
      <c r="B800" t="n">
        <v>39905</v>
      </c>
      <c r="C800" t="n">
        <v>0.1827637275919093</v>
      </c>
      <c r="D800" t="n">
        <v>313.2835392415899</v>
      </c>
      <c r="E800" t="n">
        <v>0.0003841095543180577</v>
      </c>
      <c r="F800" t="n">
        <v>0.0004681528462060321</v>
      </c>
      <c r="G800" t="n">
        <v>0.0003452129125822821</v>
      </c>
      <c r="H800" t="n">
        <v>312.9584417194345</v>
      </c>
      <c r="I800" t="n">
        <v>0.0003774121220805034</v>
      </c>
      <c r="J800" t="n">
        <v>0.006268305683649254</v>
      </c>
      <c r="K800" t="n">
        <v>5.947252842635777e-07</v>
      </c>
      <c r="L800" t="n">
        <v>0.005</v>
      </c>
      <c r="M800" t="n">
        <v>0.19</v>
      </c>
      <c r="N800" t="n">
        <v>323.15</v>
      </c>
      <c r="O800" t="n">
        <v>323.15</v>
      </c>
    </row>
    <row r="801">
      <c r="A801" s="1" t="n">
        <v>799</v>
      </c>
      <c r="B801" t="n">
        <v>39955</v>
      </c>
      <c r="C801" t="n">
        <v>0.1827740633738991</v>
      </c>
      <c r="D801" t="n">
        <v>313.2835392415899</v>
      </c>
      <c r="E801" t="n">
        <v>0.0003424667403931317</v>
      </c>
      <c r="F801" t="n">
        <v>0.0004258025905471978</v>
      </c>
      <c r="G801" t="n">
        <v>0.0003160456758576704</v>
      </c>
      <c r="H801" t="n">
        <v>312.9584417194345</v>
      </c>
      <c r="I801" t="n">
        <v>0.0003774121220805034</v>
      </c>
      <c r="J801" t="n">
        <v>0.006268305683649254</v>
      </c>
      <c r="K801" t="n">
        <v>5.947252842635777e-07</v>
      </c>
      <c r="L801" t="n">
        <v>0.005</v>
      </c>
      <c r="M801" t="n">
        <v>0.19</v>
      </c>
      <c r="N801" t="n">
        <v>323.15</v>
      </c>
      <c r="O801" t="n">
        <v>323.15</v>
      </c>
    </row>
    <row r="802">
      <c r="A802" s="1" t="n">
        <v>800</v>
      </c>
      <c r="B802" t="n">
        <v>40005</v>
      </c>
      <c r="C802" t="n">
        <v>0.1827904757181</v>
      </c>
      <c r="D802" t="n">
        <v>313.2835392415899</v>
      </c>
      <c r="E802" t="n">
        <v>0.0003493018434221195</v>
      </c>
      <c r="F802" t="n">
        <v>0.0004047254789518305</v>
      </c>
      <c r="G802" t="n">
        <v>0.0003083620826271993</v>
      </c>
      <c r="H802" t="n">
        <v>312.9584417194345</v>
      </c>
      <c r="I802" t="n">
        <v>0.0003774121220805034</v>
      </c>
      <c r="J802" t="n">
        <v>0.006268305683649254</v>
      </c>
      <c r="K802" t="n">
        <v>5.947252842635777e-07</v>
      </c>
      <c r="L802" t="n">
        <v>0.005</v>
      </c>
      <c r="M802" t="n">
        <v>0.19</v>
      </c>
      <c r="N802" t="n">
        <v>323.15</v>
      </c>
      <c r="O802" t="n">
        <v>323.15</v>
      </c>
    </row>
    <row r="803">
      <c r="A803" s="1" t="n">
        <v>801</v>
      </c>
      <c r="B803" t="n">
        <v>40055</v>
      </c>
      <c r="C803" t="n">
        <v>0.1826557345583191</v>
      </c>
      <c r="D803" t="n">
        <v>313.2835392415899</v>
      </c>
      <c r="E803" t="n">
        <v>0.0003360705423052196</v>
      </c>
      <c r="F803" t="n">
        <v>0.0004036271316225778</v>
      </c>
      <c r="G803" t="n">
        <v>0.0002916446877339406</v>
      </c>
      <c r="H803" t="n">
        <v>312.9584417194345</v>
      </c>
      <c r="I803" t="n">
        <v>0.0003774121220805034</v>
      </c>
      <c r="J803" t="n">
        <v>0.006268305683649254</v>
      </c>
      <c r="K803" t="n">
        <v>5.947252842635777e-07</v>
      </c>
      <c r="L803" t="n">
        <v>0.005</v>
      </c>
      <c r="M803" t="n">
        <v>0.19</v>
      </c>
      <c r="N803" t="n">
        <v>323.15</v>
      </c>
      <c r="O803" t="n">
        <v>323.15</v>
      </c>
    </row>
    <row r="804">
      <c r="A804" s="1" t="n">
        <v>802</v>
      </c>
      <c r="B804" t="n">
        <v>40105</v>
      </c>
      <c r="C804" t="n">
        <v>0.1826544165122751</v>
      </c>
      <c r="D804" t="n">
        <v>313.2835392415899</v>
      </c>
      <c r="E804" t="n">
        <v>0.000343247135182184</v>
      </c>
      <c r="F804" t="n">
        <v>0.0004102807094388082</v>
      </c>
      <c r="G804" t="n">
        <v>0.0002978852516138479</v>
      </c>
      <c r="H804" t="n">
        <v>312.9584417194345</v>
      </c>
      <c r="I804" t="n">
        <v>0.0003774121220805034</v>
      </c>
      <c r="J804" t="n">
        <v>0.006268305683649254</v>
      </c>
      <c r="K804" t="n">
        <v>5.947252842635777e-07</v>
      </c>
      <c r="L804" t="n">
        <v>0.005</v>
      </c>
      <c r="M804" t="n">
        <v>0.19</v>
      </c>
      <c r="N804" t="n">
        <v>323.15</v>
      </c>
      <c r="O804" t="n">
        <v>323.15</v>
      </c>
    </row>
    <row r="805">
      <c r="A805" s="1" t="n">
        <v>803</v>
      </c>
      <c r="B805" t="n">
        <v>40155</v>
      </c>
      <c r="C805" t="n">
        <v>0.1827029167969944</v>
      </c>
      <c r="D805" t="n">
        <v>313.2835392415899</v>
      </c>
      <c r="E805" t="n">
        <v>0.0003459505038399292</v>
      </c>
      <c r="F805" t="n">
        <v>0.0003982827417409722</v>
      </c>
      <c r="G805" t="n">
        <v>0.0003073082685728176</v>
      </c>
      <c r="H805" t="n">
        <v>312.9584417194345</v>
      </c>
      <c r="I805" t="n">
        <v>0.0003774121220805034</v>
      </c>
      <c r="J805" t="n">
        <v>0.006268305683649254</v>
      </c>
      <c r="K805" t="n">
        <v>5.947252842635777e-07</v>
      </c>
      <c r="L805" t="n">
        <v>0.005</v>
      </c>
      <c r="M805" t="n">
        <v>0.19</v>
      </c>
      <c r="N805" t="n">
        <v>323.15</v>
      </c>
      <c r="O805" t="n">
        <v>323.15</v>
      </c>
    </row>
    <row r="806">
      <c r="A806" s="1" t="n">
        <v>804</v>
      </c>
      <c r="B806" t="n">
        <v>40205</v>
      </c>
      <c r="C806" t="n">
        <v>0.1827452305857601</v>
      </c>
      <c r="D806" t="n">
        <v>313.2835392415899</v>
      </c>
      <c r="E806" t="n">
        <v>0.0003550744608465894</v>
      </c>
      <c r="F806" t="n">
        <v>0.0004106789458453267</v>
      </c>
      <c r="G806" t="n">
        <v>0.0002863965369521547</v>
      </c>
      <c r="H806" t="n">
        <v>312.9584417194345</v>
      </c>
      <c r="I806" t="n">
        <v>0.0003774121220805034</v>
      </c>
      <c r="J806" t="n">
        <v>0.006268305683649254</v>
      </c>
      <c r="K806" t="n">
        <v>5.947252842635777e-07</v>
      </c>
      <c r="L806" t="n">
        <v>0.005</v>
      </c>
      <c r="M806" t="n">
        <v>0.19</v>
      </c>
      <c r="N806" t="n">
        <v>323.15</v>
      </c>
      <c r="O806" t="n">
        <v>323.15</v>
      </c>
    </row>
    <row r="807">
      <c r="A807" s="1" t="n">
        <v>805</v>
      </c>
      <c r="B807" t="n">
        <v>40255</v>
      </c>
      <c r="C807" t="n">
        <v>0.1827211510018945</v>
      </c>
      <c r="D807" t="n">
        <v>313.2835392415899</v>
      </c>
      <c r="E807" t="n">
        <v>0.0003643101049523177</v>
      </c>
      <c r="F807" t="n">
        <v>0.0004411960325480451</v>
      </c>
      <c r="G807" t="n">
        <v>0.0003273962025425246</v>
      </c>
      <c r="H807" t="n">
        <v>312.9584417194345</v>
      </c>
      <c r="I807" t="n">
        <v>0.0003774121220805034</v>
      </c>
      <c r="J807" t="n">
        <v>0.006268305683649254</v>
      </c>
      <c r="K807" t="n">
        <v>5.947252842635777e-07</v>
      </c>
      <c r="L807" t="n">
        <v>0.005</v>
      </c>
      <c r="M807" t="n">
        <v>0.19</v>
      </c>
      <c r="N807" t="n">
        <v>323.15</v>
      </c>
      <c r="O807" t="n">
        <v>323.15</v>
      </c>
    </row>
    <row r="808">
      <c r="A808" s="1" t="n">
        <v>806</v>
      </c>
      <c r="B808" t="n">
        <v>40305</v>
      </c>
      <c r="C808" t="n">
        <v>0.1829689980066586</v>
      </c>
      <c r="D808" t="n">
        <v>313.2835392415899</v>
      </c>
      <c r="E808" t="n">
        <v>0.0003493443517110662</v>
      </c>
      <c r="F808" t="n">
        <v>0.0004157090562428677</v>
      </c>
      <c r="G808" t="n">
        <v>0.0003082379279788946</v>
      </c>
      <c r="H808" t="n">
        <v>312.9584417194345</v>
      </c>
      <c r="I808" t="n">
        <v>0.0003774121220805034</v>
      </c>
      <c r="J808" t="n">
        <v>0.006268305683649254</v>
      </c>
      <c r="K808" t="n">
        <v>5.947252842635777e-07</v>
      </c>
      <c r="L808" t="n">
        <v>0.005</v>
      </c>
      <c r="M808" t="n">
        <v>0.19</v>
      </c>
      <c r="N808" t="n">
        <v>323.15</v>
      </c>
      <c r="O808" t="n">
        <v>323.15</v>
      </c>
    </row>
    <row r="809">
      <c r="A809" s="1" t="n">
        <v>807</v>
      </c>
      <c r="B809" t="n">
        <v>40355</v>
      </c>
      <c r="C809" t="n">
        <v>0.1827472148753434</v>
      </c>
      <c r="D809" t="n">
        <v>313.2835392415899</v>
      </c>
      <c r="E809" t="n">
        <v>0.0003765893509421219</v>
      </c>
      <c r="F809" t="n">
        <v>0.0004378437159143555</v>
      </c>
      <c r="G809" t="n">
        <v>0.0002858200380548339</v>
      </c>
      <c r="H809" t="n">
        <v>312.9584417194345</v>
      </c>
      <c r="I809" t="n">
        <v>0.0003774121220805034</v>
      </c>
      <c r="J809" t="n">
        <v>0.006268305683649254</v>
      </c>
      <c r="K809" t="n">
        <v>5.947252842635777e-07</v>
      </c>
      <c r="L809" t="n">
        <v>0.005</v>
      </c>
      <c r="M809" t="n">
        <v>0.19</v>
      </c>
      <c r="N809" t="n">
        <v>323.15</v>
      </c>
      <c r="O809" t="n">
        <v>323.15</v>
      </c>
    </row>
    <row r="810">
      <c r="A810" s="1" t="n">
        <v>808</v>
      </c>
      <c r="B810" t="n">
        <v>40405</v>
      </c>
      <c r="C810" t="n">
        <v>0.1828759643133002</v>
      </c>
      <c r="D810" t="n">
        <v>313.2835392415899</v>
      </c>
      <c r="E810" t="n">
        <v>0.0003756201614981051</v>
      </c>
      <c r="F810" t="n">
        <v>0.0004408868725082136</v>
      </c>
      <c r="G810" t="n">
        <v>0.0003552108261768884</v>
      </c>
      <c r="H810" t="n">
        <v>312.9584417194345</v>
      </c>
      <c r="I810" t="n">
        <v>0.0003774121220805034</v>
      </c>
      <c r="J810" t="n">
        <v>0.006268305683649254</v>
      </c>
      <c r="K810" t="n">
        <v>5.947252842635777e-07</v>
      </c>
      <c r="L810" t="n">
        <v>0.005</v>
      </c>
      <c r="M810" t="n">
        <v>0.19</v>
      </c>
      <c r="N810" t="n">
        <v>323.15</v>
      </c>
      <c r="O810" t="n">
        <v>323.15</v>
      </c>
    </row>
    <row r="811">
      <c r="A811" s="1" t="n">
        <v>809</v>
      </c>
      <c r="B811" t="n">
        <v>40455</v>
      </c>
      <c r="C811" t="n">
        <v>0.1827082120049683</v>
      </c>
      <c r="D811" t="n">
        <v>313.2835392415899</v>
      </c>
      <c r="E811" t="n">
        <v>0.0003429617616677427</v>
      </c>
      <c r="F811" t="n">
        <v>0.0004588206740413661</v>
      </c>
      <c r="G811" t="n">
        <v>0.0002957764545171681</v>
      </c>
      <c r="H811" t="n">
        <v>312.9584417194345</v>
      </c>
      <c r="I811" t="n">
        <v>0.0003774121220805034</v>
      </c>
      <c r="J811" t="n">
        <v>0.006268305683649254</v>
      </c>
      <c r="K811" t="n">
        <v>5.947252842635777e-07</v>
      </c>
      <c r="L811" t="n">
        <v>0.005</v>
      </c>
      <c r="M811" t="n">
        <v>0.19</v>
      </c>
      <c r="N811" t="n">
        <v>323.15</v>
      </c>
      <c r="O811" t="n">
        <v>323.15</v>
      </c>
    </row>
    <row r="812">
      <c r="A812" s="1" t="n">
        <v>810</v>
      </c>
      <c r="B812" t="n">
        <v>40505</v>
      </c>
      <c r="C812" t="n">
        <v>0.1827859582474109</v>
      </c>
      <c r="D812" t="n">
        <v>313.2835392415899</v>
      </c>
      <c r="E812" t="n">
        <v>0.0003399108266312363</v>
      </c>
      <c r="F812" t="n">
        <v>0.0005388126326989374</v>
      </c>
      <c r="G812" t="n">
        <v>0.0002724340405370244</v>
      </c>
      <c r="H812" t="n">
        <v>312.9584417194345</v>
      </c>
      <c r="I812" t="n">
        <v>0.0003774121220805034</v>
      </c>
      <c r="J812" t="n">
        <v>0.006268305683649254</v>
      </c>
      <c r="K812" t="n">
        <v>5.947252842635777e-07</v>
      </c>
      <c r="L812" t="n">
        <v>0.005</v>
      </c>
      <c r="M812" t="n">
        <v>0.19</v>
      </c>
      <c r="N812" t="n">
        <v>323.15</v>
      </c>
      <c r="O812" t="n">
        <v>323.15</v>
      </c>
    </row>
    <row r="813">
      <c r="A813" s="1" t="n">
        <v>811</v>
      </c>
      <c r="B813" t="n">
        <v>40555</v>
      </c>
      <c r="C813" t="n">
        <v>0.1827647371184454</v>
      </c>
      <c r="D813" t="n">
        <v>313.2835392415899</v>
      </c>
      <c r="E813" t="n">
        <v>0.0003444731338673615</v>
      </c>
      <c r="F813" t="n">
        <v>0.0004292126495149214</v>
      </c>
      <c r="G813" t="n">
        <v>0.0002997265769322506</v>
      </c>
      <c r="H813" t="n">
        <v>312.9584417194345</v>
      </c>
      <c r="I813" t="n">
        <v>0.0003774121220805034</v>
      </c>
      <c r="J813" t="n">
        <v>0.006268305683649254</v>
      </c>
      <c r="K813" t="n">
        <v>5.947252842635777e-07</v>
      </c>
      <c r="L813" t="n">
        <v>0.005</v>
      </c>
      <c r="M813" t="n">
        <v>0.19</v>
      </c>
      <c r="N813" t="n">
        <v>323.15</v>
      </c>
      <c r="O813" t="n">
        <v>323.15</v>
      </c>
    </row>
    <row r="814">
      <c r="A814" s="1" t="n">
        <v>812</v>
      </c>
      <c r="B814" t="n">
        <v>40605</v>
      </c>
      <c r="C814" t="n">
        <v>0.1827804060890113</v>
      </c>
      <c r="D814" t="n">
        <v>313.2835392415899</v>
      </c>
      <c r="E814" t="n">
        <v>0.0003256768844337633</v>
      </c>
      <c r="F814" t="n">
        <v>0.0004275714703610796</v>
      </c>
      <c r="G814" t="n">
        <v>0.0002869274963743197</v>
      </c>
      <c r="H814" t="n">
        <v>312.9584417194345</v>
      </c>
      <c r="I814" t="n">
        <v>0.0003774121220805034</v>
      </c>
      <c r="J814" t="n">
        <v>0.006268305683649254</v>
      </c>
      <c r="K814" t="n">
        <v>5.947252842635777e-07</v>
      </c>
      <c r="L814" t="n">
        <v>0.005</v>
      </c>
      <c r="M814" t="n">
        <v>0.19</v>
      </c>
      <c r="N814" t="n">
        <v>323.15</v>
      </c>
      <c r="O814" t="n">
        <v>323.15</v>
      </c>
    </row>
    <row r="815">
      <c r="A815" s="1" t="n">
        <v>813</v>
      </c>
      <c r="B815" t="n">
        <v>40655</v>
      </c>
      <c r="C815" t="n">
        <v>0.1828730684888067</v>
      </c>
      <c r="D815" t="n">
        <v>313.2835392415899</v>
      </c>
      <c r="E815" t="n">
        <v>0.0003804430675409058</v>
      </c>
      <c r="F815" t="n">
        <v>0.0004028460252568603</v>
      </c>
      <c r="G815" t="n">
        <v>0.0003254498242281087</v>
      </c>
      <c r="H815" t="n">
        <v>312.9584417194345</v>
      </c>
      <c r="I815" t="n">
        <v>0.0003774121220805034</v>
      </c>
      <c r="J815" t="n">
        <v>0.006268305683649254</v>
      </c>
      <c r="K815" t="n">
        <v>5.947252842635777e-07</v>
      </c>
      <c r="L815" t="n">
        <v>0.005</v>
      </c>
      <c r="M815" t="n">
        <v>0.19</v>
      </c>
      <c r="N815" t="n">
        <v>323.15</v>
      </c>
      <c r="O815" t="n">
        <v>323.15</v>
      </c>
    </row>
    <row r="816">
      <c r="A816" s="1" t="n">
        <v>814</v>
      </c>
      <c r="B816" t="n">
        <v>40705</v>
      </c>
      <c r="C816" t="n">
        <v>0.1827179663486431</v>
      </c>
      <c r="D816" t="n">
        <v>313.2835392415899</v>
      </c>
      <c r="E816" t="n">
        <v>0.0003561161018142592</v>
      </c>
      <c r="F816" t="n">
        <v>0.0004588491872566205</v>
      </c>
      <c r="G816" t="n">
        <v>0.0003029697113747349</v>
      </c>
      <c r="H816" t="n">
        <v>312.9584417194345</v>
      </c>
      <c r="I816" t="n">
        <v>0.0003774121220805034</v>
      </c>
      <c r="J816" t="n">
        <v>0.006268305683649254</v>
      </c>
      <c r="K816" t="n">
        <v>5.947252842635777e-07</v>
      </c>
      <c r="L816" t="n">
        <v>0.005</v>
      </c>
      <c r="M816" t="n">
        <v>0.19</v>
      </c>
      <c r="N816" t="n">
        <v>323.15</v>
      </c>
      <c r="O816" t="n">
        <v>323.15</v>
      </c>
    </row>
    <row r="817">
      <c r="A817" s="1" t="n">
        <v>815</v>
      </c>
      <c r="B817" t="n">
        <v>40755</v>
      </c>
      <c r="C817" t="n">
        <v>0.1829296095133138</v>
      </c>
      <c r="D817" t="n">
        <v>313.2835392415899</v>
      </c>
      <c r="E817" t="n">
        <v>0.0003575836252100822</v>
      </c>
      <c r="F817" t="n">
        <v>0.0004094759341221751</v>
      </c>
      <c r="G817" t="n">
        <v>0.0002980424932971744</v>
      </c>
      <c r="H817" t="n">
        <v>312.9584417194345</v>
      </c>
      <c r="I817" t="n">
        <v>0.0003774121220805034</v>
      </c>
      <c r="J817" t="n">
        <v>0.006268305683649254</v>
      </c>
      <c r="K817" t="n">
        <v>5.947252842635777e-07</v>
      </c>
      <c r="L817" t="n">
        <v>0.005</v>
      </c>
      <c r="M817" t="n">
        <v>0.19</v>
      </c>
      <c r="N817" t="n">
        <v>323.15</v>
      </c>
      <c r="O817" t="n">
        <v>323.15</v>
      </c>
    </row>
    <row r="818">
      <c r="A818" s="1" t="n">
        <v>816</v>
      </c>
      <c r="B818" t="n">
        <v>40805</v>
      </c>
      <c r="C818" t="n">
        <v>0.1827639233127407</v>
      </c>
      <c r="D818" t="n">
        <v>313.2835392415899</v>
      </c>
      <c r="E818" t="n">
        <v>0.0003453333455683648</v>
      </c>
      <c r="F818" t="n">
        <v>0.0004125052460309629</v>
      </c>
      <c r="G818" t="n">
        <v>0.000302150003260845</v>
      </c>
      <c r="H818" t="n">
        <v>312.9584417194345</v>
      </c>
      <c r="I818" t="n">
        <v>0.0003774121220805034</v>
      </c>
      <c r="J818" t="n">
        <v>0.006268305683649254</v>
      </c>
      <c r="K818" t="n">
        <v>5.947252842635777e-07</v>
      </c>
      <c r="L818" t="n">
        <v>0.005</v>
      </c>
      <c r="M818" t="n">
        <v>0.19</v>
      </c>
      <c r="N818" t="n">
        <v>323.15</v>
      </c>
      <c r="O818" t="n">
        <v>323.15</v>
      </c>
    </row>
    <row r="819">
      <c r="A819" s="1" t="n">
        <v>817</v>
      </c>
      <c r="B819" t="n">
        <v>40855</v>
      </c>
      <c r="C819" t="n">
        <v>0.1828125412839142</v>
      </c>
      <c r="D819" t="n">
        <v>313.2835392415899</v>
      </c>
      <c r="E819" t="n">
        <v>0.0003434152214240841</v>
      </c>
      <c r="F819" t="n">
        <v>0.0004204198667784663</v>
      </c>
      <c r="G819" t="n">
        <v>0.0003193931770611029</v>
      </c>
      <c r="H819" t="n">
        <v>312.9584417194345</v>
      </c>
      <c r="I819" t="n">
        <v>0.0003774121220805034</v>
      </c>
      <c r="J819" t="n">
        <v>0.006268305683649254</v>
      </c>
      <c r="K819" t="n">
        <v>5.947252842635777e-07</v>
      </c>
      <c r="L819" t="n">
        <v>0.005</v>
      </c>
      <c r="M819" t="n">
        <v>0.19</v>
      </c>
      <c r="N819" t="n">
        <v>323.15</v>
      </c>
      <c r="O819" t="n">
        <v>323.15</v>
      </c>
    </row>
    <row r="820">
      <c r="A820" s="1" t="n">
        <v>818</v>
      </c>
      <c r="B820" t="n">
        <v>40905</v>
      </c>
      <c r="C820" t="n">
        <v>0.1828073837526977</v>
      </c>
      <c r="D820" t="n">
        <v>313.2835392415899</v>
      </c>
      <c r="E820" t="n">
        <v>0.0003310923227322321</v>
      </c>
      <c r="F820" t="n">
        <v>0.0004008236631024779</v>
      </c>
      <c r="G820" t="n">
        <v>0.0002817396478812649</v>
      </c>
      <c r="H820" t="n">
        <v>312.9584417194345</v>
      </c>
      <c r="I820" t="n">
        <v>0.0003774121220805034</v>
      </c>
      <c r="J820" t="n">
        <v>0.006268305683649254</v>
      </c>
      <c r="K820" t="n">
        <v>5.947252842635777e-07</v>
      </c>
      <c r="L820" t="n">
        <v>0.005</v>
      </c>
      <c r="M820" t="n">
        <v>0.19</v>
      </c>
      <c r="N820" t="n">
        <v>323.15</v>
      </c>
      <c r="O820" t="n">
        <v>323.15</v>
      </c>
    </row>
    <row r="821">
      <c r="A821" s="1" t="n">
        <v>819</v>
      </c>
      <c r="B821" t="n">
        <v>40955</v>
      </c>
      <c r="C821" t="n">
        <v>0.1826989261530564</v>
      </c>
      <c r="D821" t="n">
        <v>313.2835392415899</v>
      </c>
      <c r="E821" t="n">
        <v>0.0003637139797022634</v>
      </c>
      <c r="F821" t="n">
        <v>0.0004105334360073759</v>
      </c>
      <c r="G821" t="n">
        <v>0.0002933903737761833</v>
      </c>
      <c r="H821" t="n">
        <v>312.9584417194345</v>
      </c>
      <c r="I821" t="n">
        <v>0.0003774121220805034</v>
      </c>
      <c r="J821" t="n">
        <v>0.006268305683649254</v>
      </c>
      <c r="K821" t="n">
        <v>5.947252842635777e-07</v>
      </c>
      <c r="L821" t="n">
        <v>0.005</v>
      </c>
      <c r="M821" t="n">
        <v>0.19</v>
      </c>
      <c r="N821" t="n">
        <v>323.15</v>
      </c>
      <c r="O821" t="n">
        <v>323.15</v>
      </c>
    </row>
    <row r="822">
      <c r="A822" s="1" t="n">
        <v>820</v>
      </c>
      <c r="B822" t="n">
        <v>41005</v>
      </c>
      <c r="C822" t="n">
        <v>0.1827766618616803</v>
      </c>
      <c r="D822" t="n">
        <v>313.2835392415899</v>
      </c>
      <c r="E822" t="n">
        <v>0.0003814516690320983</v>
      </c>
      <c r="F822" t="n">
        <v>0.0004370599916033108</v>
      </c>
      <c r="G822" t="n">
        <v>0.0003317806243175653</v>
      </c>
      <c r="H822" t="n">
        <v>312.9584417194345</v>
      </c>
      <c r="I822" t="n">
        <v>0.0003774121220805034</v>
      </c>
      <c r="J822" t="n">
        <v>0.006268305683649254</v>
      </c>
      <c r="K822" t="n">
        <v>5.947252842635777e-07</v>
      </c>
      <c r="L822" t="n">
        <v>0.005</v>
      </c>
      <c r="M822" t="n">
        <v>0.19</v>
      </c>
      <c r="N822" t="n">
        <v>323.15</v>
      </c>
      <c r="O822" t="n">
        <v>323.15</v>
      </c>
    </row>
    <row r="823">
      <c r="A823" s="1" t="n">
        <v>821</v>
      </c>
      <c r="B823" t="n">
        <v>41055</v>
      </c>
      <c r="C823" t="n">
        <v>0.1827618206561864</v>
      </c>
      <c r="D823" t="n">
        <v>313.2835392415899</v>
      </c>
      <c r="E823" t="n">
        <v>0.0003562950375592252</v>
      </c>
      <c r="F823" t="n">
        <v>0.0004194966788538832</v>
      </c>
      <c r="G823" t="n">
        <v>0.0003270831171719582</v>
      </c>
      <c r="H823" t="n">
        <v>312.9584417194345</v>
      </c>
      <c r="I823" t="n">
        <v>0.0003774121220805034</v>
      </c>
      <c r="J823" t="n">
        <v>0.006268305683649254</v>
      </c>
      <c r="K823" t="n">
        <v>5.947252842635777e-07</v>
      </c>
      <c r="L823" t="n">
        <v>0.005</v>
      </c>
      <c r="M823" t="n">
        <v>0.19</v>
      </c>
      <c r="N823" t="n">
        <v>323.15</v>
      </c>
      <c r="O823" t="n">
        <v>323.15</v>
      </c>
    </row>
    <row r="824">
      <c r="A824" s="1" t="n">
        <v>822</v>
      </c>
      <c r="B824" t="n">
        <v>41105</v>
      </c>
      <c r="C824" t="n">
        <v>0.1827645306205846</v>
      </c>
      <c r="D824" t="n">
        <v>313.2835392415899</v>
      </c>
      <c r="E824" t="n">
        <v>0.0003532382196145398</v>
      </c>
      <c r="F824" t="n">
        <v>0.0004334136550815206</v>
      </c>
      <c r="G824" t="n">
        <v>0.0003297815410303128</v>
      </c>
      <c r="H824" t="n">
        <v>312.9584417194345</v>
      </c>
      <c r="I824" t="n">
        <v>0.0003774121220805034</v>
      </c>
      <c r="J824" t="n">
        <v>0.006268305683649254</v>
      </c>
      <c r="K824" t="n">
        <v>5.947252842635777e-07</v>
      </c>
      <c r="L824" t="n">
        <v>0.005</v>
      </c>
      <c r="M824" t="n">
        <v>0.19</v>
      </c>
      <c r="N824" t="n">
        <v>323.15</v>
      </c>
      <c r="O824" t="n">
        <v>323.15</v>
      </c>
    </row>
    <row r="825">
      <c r="A825" s="1" t="n">
        <v>823</v>
      </c>
      <c r="B825" t="n">
        <v>41155</v>
      </c>
      <c r="C825" t="n">
        <v>0.1828669552303866</v>
      </c>
      <c r="D825" t="n">
        <v>313.2835392415899</v>
      </c>
      <c r="E825" t="n">
        <v>0.0003756485119999496</v>
      </c>
      <c r="F825" t="n">
        <v>0.0004165488494006688</v>
      </c>
      <c r="G825" t="n">
        <v>0.000307637276970917</v>
      </c>
      <c r="H825" t="n">
        <v>312.9584417194345</v>
      </c>
      <c r="I825" t="n">
        <v>0.0003774121220805034</v>
      </c>
      <c r="J825" t="n">
        <v>0.006268305683649254</v>
      </c>
      <c r="K825" t="n">
        <v>5.947252842635777e-07</v>
      </c>
      <c r="L825" t="n">
        <v>0.005</v>
      </c>
      <c r="M825" t="n">
        <v>0.19</v>
      </c>
      <c r="N825" t="n">
        <v>323.15</v>
      </c>
      <c r="O825" t="n">
        <v>323.15</v>
      </c>
    </row>
    <row r="826">
      <c r="A826" s="1" t="n">
        <v>824</v>
      </c>
      <c r="B826" t="n">
        <v>41205</v>
      </c>
      <c r="C826" t="n">
        <v>0.1827973599216115</v>
      </c>
      <c r="D826" t="n">
        <v>313.2835392415899</v>
      </c>
      <c r="E826" t="n">
        <v>0.0003482927202916058</v>
      </c>
      <c r="F826" t="n">
        <v>0.0004216319241625151</v>
      </c>
      <c r="G826" t="n">
        <v>0.000277627153024705</v>
      </c>
      <c r="H826" t="n">
        <v>312.9584417194345</v>
      </c>
      <c r="I826" t="n">
        <v>0.0003774121220805034</v>
      </c>
      <c r="J826" t="n">
        <v>0.006268305683649254</v>
      </c>
      <c r="K826" t="n">
        <v>5.947252842635777e-07</v>
      </c>
      <c r="L826" t="n">
        <v>0.005</v>
      </c>
      <c r="M826" t="n">
        <v>0.19</v>
      </c>
      <c r="N826" t="n">
        <v>323.15</v>
      </c>
      <c r="O826" t="n">
        <v>323.15</v>
      </c>
    </row>
    <row r="827">
      <c r="A827" s="1" t="n">
        <v>825</v>
      </c>
      <c r="B827" t="n">
        <v>41255</v>
      </c>
      <c r="C827" t="n">
        <v>0.1826996698850517</v>
      </c>
      <c r="D827" t="n">
        <v>313.2835392415899</v>
      </c>
      <c r="E827" t="n">
        <v>0.0003306812438145427</v>
      </c>
      <c r="F827" t="n">
        <v>0.0003593121795556309</v>
      </c>
      <c r="G827" t="n">
        <v>0.0002929636998617097</v>
      </c>
      <c r="H827" t="n">
        <v>312.9584417194345</v>
      </c>
      <c r="I827" t="n">
        <v>0.0003774121220805034</v>
      </c>
      <c r="J827" t="n">
        <v>0.006268305683649254</v>
      </c>
      <c r="K827" t="n">
        <v>5.947252842635777e-07</v>
      </c>
      <c r="L827" t="n">
        <v>0.005</v>
      </c>
      <c r="M827" t="n">
        <v>0.19</v>
      </c>
      <c r="N827" t="n">
        <v>323.15</v>
      </c>
      <c r="O827" t="n">
        <v>323.15</v>
      </c>
    </row>
    <row r="828">
      <c r="A828" s="1" t="n">
        <v>826</v>
      </c>
      <c r="B828" t="n">
        <v>41305</v>
      </c>
      <c r="C828" t="n">
        <v>0.1827456110084769</v>
      </c>
      <c r="D828" t="n">
        <v>313.2835392415899</v>
      </c>
      <c r="E828" t="n">
        <v>0.0003649859019621291</v>
      </c>
      <c r="F828" t="n">
        <v>0.000481155498680239</v>
      </c>
      <c r="G828" t="n">
        <v>0.0003475975661374902</v>
      </c>
      <c r="H828" t="n">
        <v>312.9584417194345</v>
      </c>
      <c r="I828" t="n">
        <v>0.0003774121220805034</v>
      </c>
      <c r="J828" t="n">
        <v>0.006268305683649254</v>
      </c>
      <c r="K828" t="n">
        <v>5.947252842635777e-07</v>
      </c>
      <c r="L828" t="n">
        <v>0.005</v>
      </c>
      <c r="M828" t="n">
        <v>0.19</v>
      </c>
      <c r="N828" t="n">
        <v>323.15</v>
      </c>
      <c r="O828" t="n">
        <v>323.15</v>
      </c>
    </row>
    <row r="829">
      <c r="A829" s="1" t="n">
        <v>827</v>
      </c>
      <c r="B829" t="n">
        <v>41355</v>
      </c>
      <c r="C829" t="n">
        <v>0.1828431534785094</v>
      </c>
      <c r="D829" t="n">
        <v>313.2835392415899</v>
      </c>
      <c r="E829" t="n">
        <v>0.0003732628178394998</v>
      </c>
      <c r="F829" t="n">
        <v>0.0004368997688902553</v>
      </c>
      <c r="G829" t="n">
        <v>0.0003249908750680737</v>
      </c>
      <c r="H829" t="n">
        <v>312.9584417194345</v>
      </c>
      <c r="I829" t="n">
        <v>0.0003774121220805034</v>
      </c>
      <c r="J829" t="n">
        <v>0.006268305683649254</v>
      </c>
      <c r="K829" t="n">
        <v>5.947252842635777e-07</v>
      </c>
      <c r="L829" t="n">
        <v>0.005</v>
      </c>
      <c r="M829" t="n">
        <v>0.19</v>
      </c>
      <c r="N829" t="n">
        <v>323.15</v>
      </c>
      <c r="O829" t="n">
        <v>323.15</v>
      </c>
    </row>
    <row r="830">
      <c r="A830" s="1" t="n">
        <v>828</v>
      </c>
      <c r="B830" t="n">
        <v>41405</v>
      </c>
      <c r="C830" t="n">
        <v>0.1827352833294283</v>
      </c>
      <c r="D830" t="n">
        <v>313.2835392415899</v>
      </c>
      <c r="E830" t="n">
        <v>0.0003495146962073842</v>
      </c>
      <c r="F830" t="n">
        <v>0.0003976811007246538</v>
      </c>
      <c r="G830" t="n">
        <v>0.0002847302120053357</v>
      </c>
      <c r="H830" t="n">
        <v>312.9584417194345</v>
      </c>
      <c r="I830" t="n">
        <v>0.0003774121220805034</v>
      </c>
      <c r="J830" t="n">
        <v>0.006268305683649254</v>
      </c>
      <c r="K830" t="n">
        <v>5.947252842635777e-07</v>
      </c>
      <c r="L830" t="n">
        <v>0.005</v>
      </c>
      <c r="M830" t="n">
        <v>0.19</v>
      </c>
      <c r="N830" t="n">
        <v>323.15</v>
      </c>
      <c r="O830" t="n">
        <v>323.15</v>
      </c>
    </row>
    <row r="831">
      <c r="A831" s="1" t="n">
        <v>829</v>
      </c>
      <c r="B831" t="n">
        <v>41455</v>
      </c>
      <c r="C831" t="n">
        <v>0.1827762134578174</v>
      </c>
      <c r="D831" t="n">
        <v>313.2835392415899</v>
      </c>
      <c r="E831" t="n">
        <v>0.0003416303562073536</v>
      </c>
      <c r="F831" t="n">
        <v>0.0003909678529302908</v>
      </c>
      <c r="G831" t="n">
        <v>0.0003121452123446724</v>
      </c>
      <c r="H831" t="n">
        <v>312.9584417194345</v>
      </c>
      <c r="I831" t="n">
        <v>0.0003774121220805034</v>
      </c>
      <c r="J831" t="n">
        <v>0.006268305683649254</v>
      </c>
      <c r="K831" t="n">
        <v>5.947252842635777e-07</v>
      </c>
      <c r="L831" t="n">
        <v>0.005</v>
      </c>
      <c r="M831" t="n">
        <v>0.19</v>
      </c>
      <c r="N831" t="n">
        <v>323.15</v>
      </c>
      <c r="O831" t="n">
        <v>323.15</v>
      </c>
    </row>
    <row r="832">
      <c r="A832" s="1" t="n">
        <v>830</v>
      </c>
      <c r="B832" t="n">
        <v>41505</v>
      </c>
      <c r="C832" t="n">
        <v>0.1828330744242493</v>
      </c>
      <c r="D832" t="n">
        <v>313.2835392415899</v>
      </c>
      <c r="E832" t="n">
        <v>0.0003381644245754884</v>
      </c>
      <c r="F832" t="n">
        <v>0.0003948105491753896</v>
      </c>
      <c r="G832" t="n">
        <v>0.0002769838785054119</v>
      </c>
      <c r="H832" t="n">
        <v>312.9584417194345</v>
      </c>
      <c r="I832" t="n">
        <v>0.0003774121220805034</v>
      </c>
      <c r="J832" t="n">
        <v>0.006268305683649254</v>
      </c>
      <c r="K832" t="n">
        <v>5.947252842635777e-07</v>
      </c>
      <c r="L832" t="n">
        <v>0.005</v>
      </c>
      <c r="M832" t="n">
        <v>0.19</v>
      </c>
      <c r="N832" t="n">
        <v>323.15</v>
      </c>
      <c r="O832" t="n">
        <v>323.15</v>
      </c>
    </row>
    <row r="833">
      <c r="A833" s="1" t="n">
        <v>831</v>
      </c>
      <c r="B833" t="n">
        <v>41555</v>
      </c>
      <c r="C833" t="n">
        <v>0.1827804873699364</v>
      </c>
      <c r="D833" t="n">
        <v>313.4520785951593</v>
      </c>
      <c r="E833" t="n">
        <v>0.0003636573769421671</v>
      </c>
      <c r="F833" t="n">
        <v>0.0004060986640494984</v>
      </c>
      <c r="G833" t="n">
        <v>0.0003047619355538763</v>
      </c>
      <c r="H833" t="n">
        <v>312.9553738918622</v>
      </c>
      <c r="I833" t="n">
        <v>0.0003774121220805034</v>
      </c>
      <c r="J833" t="n">
        <v>0.006268305683649254</v>
      </c>
      <c r="K833" t="n">
        <v>1.716037339298898e-07</v>
      </c>
      <c r="L833" t="n">
        <v>0.005</v>
      </c>
      <c r="M833" t="n">
        <v>0.19</v>
      </c>
      <c r="N833" t="n">
        <v>323.15</v>
      </c>
      <c r="O833" t="n">
        <v>323.15</v>
      </c>
    </row>
    <row r="834">
      <c r="A834" s="1" t="n">
        <v>832</v>
      </c>
      <c r="B834" t="n">
        <v>41605</v>
      </c>
      <c r="C834" t="n">
        <v>0.1807724547586426</v>
      </c>
      <c r="D834" t="n">
        <v>313.1154497529652</v>
      </c>
      <c r="E834" t="n">
        <v>0.0003640143287602914</v>
      </c>
      <c r="F834" t="n">
        <v>0.000450129042819084</v>
      </c>
      <c r="G834" t="n">
        <v>0.0003170890889488379</v>
      </c>
      <c r="H834" t="n">
        <v>312.9316868910234</v>
      </c>
      <c r="I834" t="n">
        <v>0.0003774121220805034</v>
      </c>
      <c r="J834" t="n">
        <v>0.006268305683649254</v>
      </c>
      <c r="K834" t="n">
        <v>1.716037339298898e-07</v>
      </c>
      <c r="L834" t="n">
        <v>0.005</v>
      </c>
      <c r="M834" t="n">
        <v>0.19</v>
      </c>
      <c r="N834" t="n">
        <v>323.15</v>
      </c>
      <c r="O834" t="n">
        <v>323.15</v>
      </c>
    </row>
    <row r="835">
      <c r="A835" s="1" t="n">
        <v>833</v>
      </c>
      <c r="B835" t="n">
        <v>41655</v>
      </c>
      <c r="C835" t="n">
        <v>0.179801617132698</v>
      </c>
      <c r="D835" t="n">
        <v>313.2561655902522</v>
      </c>
      <c r="E835" t="n">
        <v>0.0003797376133838226</v>
      </c>
      <c r="F835" t="n">
        <v>0.0004406556757264456</v>
      </c>
      <c r="G835" t="n">
        <v>0.0003417235708164813</v>
      </c>
      <c r="H835" t="n">
        <v>312.892520195444</v>
      </c>
      <c r="I835" t="n">
        <v>0.0003774121220805034</v>
      </c>
      <c r="J835" t="n">
        <v>0.006268305683649254</v>
      </c>
      <c r="K835" t="n">
        <v>1.716037339298898e-07</v>
      </c>
      <c r="L835" t="n">
        <v>0.005</v>
      </c>
      <c r="M835" t="n">
        <v>0.19</v>
      </c>
      <c r="N835" t="n">
        <v>323.15</v>
      </c>
      <c r="O835" t="n">
        <v>323.15</v>
      </c>
    </row>
    <row r="836">
      <c r="A836" s="1" t="n">
        <v>834</v>
      </c>
      <c r="B836" t="n">
        <v>41705</v>
      </c>
      <c r="C836" t="n">
        <v>0.1787057554776277</v>
      </c>
      <c r="D836" t="n">
        <v>313.0123750114193</v>
      </c>
      <c r="E836" t="n">
        <v>0.0003716069275500159</v>
      </c>
      <c r="F836" t="n">
        <v>0.0004365742642271053</v>
      </c>
      <c r="G836" t="n">
        <v>0.000324259474449176</v>
      </c>
      <c r="H836" t="n">
        <v>312.8607764088412</v>
      </c>
      <c r="I836" t="n">
        <v>0.0003774121220805034</v>
      </c>
      <c r="J836" t="n">
        <v>0.006268305683649254</v>
      </c>
      <c r="K836" t="n">
        <v>1.716037339298898e-07</v>
      </c>
      <c r="L836" t="n">
        <v>0.005</v>
      </c>
      <c r="M836" t="n">
        <v>0.19</v>
      </c>
      <c r="N836" t="n">
        <v>323.15</v>
      </c>
      <c r="O836" t="n">
        <v>323.15</v>
      </c>
    </row>
    <row r="837">
      <c r="A837" s="1" t="n">
        <v>835</v>
      </c>
      <c r="B837" t="n">
        <v>41755</v>
      </c>
      <c r="C837" t="n">
        <v>0.1781851142868219</v>
      </c>
      <c r="D837" t="n">
        <v>313.0113734279038</v>
      </c>
      <c r="E837" t="n">
        <v>0.0004013454988791925</v>
      </c>
      <c r="F837" t="n">
        <v>0.0004913777736521469</v>
      </c>
      <c r="G837" t="n">
        <v>0.0003585115995326199</v>
      </c>
      <c r="H837" t="n">
        <v>312.8252657026416</v>
      </c>
      <c r="I837" t="n">
        <v>0.0003774121220805034</v>
      </c>
      <c r="J837" t="n">
        <v>0.006268305683649254</v>
      </c>
      <c r="K837" t="n">
        <v>1.716037339298898e-07</v>
      </c>
      <c r="L837" t="n">
        <v>0.005</v>
      </c>
      <c r="M837" t="n">
        <v>0.19</v>
      </c>
      <c r="N837" t="n">
        <v>323.15</v>
      </c>
      <c r="O837" t="n">
        <v>323.15</v>
      </c>
    </row>
    <row r="838">
      <c r="A838" s="1" t="n">
        <v>836</v>
      </c>
      <c r="B838" t="n">
        <v>41805</v>
      </c>
      <c r="C838" t="n">
        <v>0.1780674884906506</v>
      </c>
      <c r="D838" t="n">
        <v>313.1554987500716</v>
      </c>
      <c r="E838" t="n">
        <v>0.0004021248426409524</v>
      </c>
      <c r="F838" t="n">
        <v>0.0004531179991483977</v>
      </c>
      <c r="G838" t="n">
        <v>0.0003558186791147374</v>
      </c>
      <c r="H838" t="n">
        <v>312.788773493041</v>
      </c>
      <c r="I838" t="n">
        <v>0.0003774121220805034</v>
      </c>
      <c r="J838" t="n">
        <v>0.006268305683649254</v>
      </c>
      <c r="K838" t="n">
        <v>1.716037339298898e-07</v>
      </c>
      <c r="L838" t="n">
        <v>0.005</v>
      </c>
      <c r="M838" t="n">
        <v>0.19</v>
      </c>
      <c r="N838" t="n">
        <v>323.15</v>
      </c>
      <c r="O838" t="n">
        <v>323.15</v>
      </c>
    </row>
    <row r="839">
      <c r="A839" s="1" t="n">
        <v>837</v>
      </c>
      <c r="B839" t="n">
        <v>41855</v>
      </c>
      <c r="C839" t="n">
        <v>0.1778154764195232</v>
      </c>
      <c r="D839" t="n">
        <v>312.9617826084846</v>
      </c>
      <c r="E839" t="n">
        <v>0.0003999089780515422</v>
      </c>
      <c r="F839" t="n">
        <v>0.0004857695953395991</v>
      </c>
      <c r="G839" t="n">
        <v>0.0003526005095064472</v>
      </c>
      <c r="H839" t="n">
        <v>312.8153202727281</v>
      </c>
      <c r="I839" t="n">
        <v>0.0003774121220805034</v>
      </c>
      <c r="J839" t="n">
        <v>0.006268305683649254</v>
      </c>
      <c r="K839" t="n">
        <v>1.716037339298898e-07</v>
      </c>
      <c r="L839" t="n">
        <v>0.005</v>
      </c>
      <c r="M839" t="n">
        <v>0.19</v>
      </c>
      <c r="N839" t="n">
        <v>323.15</v>
      </c>
      <c r="O839" t="n">
        <v>323.15</v>
      </c>
    </row>
    <row r="840">
      <c r="A840" s="1" t="n">
        <v>838</v>
      </c>
      <c r="B840" t="n">
        <v>41905</v>
      </c>
      <c r="C840" t="n">
        <v>0.1777601602176191</v>
      </c>
      <c r="D840" t="n">
        <v>313.0317346580314</v>
      </c>
      <c r="E840" t="n">
        <v>0.0004074562267803848</v>
      </c>
      <c r="F840" t="n">
        <v>0.0004519017786418954</v>
      </c>
      <c r="G840" t="n">
        <v>0.0003608843525307568</v>
      </c>
      <c r="H840" t="n">
        <v>312.8846689954922</v>
      </c>
      <c r="I840" t="n">
        <v>0.0003774121220805034</v>
      </c>
      <c r="J840" t="n">
        <v>0.006268305683649254</v>
      </c>
      <c r="K840" t="n">
        <v>1.716037339298898e-07</v>
      </c>
      <c r="L840" t="n">
        <v>0.005</v>
      </c>
      <c r="M840" t="n">
        <v>0.19</v>
      </c>
      <c r="N840" t="n">
        <v>323.15</v>
      </c>
      <c r="O840" t="n">
        <v>323.15</v>
      </c>
    </row>
    <row r="841">
      <c r="A841" s="1" t="n">
        <v>839</v>
      </c>
      <c r="B841" t="n">
        <v>41955</v>
      </c>
      <c r="C841" t="n">
        <v>0.1778733615988076</v>
      </c>
      <c r="D841" t="n">
        <v>313.0875004363766</v>
      </c>
      <c r="E841" t="n">
        <v>0.00038390999601318</v>
      </c>
      <c r="F841" t="n">
        <v>0.0004610279850463758</v>
      </c>
      <c r="G841" t="n">
        <v>0.0003222328153936117</v>
      </c>
      <c r="H841" t="n">
        <v>312.9388989263711</v>
      </c>
      <c r="I841" t="n">
        <v>0.0003774121220805034</v>
      </c>
      <c r="J841" t="n">
        <v>0.006268305683649254</v>
      </c>
      <c r="K841" t="n">
        <v>1.716037339298898e-07</v>
      </c>
      <c r="L841" t="n">
        <v>0.005</v>
      </c>
      <c r="M841" t="n">
        <v>0.19</v>
      </c>
      <c r="N841" t="n">
        <v>323.15</v>
      </c>
      <c r="O841" t="n">
        <v>323.15</v>
      </c>
    </row>
    <row r="842">
      <c r="A842" s="1" t="n">
        <v>840</v>
      </c>
      <c r="B842" t="n">
        <v>42005</v>
      </c>
      <c r="C842" t="n">
        <v>0.1777817943828613</v>
      </c>
      <c r="D842" t="n">
        <v>313.1112899299551</v>
      </c>
      <c r="E842" t="n">
        <v>0.0003999943245060646</v>
      </c>
      <c r="F842" t="n">
        <v>0.0004807418268939997</v>
      </c>
      <c r="G842" t="n">
        <v>0.0003458411001215934</v>
      </c>
      <c r="H842" t="n">
        <v>312.9617715245605</v>
      </c>
      <c r="I842" t="n">
        <v>0.0003774121220805034</v>
      </c>
      <c r="J842" t="n">
        <v>0.006268305683649254</v>
      </c>
      <c r="K842" t="n">
        <v>1.716037339298898e-07</v>
      </c>
      <c r="L842" t="n">
        <v>0.005</v>
      </c>
      <c r="M842" t="n">
        <v>0.19</v>
      </c>
      <c r="N842" t="n">
        <v>323.15</v>
      </c>
      <c r="O842" t="n">
        <v>323.15</v>
      </c>
    </row>
    <row r="843">
      <c r="A843" s="1" t="n">
        <v>841</v>
      </c>
      <c r="B843" t="n">
        <v>42055</v>
      </c>
      <c r="C843" t="n">
        <v>0.1778191786405365</v>
      </c>
      <c r="D843" t="n">
        <v>313.1173461367252</v>
      </c>
      <c r="E843" t="n">
        <v>0.0003951240560529079</v>
      </c>
      <c r="F843" t="n">
        <v>0.0004553726748835048</v>
      </c>
      <c r="G843" t="n">
        <v>0.0003343889522653709</v>
      </c>
      <c r="H843" t="n">
        <v>312.9675608624195</v>
      </c>
      <c r="I843" t="n">
        <v>0.0003774121220805034</v>
      </c>
      <c r="J843" t="n">
        <v>0.006268305683649254</v>
      </c>
      <c r="K843" t="n">
        <v>1.716037339298898e-07</v>
      </c>
      <c r="L843" t="n">
        <v>0.005</v>
      </c>
      <c r="M843" t="n">
        <v>0.19</v>
      </c>
      <c r="N843" t="n">
        <v>323.15</v>
      </c>
      <c r="O843" t="n">
        <v>323.15</v>
      </c>
    </row>
    <row r="844">
      <c r="A844" s="1" t="n">
        <v>842</v>
      </c>
      <c r="B844" t="n">
        <v>42105</v>
      </c>
      <c r="C844" t="n">
        <v>0.1779055191014995</v>
      </c>
      <c r="D844" t="n">
        <v>313.1183496375249</v>
      </c>
      <c r="E844" t="n">
        <v>0.000404680492688539</v>
      </c>
      <c r="F844" t="n">
        <v>0.0004369899138277797</v>
      </c>
      <c r="G844" t="n">
        <v>0.0003352555450475305</v>
      </c>
      <c r="H844" t="n">
        <v>312.9704962393612</v>
      </c>
      <c r="I844" t="n">
        <v>0.0006384389489359631</v>
      </c>
      <c r="J844" t="n">
        <v>0.006268305683649254</v>
      </c>
      <c r="K844" t="n">
        <v>1.716037339298898e-07</v>
      </c>
      <c r="L844" t="n">
        <v>0.005</v>
      </c>
      <c r="M844" t="n">
        <v>0.19</v>
      </c>
      <c r="N844" t="n">
        <v>323.15</v>
      </c>
      <c r="O844" t="n">
        <v>323.15</v>
      </c>
    </row>
    <row r="845">
      <c r="A845" s="1" t="n">
        <v>843</v>
      </c>
      <c r="B845" t="n">
        <v>42155</v>
      </c>
      <c r="C845" t="n">
        <v>0.1791800042155246</v>
      </c>
      <c r="D845" t="n">
        <v>313.1991064534516</v>
      </c>
      <c r="E845" t="n">
        <v>0.0003940657928070965</v>
      </c>
      <c r="F845" t="n">
        <v>0.0004455105515151453</v>
      </c>
      <c r="G845" t="n">
        <v>0.0003319569680953914</v>
      </c>
      <c r="H845" t="n">
        <v>312.9990357517863</v>
      </c>
      <c r="I845" t="n">
        <v>0.0006384389489359631</v>
      </c>
      <c r="J845" t="n">
        <v>0.006268305683649254</v>
      </c>
      <c r="K845" t="n">
        <v>1.716037339298898e-07</v>
      </c>
      <c r="L845" t="n">
        <v>0.005</v>
      </c>
      <c r="M845" t="n">
        <v>0.19</v>
      </c>
      <c r="N845" t="n">
        <v>323.15</v>
      </c>
      <c r="O845" t="n">
        <v>323.15</v>
      </c>
    </row>
    <row r="846">
      <c r="A846" s="1" t="n">
        <v>844</v>
      </c>
      <c r="B846" t="n">
        <v>42205</v>
      </c>
      <c r="C846" t="n">
        <v>0.179961340580688</v>
      </c>
      <c r="D846" t="n">
        <v>313.229893591815</v>
      </c>
      <c r="E846" t="n">
        <v>0.0003876665162099865</v>
      </c>
      <c r="F846" t="n">
        <v>0.0004953819417608118</v>
      </c>
      <c r="G846" t="n">
        <v>0.0003328994831276384</v>
      </c>
      <c r="H846" t="n">
        <v>313.0349234937185</v>
      </c>
      <c r="I846" t="n">
        <v>0.0006384389489359631</v>
      </c>
      <c r="J846" t="n">
        <v>0.006268305683649254</v>
      </c>
      <c r="K846" t="n">
        <v>1.716037339298898e-07</v>
      </c>
      <c r="L846" t="n">
        <v>0.005</v>
      </c>
      <c r="M846" t="n">
        <v>0.19</v>
      </c>
      <c r="N846" t="n">
        <v>323.15</v>
      </c>
      <c r="O846" t="n">
        <v>323.15</v>
      </c>
    </row>
    <row r="847">
      <c r="A847" s="1" t="n">
        <v>845</v>
      </c>
      <c r="B847" t="n">
        <v>42255</v>
      </c>
      <c r="C847" t="n">
        <v>0.1806305606104384</v>
      </c>
      <c r="D847" t="n">
        <v>313.2731381205531</v>
      </c>
      <c r="E847" t="n">
        <v>0.0003766745165186959</v>
      </c>
      <c r="F847" t="n">
        <v>0.0004297144886353721</v>
      </c>
      <c r="G847" t="n">
        <v>0.0003135535757905593</v>
      </c>
      <c r="H847" t="n">
        <v>313.0698468131627</v>
      </c>
      <c r="I847" t="n">
        <v>0.0006384389489359631</v>
      </c>
      <c r="J847" t="n">
        <v>0.006268305683649254</v>
      </c>
      <c r="K847" t="n">
        <v>1.716037339298898e-07</v>
      </c>
      <c r="L847" t="n">
        <v>0.005</v>
      </c>
      <c r="M847" t="n">
        <v>0.19</v>
      </c>
      <c r="N847" t="n">
        <v>323.15</v>
      </c>
      <c r="O847" t="n">
        <v>323.15</v>
      </c>
    </row>
    <row r="848">
      <c r="A848" s="1" t="n">
        <v>846</v>
      </c>
      <c r="B848" t="n">
        <v>42305</v>
      </c>
      <c r="C848" t="n">
        <v>0.1809718578023786</v>
      </c>
      <c r="D848" t="n">
        <v>313.3173696762621</v>
      </c>
      <c r="E848" t="n">
        <v>0.0003647212890214725</v>
      </c>
      <c r="F848" t="n">
        <v>0.0004338020216549851</v>
      </c>
      <c r="G848" t="n">
        <v>0.0003144930558431657</v>
      </c>
      <c r="H848" t="n">
        <v>313.1211991100225</v>
      </c>
      <c r="I848" t="n">
        <v>0.0006384389489359631</v>
      </c>
      <c r="J848" t="n">
        <v>0.006268305683649254</v>
      </c>
      <c r="K848" t="n">
        <v>1.716037339298898e-07</v>
      </c>
      <c r="L848" t="n">
        <v>0.005</v>
      </c>
      <c r="M848" t="n">
        <v>0.19</v>
      </c>
      <c r="N848" t="n">
        <v>323.15</v>
      </c>
      <c r="O848" t="n">
        <v>323.15</v>
      </c>
    </row>
    <row r="849">
      <c r="A849" s="1" t="n">
        <v>847</v>
      </c>
      <c r="B849" t="n">
        <v>42355</v>
      </c>
      <c r="C849" t="n">
        <v>0.1810824257814408</v>
      </c>
      <c r="D849" t="n">
        <v>313.3816001197118</v>
      </c>
      <c r="E849" t="n">
        <v>0.000381428681696576</v>
      </c>
      <c r="F849" t="n">
        <v>0.0004681086602820975</v>
      </c>
      <c r="G849" t="n">
        <v>0.0003178135305719694</v>
      </c>
      <c r="H849" t="n">
        <v>313.1847608901548</v>
      </c>
      <c r="I849" t="n">
        <v>0.0006384389489359631</v>
      </c>
      <c r="J849" t="n">
        <v>0.006268305683649254</v>
      </c>
      <c r="K849" t="n">
        <v>1.716037339298898e-07</v>
      </c>
      <c r="L849" t="n">
        <v>0.005</v>
      </c>
      <c r="M849" t="n">
        <v>0.19</v>
      </c>
      <c r="N849" t="n">
        <v>323.15</v>
      </c>
      <c r="O849" t="n">
        <v>323.15</v>
      </c>
    </row>
    <row r="850">
      <c r="A850" s="1" t="n">
        <v>848</v>
      </c>
      <c r="B850" t="n">
        <v>42405</v>
      </c>
      <c r="C850" t="n">
        <v>0.1810990493516743</v>
      </c>
      <c r="D850" t="n">
        <v>313.4552999838193</v>
      </c>
      <c r="E850" t="n">
        <v>0.0003644945624640212</v>
      </c>
      <c r="F850" t="n">
        <v>0.0004713346399429944</v>
      </c>
      <c r="G850" t="n">
        <v>0.0003107921244352163</v>
      </c>
      <c r="H850" t="n">
        <v>313.2577307545659</v>
      </c>
      <c r="I850" t="n">
        <v>0.0006384389489359631</v>
      </c>
      <c r="J850" t="n">
        <v>0.006268305683649254</v>
      </c>
      <c r="K850" t="n">
        <v>1.716037339298898e-07</v>
      </c>
      <c r="L850" t="n">
        <v>0.005</v>
      </c>
      <c r="M850" t="n">
        <v>0.19</v>
      </c>
      <c r="N850" t="n">
        <v>323.15</v>
      </c>
      <c r="O850" t="n">
        <v>323.15</v>
      </c>
    </row>
    <row r="851">
      <c r="A851" s="1" t="n">
        <v>849</v>
      </c>
      <c r="B851" t="n">
        <v>42455</v>
      </c>
      <c r="C851" t="n">
        <v>0.1811688473959173</v>
      </c>
      <c r="D851" t="n">
        <v>313.5200208006865</v>
      </c>
      <c r="E851" t="n">
        <v>0.0003672638441532828</v>
      </c>
      <c r="F851" t="n">
        <v>0.0004469930017521951</v>
      </c>
      <c r="G851" t="n">
        <v>0.0002955775564257617</v>
      </c>
      <c r="H851" t="n">
        <v>313.3220419929856</v>
      </c>
      <c r="I851" t="n">
        <v>0.0006384389489359631</v>
      </c>
      <c r="J851" t="n">
        <v>0.006268305683649254</v>
      </c>
      <c r="K851" t="n">
        <v>1.716037339298898e-07</v>
      </c>
      <c r="L851" t="n">
        <v>0.005</v>
      </c>
      <c r="M851" t="n">
        <v>0.19</v>
      </c>
      <c r="N851" t="n">
        <v>323.15</v>
      </c>
      <c r="O851" t="n">
        <v>323.15</v>
      </c>
    </row>
    <row r="852">
      <c r="A852" s="1" t="n">
        <v>850</v>
      </c>
      <c r="B852" t="n">
        <v>42505</v>
      </c>
      <c r="C852" t="n">
        <v>0.1812366724927885</v>
      </c>
      <c r="D852" t="n">
        <v>313.5578366736993</v>
      </c>
      <c r="E852" t="n">
        <v>0.0003637957828839895</v>
      </c>
      <c r="F852" t="n">
        <v>0.0004206042405083396</v>
      </c>
      <c r="G852" t="n">
        <v>0.0003025174663549595</v>
      </c>
      <c r="H852" t="n">
        <v>313.359825589664</v>
      </c>
      <c r="I852" t="n">
        <v>0.0006384389489359631</v>
      </c>
      <c r="J852" t="n">
        <v>0.006268305683649254</v>
      </c>
      <c r="K852" t="n">
        <v>1.716037339298898e-07</v>
      </c>
      <c r="L852" t="n">
        <v>0.005</v>
      </c>
      <c r="M852" t="n">
        <v>0.19</v>
      </c>
      <c r="N852" t="n">
        <v>323.15</v>
      </c>
      <c r="O852" t="n">
        <v>323.15</v>
      </c>
    </row>
    <row r="853">
      <c r="A853" s="1" t="n">
        <v>851</v>
      </c>
      <c r="B853" t="n">
        <v>42555</v>
      </c>
      <c r="C853" t="n">
        <v>0.1811236478794248</v>
      </c>
      <c r="D853" t="n">
        <v>313.5706455842099</v>
      </c>
      <c r="E853" t="n">
        <v>0.0003498084720285494</v>
      </c>
      <c r="F853" t="n">
        <v>0.0004565742970716784</v>
      </c>
      <c r="G853" t="n">
        <v>0.0003051931480553931</v>
      </c>
      <c r="H853" t="n">
        <v>313.372696590329</v>
      </c>
      <c r="I853" t="n">
        <v>0.0006384389489359631</v>
      </c>
      <c r="J853" t="n">
        <v>0.006268305683649254</v>
      </c>
      <c r="K853" t="n">
        <v>1.716037339298898e-07</v>
      </c>
      <c r="L853" t="n">
        <v>0.005</v>
      </c>
      <c r="M853" t="n">
        <v>0.19</v>
      </c>
      <c r="N853" t="n">
        <v>323.15</v>
      </c>
      <c r="O853" t="n">
        <v>323.15</v>
      </c>
    </row>
    <row r="854">
      <c r="A854" s="1" t="n">
        <v>852</v>
      </c>
      <c r="B854" t="n">
        <v>42605</v>
      </c>
      <c r="C854" t="n">
        <v>0.1811074496516201</v>
      </c>
      <c r="D854" t="n">
        <v>313.5731803128967</v>
      </c>
      <c r="E854" t="n">
        <v>0.0003773137093158094</v>
      </c>
      <c r="F854" t="n">
        <v>0.0004405660565060111</v>
      </c>
      <c r="G854" t="n">
        <v>0.000320397321485839</v>
      </c>
      <c r="H854" t="n">
        <v>313.3752560299956</v>
      </c>
      <c r="I854" t="n">
        <v>0.0006384389489359631</v>
      </c>
      <c r="J854" t="n">
        <v>0.006268305683649254</v>
      </c>
      <c r="K854" t="n">
        <v>1.716037339298898e-07</v>
      </c>
      <c r="L854" t="n">
        <v>0.005</v>
      </c>
      <c r="M854" t="n">
        <v>0.19</v>
      </c>
      <c r="N854" t="n">
        <v>323.15</v>
      </c>
      <c r="O854" t="n">
        <v>323.15</v>
      </c>
    </row>
    <row r="855">
      <c r="A855" s="1" t="n">
        <v>853</v>
      </c>
      <c r="B855" t="n">
        <v>42655</v>
      </c>
      <c r="C855" t="n">
        <v>0.1810030941386416</v>
      </c>
      <c r="D855" t="n">
        <v>313.5734892067575</v>
      </c>
      <c r="E855" t="n">
        <v>0.0003670689614214366</v>
      </c>
      <c r="F855" t="n">
        <v>0.0004635977145375093</v>
      </c>
      <c r="G855" t="n">
        <v>0.0003020564955220991</v>
      </c>
      <c r="H855" t="n">
        <v>313.375569213872</v>
      </c>
      <c r="I855" t="n">
        <v>0.0006384389489359631</v>
      </c>
      <c r="J855" t="n">
        <v>0.006268305683649254</v>
      </c>
      <c r="K855" t="n">
        <v>1.716037339298898e-07</v>
      </c>
      <c r="L855" t="n">
        <v>0.005</v>
      </c>
      <c r="M855" t="n">
        <v>0.19</v>
      </c>
      <c r="N855" t="n">
        <v>323.15</v>
      </c>
      <c r="O855" t="n">
        <v>323.15</v>
      </c>
    </row>
    <row r="856">
      <c r="A856" s="1" t="n">
        <v>854</v>
      </c>
      <c r="B856" t="n">
        <v>42705</v>
      </c>
      <c r="C856" t="n">
        <v>0.1811043309898196</v>
      </c>
      <c r="D856" t="n">
        <v>313.5735134524006</v>
      </c>
      <c r="E856" t="n">
        <v>0.000370981341004029</v>
      </c>
      <c r="F856" t="n">
        <v>0.0004548642467308554</v>
      </c>
      <c r="G856" t="n">
        <v>0.0003110434471703244</v>
      </c>
      <c r="H856" t="n">
        <v>313.3755938834203</v>
      </c>
      <c r="I856" t="n">
        <v>0.0006384389489359631</v>
      </c>
      <c r="J856" t="n">
        <v>0.006268305683649254</v>
      </c>
      <c r="K856" t="n">
        <v>1.716037339298898e-07</v>
      </c>
      <c r="L856" t="n">
        <v>0.005</v>
      </c>
      <c r="M856" t="n">
        <v>0.19</v>
      </c>
      <c r="N856" t="n">
        <v>323.15</v>
      </c>
      <c r="O856" t="n">
        <v>323.15</v>
      </c>
    </row>
    <row r="857">
      <c r="A857" s="1" t="n">
        <v>855</v>
      </c>
      <c r="B857" t="n">
        <v>42755</v>
      </c>
      <c r="C857" t="n">
        <v>0.1812527630391003</v>
      </c>
      <c r="D857" t="n">
        <v>313.5735147115731</v>
      </c>
      <c r="E857" t="n">
        <v>0.0003756618366278613</v>
      </c>
      <c r="F857" t="n">
        <v>0.0004257212399161297</v>
      </c>
      <c r="G857" t="n">
        <v>0.0003291457274427317</v>
      </c>
      <c r="H857" t="n">
        <v>313.375595168719</v>
      </c>
      <c r="I857" t="n">
        <v>0.0006384389489359631</v>
      </c>
      <c r="J857" t="n">
        <v>0.006268305683649254</v>
      </c>
      <c r="K857" t="n">
        <v>1.716037339298898e-07</v>
      </c>
      <c r="L857" t="n">
        <v>0.005</v>
      </c>
      <c r="M857" t="n">
        <v>0.19</v>
      </c>
      <c r="N857" t="n">
        <v>323.15</v>
      </c>
      <c r="O857" t="n">
        <v>323.15</v>
      </c>
    </row>
    <row r="858">
      <c r="A858" s="1" t="n">
        <v>856</v>
      </c>
      <c r="B858" t="n">
        <v>42805</v>
      </c>
      <c r="C858" t="n">
        <v>0.1813227692222399</v>
      </c>
      <c r="D858" t="n">
        <v>313.5735147550489</v>
      </c>
      <c r="E858" t="n">
        <v>0.000388371690661606</v>
      </c>
      <c r="F858" t="n">
        <v>0.0004380622751786518</v>
      </c>
      <c r="G858" t="n">
        <v>0.0003410782178214992</v>
      </c>
      <c r="H858" t="n">
        <v>313.375595213234</v>
      </c>
      <c r="I858" t="n">
        <v>0.0006384389489359631</v>
      </c>
      <c r="J858" t="n">
        <v>0.006268305683649254</v>
      </c>
      <c r="K858" t="n">
        <v>1.716037339298898e-07</v>
      </c>
      <c r="L858" t="n">
        <v>0.005</v>
      </c>
      <c r="M858" t="n">
        <v>0.19</v>
      </c>
      <c r="N858" t="n">
        <v>323.15</v>
      </c>
      <c r="O858" t="n">
        <v>323.15</v>
      </c>
    </row>
    <row r="859">
      <c r="A859" s="1" t="n">
        <v>857</v>
      </c>
      <c r="B859" t="n">
        <v>42855</v>
      </c>
      <c r="C859" t="n">
        <v>0.1811326347268138</v>
      </c>
      <c r="D859" t="n">
        <v>313.5735147560171</v>
      </c>
      <c r="E859" t="n">
        <v>0.000378869265723627</v>
      </c>
      <c r="F859" t="n">
        <v>0.0004830284182341705</v>
      </c>
      <c r="G859" t="n">
        <v>0.00032158882733612</v>
      </c>
      <c r="H859" t="n">
        <v>313.3755952142287</v>
      </c>
      <c r="I859" t="n">
        <v>0.0006384389489359631</v>
      </c>
      <c r="J859" t="n">
        <v>0.006268305683649254</v>
      </c>
      <c r="K859" t="n">
        <v>1.716037339298898e-07</v>
      </c>
      <c r="L859" t="n">
        <v>0.005</v>
      </c>
      <c r="M859" t="n">
        <v>0.19</v>
      </c>
      <c r="N859" t="n">
        <v>323.15</v>
      </c>
      <c r="O859" t="n">
        <v>323.15</v>
      </c>
    </row>
    <row r="860">
      <c r="A860" s="1" t="n">
        <v>858</v>
      </c>
      <c r="B860" t="n">
        <v>42905</v>
      </c>
      <c r="C860" t="n">
        <v>0.1811724539581756</v>
      </c>
      <c r="D860" t="n">
        <v>313.5735147560295</v>
      </c>
      <c r="E860" t="n">
        <v>0.0003554503838136644</v>
      </c>
      <c r="F860" t="n">
        <v>0.0004120963072156319</v>
      </c>
      <c r="G860" t="n">
        <v>0.0003115772399869285</v>
      </c>
      <c r="H860" t="n">
        <v>313.3755952142415</v>
      </c>
      <c r="I860" t="n">
        <v>0.0006384389489359631</v>
      </c>
      <c r="J860" t="n">
        <v>0.006268305683649254</v>
      </c>
      <c r="K860" t="n">
        <v>1.716037339298898e-07</v>
      </c>
      <c r="L860" t="n">
        <v>0.005</v>
      </c>
      <c r="M860" t="n">
        <v>0.19</v>
      </c>
      <c r="N860" t="n">
        <v>323.15</v>
      </c>
      <c r="O860" t="n">
        <v>323.15</v>
      </c>
    </row>
    <row r="861">
      <c r="A861" s="1" t="n">
        <v>859</v>
      </c>
      <c r="B861" t="n">
        <v>42955</v>
      </c>
      <c r="C861" t="n">
        <v>0.1811835067822022</v>
      </c>
      <c r="D861" t="n">
        <v>313.5735147560296</v>
      </c>
      <c r="E861" t="n">
        <v>0.0003727911419527234</v>
      </c>
      <c r="F861" t="n">
        <v>0.0004293307047453939</v>
      </c>
      <c r="G861" t="n">
        <v>0.0003262203072690962</v>
      </c>
      <c r="H861" t="n">
        <v>313.4403723705327</v>
      </c>
      <c r="I861" t="n">
        <v>0.0006384389489359631</v>
      </c>
      <c r="J861" t="n">
        <v>0.01024876879438841</v>
      </c>
      <c r="K861" t="n">
        <v>1.716037339298898e-07</v>
      </c>
      <c r="L861" t="n">
        <v>0.005</v>
      </c>
      <c r="M861" t="n">
        <v>0.19</v>
      </c>
      <c r="N861" t="n">
        <v>323.15</v>
      </c>
      <c r="O861" t="n">
        <v>323.15</v>
      </c>
    </row>
    <row r="862">
      <c r="A862" s="1" t="n">
        <v>860</v>
      </c>
      <c r="B862" t="n">
        <v>43005</v>
      </c>
      <c r="C862" t="n">
        <v>0.1812951870005898</v>
      </c>
      <c r="D862" t="n">
        <v>314.1436868316321</v>
      </c>
      <c r="E862" t="n">
        <v>0.0003673166374626806</v>
      </c>
      <c r="F862" t="n">
        <v>0.0004129677563357074</v>
      </c>
      <c r="G862" t="n">
        <v>0.0003105505589450235</v>
      </c>
      <c r="H862" t="n">
        <v>314.0481750705215</v>
      </c>
      <c r="I862" t="n">
        <v>0.0006384389489359631</v>
      </c>
      <c r="J862" t="n">
        <v>0.01024876879438841</v>
      </c>
      <c r="K862" t="n">
        <v>1.716037339298898e-07</v>
      </c>
      <c r="L862" t="n">
        <v>0.005</v>
      </c>
      <c r="M862" t="n">
        <v>0.19</v>
      </c>
      <c r="N862" t="n">
        <v>323.15</v>
      </c>
      <c r="O862" t="n">
        <v>323.15</v>
      </c>
    </row>
    <row r="863">
      <c r="A863" s="1" t="n">
        <v>861</v>
      </c>
      <c r="B863" t="n">
        <v>43055</v>
      </c>
      <c r="C863" t="n">
        <v>0.1817655347489934</v>
      </c>
      <c r="D863" t="n">
        <v>314.7594792021265</v>
      </c>
      <c r="E863" t="n">
        <v>0.0003606414737416314</v>
      </c>
      <c r="F863" t="n">
        <v>0.0004253470637650493</v>
      </c>
      <c r="G863" t="n">
        <v>0.0003152895454798358</v>
      </c>
      <c r="H863" t="n">
        <v>314.6606227419659</v>
      </c>
      <c r="I863" t="n">
        <v>0.0006384389489359631</v>
      </c>
      <c r="J863" t="n">
        <v>0.01024876879438841</v>
      </c>
      <c r="K863" t="n">
        <v>1.716037339298898e-07</v>
      </c>
      <c r="L863" t="n">
        <v>0.005</v>
      </c>
      <c r="M863" t="n">
        <v>0.19</v>
      </c>
      <c r="N863" t="n">
        <v>323.15</v>
      </c>
      <c r="O863" t="n">
        <v>323.15</v>
      </c>
    </row>
    <row r="864">
      <c r="A864" s="1" t="n">
        <v>862</v>
      </c>
      <c r="B864" t="n">
        <v>43105</v>
      </c>
      <c r="C864" t="n">
        <v>0.1824626929826428</v>
      </c>
      <c r="D864" t="n">
        <v>315.3902408101074</v>
      </c>
      <c r="E864" t="n">
        <v>0.0003605131252555444</v>
      </c>
      <c r="F864" t="n">
        <v>0.0004190478831548965</v>
      </c>
      <c r="G864" t="n">
        <v>0.0003042052543456011</v>
      </c>
      <c r="H864" t="n">
        <v>315.2883530693985</v>
      </c>
      <c r="I864" t="n">
        <v>0.0006384389489359631</v>
      </c>
      <c r="J864" t="n">
        <v>0.01024876879438841</v>
      </c>
      <c r="K864" t="n">
        <v>1.716037339298898e-07</v>
      </c>
      <c r="L864" t="n">
        <v>0.005</v>
      </c>
      <c r="M864" t="n">
        <v>0.19</v>
      </c>
      <c r="N864" t="n">
        <v>323.15</v>
      </c>
      <c r="O864" t="n">
        <v>323.15</v>
      </c>
    </row>
    <row r="865">
      <c r="A865" s="1" t="n">
        <v>863</v>
      </c>
      <c r="B865" t="n">
        <v>43155</v>
      </c>
      <c r="C865" t="n">
        <v>0.183156352606117</v>
      </c>
      <c r="D865" t="n">
        <v>316.0301698093376</v>
      </c>
      <c r="E865" t="n">
        <v>0.0003516741381779705</v>
      </c>
      <c r="F865" t="n">
        <v>0.0003943142376311212</v>
      </c>
      <c r="G865" t="n">
        <v>0.0002988310577868694</v>
      </c>
      <c r="H865" t="n">
        <v>315.9229506816194</v>
      </c>
      <c r="I865" t="n">
        <v>0.0006384389489359631</v>
      </c>
      <c r="J865" t="n">
        <v>0.01024876879438841</v>
      </c>
      <c r="K865" t="n">
        <v>1.716037339298898e-07</v>
      </c>
      <c r="L865" t="n">
        <v>0.005</v>
      </c>
      <c r="M865" t="n">
        <v>0.19</v>
      </c>
      <c r="N865" t="n">
        <v>323.15</v>
      </c>
      <c r="O865" t="n">
        <v>323.15</v>
      </c>
    </row>
    <row r="866">
      <c r="A866" s="1" t="n">
        <v>864</v>
      </c>
      <c r="B866" t="n">
        <v>43205</v>
      </c>
      <c r="C866" t="n">
        <v>0.183494054368726</v>
      </c>
      <c r="D866" t="n">
        <v>316.4862961040038</v>
      </c>
      <c r="E866" t="n">
        <v>0.0003429756246513156</v>
      </c>
      <c r="F866" t="n">
        <v>0.0004308389184539855</v>
      </c>
      <c r="G866" t="n">
        <v>0.0002920136137664686</v>
      </c>
      <c r="H866" t="n">
        <v>316.3537056485241</v>
      </c>
      <c r="I866" t="n">
        <v>0.0006384389489359631</v>
      </c>
      <c r="J866" t="n">
        <v>0.01024876879438841</v>
      </c>
      <c r="K866" t="n">
        <v>1.716037339298898e-07</v>
      </c>
      <c r="L866" t="n">
        <v>0.005</v>
      </c>
      <c r="M866" t="n">
        <v>0.19</v>
      </c>
      <c r="N866" t="n">
        <v>323.15</v>
      </c>
      <c r="O866" t="n">
        <v>323.15</v>
      </c>
    </row>
    <row r="867">
      <c r="A867" s="1" t="n">
        <v>865</v>
      </c>
      <c r="B867" t="n">
        <v>43255</v>
      </c>
      <c r="C867" t="n">
        <v>0.1835314629427613</v>
      </c>
      <c r="D867" t="n">
        <v>316.5706059506949</v>
      </c>
      <c r="E867" t="n">
        <v>0.0003306764548782658</v>
      </c>
      <c r="F867" t="n">
        <v>0.0004366817612465784</v>
      </c>
      <c r="G867" t="n">
        <v>0.0002851625168567036</v>
      </c>
      <c r="H867" t="n">
        <v>316.4265385806362</v>
      </c>
      <c r="I867" t="n">
        <v>0.0006384389489359631</v>
      </c>
      <c r="J867" t="n">
        <v>0.01024876879438841</v>
      </c>
      <c r="K867" t="n">
        <v>1.716037339298898e-07</v>
      </c>
      <c r="L867" t="n">
        <v>0.005</v>
      </c>
      <c r="M867" t="n">
        <v>0.19</v>
      </c>
      <c r="N867" t="n">
        <v>323.15</v>
      </c>
      <c r="O867" t="n">
        <v>323.15</v>
      </c>
    </row>
    <row r="868">
      <c r="A868" s="1" t="n">
        <v>866</v>
      </c>
      <c r="B868" t="n">
        <v>43305</v>
      </c>
      <c r="C868" t="n">
        <v>0.183474712942412</v>
      </c>
      <c r="D868" t="n">
        <v>316.5732870558743</v>
      </c>
      <c r="E868" t="n">
        <v>0.0003366509582535667</v>
      </c>
      <c r="F868" t="n">
        <v>0.0004058612209234955</v>
      </c>
      <c r="G868" t="n">
        <v>0.0002974943859845499</v>
      </c>
      <c r="H868" t="n">
        <v>316.4286706256129</v>
      </c>
      <c r="I868" t="n">
        <v>0.0006384389489359631</v>
      </c>
      <c r="J868" t="n">
        <v>0.01024876879438841</v>
      </c>
      <c r="K868" t="n">
        <v>1.716037339298898e-07</v>
      </c>
      <c r="L868" t="n">
        <v>0.005</v>
      </c>
      <c r="M868" t="n">
        <v>0.19</v>
      </c>
      <c r="N868" t="n">
        <v>323.15</v>
      </c>
      <c r="O868" t="n">
        <v>323.15</v>
      </c>
    </row>
    <row r="869">
      <c r="A869" s="1" t="n">
        <v>867</v>
      </c>
      <c r="B869" t="n">
        <v>43355</v>
      </c>
      <c r="C869" t="n">
        <v>0.183483047364523</v>
      </c>
      <c r="D869" t="n">
        <v>316.5733034623756</v>
      </c>
      <c r="E869" t="n">
        <v>0.0003448392024717745</v>
      </c>
      <c r="F869" t="n">
        <v>0.0004114108827264365</v>
      </c>
      <c r="G869" t="n">
        <v>0.0002839105083605253</v>
      </c>
      <c r="H869" t="n">
        <v>316.4286827668232</v>
      </c>
      <c r="I869" t="n">
        <v>0.0006384389489359631</v>
      </c>
      <c r="J869" t="n">
        <v>0.01024876879438841</v>
      </c>
      <c r="K869" t="n">
        <v>1.716037339298898e-07</v>
      </c>
      <c r="L869" t="n">
        <v>0.005</v>
      </c>
      <c r="M869" t="n">
        <v>0.19</v>
      </c>
      <c r="N869" t="n">
        <v>323.15</v>
      </c>
      <c r="O869" t="n">
        <v>323.15</v>
      </c>
    </row>
    <row r="870">
      <c r="A870" s="1" t="n">
        <v>868</v>
      </c>
      <c r="B870" t="n">
        <v>43405</v>
      </c>
      <c r="C870" t="n">
        <v>0.183502320712129</v>
      </c>
      <c r="D870" t="n">
        <v>316.5733034811149</v>
      </c>
      <c r="E870" t="n">
        <v>0.000337188111862496</v>
      </c>
      <c r="F870" t="n">
        <v>0.0004040335407698185</v>
      </c>
      <c r="G870" t="n">
        <v>0.0002894747272637065</v>
      </c>
      <c r="H870" t="n">
        <v>316.4286827795946</v>
      </c>
      <c r="I870" t="n">
        <v>0.0006384389489359631</v>
      </c>
      <c r="J870" t="n">
        <v>0.01024876879438841</v>
      </c>
      <c r="K870" t="n">
        <v>1.716037339298898e-07</v>
      </c>
      <c r="L870" t="n">
        <v>0.005</v>
      </c>
      <c r="M870" t="n">
        <v>0.19</v>
      </c>
      <c r="N870" t="n">
        <v>323.15</v>
      </c>
      <c r="O870" t="n">
        <v>323.15</v>
      </c>
    </row>
    <row r="871">
      <c r="A871" s="1" t="n">
        <v>869</v>
      </c>
      <c r="B871" t="n">
        <v>43455</v>
      </c>
      <c r="C871" t="n">
        <v>0.183592354994059</v>
      </c>
      <c r="D871" t="n">
        <v>316.5733034811136</v>
      </c>
      <c r="E871" t="n">
        <v>0.0003480276610790709</v>
      </c>
      <c r="F871" t="n">
        <v>0.0004577201818790956</v>
      </c>
      <c r="G871" t="n">
        <v>0.0002948508750701009</v>
      </c>
      <c r="H871" t="n">
        <v>316.4286827795933</v>
      </c>
      <c r="I871" t="n">
        <v>0.0006384389489359631</v>
      </c>
      <c r="J871" t="n">
        <v>0.01024876879438841</v>
      </c>
      <c r="K871" t="n">
        <v>1.716037339298898e-07</v>
      </c>
      <c r="L871" t="n">
        <v>0.005</v>
      </c>
      <c r="M871" t="n">
        <v>0.19</v>
      </c>
      <c r="N871" t="n">
        <v>323.15</v>
      </c>
      <c r="O871" t="n">
        <v>323.15</v>
      </c>
    </row>
    <row r="872">
      <c r="A872" s="1" t="n">
        <v>870</v>
      </c>
      <c r="B872" t="n">
        <v>43505</v>
      </c>
      <c r="C872" t="n">
        <v>0.1835683071852555</v>
      </c>
      <c r="D872" t="n">
        <v>316.5733034811136</v>
      </c>
      <c r="E872" t="n">
        <v>0.0003592920749965217</v>
      </c>
      <c r="F872" t="n">
        <v>0.0004187762073502965</v>
      </c>
      <c r="G872" t="n">
        <v>0.0003100727679899214</v>
      </c>
      <c r="H872" t="n">
        <v>316.4286827795933</v>
      </c>
      <c r="I872" t="n">
        <v>0.0006384389489359631</v>
      </c>
      <c r="J872" t="n">
        <v>0.01024876879438841</v>
      </c>
      <c r="K872" t="n">
        <v>1.716037339298898e-07</v>
      </c>
      <c r="L872" t="n">
        <v>0.005</v>
      </c>
      <c r="M872" t="n">
        <v>0.19</v>
      </c>
      <c r="N872" t="n">
        <v>323.15</v>
      </c>
      <c r="O872" t="n">
        <v>323.15</v>
      </c>
    </row>
    <row r="873">
      <c r="A873" s="1" t="n">
        <v>871</v>
      </c>
      <c r="B873" t="n">
        <v>43555</v>
      </c>
      <c r="C873" t="n">
        <v>0.1835323330436829</v>
      </c>
      <c r="D873" t="n">
        <v>316.5733034811136</v>
      </c>
      <c r="E873" t="n">
        <v>0.0003379014563221055</v>
      </c>
      <c r="F873" t="n">
        <v>0.0004116178802101749</v>
      </c>
      <c r="G873" t="n">
        <v>0.0002874623920392142</v>
      </c>
      <c r="H873" t="n">
        <v>316.4286827795933</v>
      </c>
      <c r="I873" t="n">
        <v>0.0006384389489359631</v>
      </c>
      <c r="J873" t="n">
        <v>0.01024876879438841</v>
      </c>
      <c r="K873" t="n">
        <v>1.716037339298898e-07</v>
      </c>
      <c r="L873" t="n">
        <v>0.005</v>
      </c>
      <c r="M873" t="n">
        <v>0.19</v>
      </c>
      <c r="N873" t="n">
        <v>323.15</v>
      </c>
      <c r="O873" t="n">
        <v>323.15</v>
      </c>
    </row>
    <row r="874">
      <c r="A874" s="1" t="n">
        <v>872</v>
      </c>
      <c r="B874" t="n">
        <v>43605</v>
      </c>
      <c r="C874" t="n">
        <v>0.1835218403150381</v>
      </c>
      <c r="D874" t="n">
        <v>316.5733034811136</v>
      </c>
      <c r="E874" t="n">
        <v>0.0003415341110274651</v>
      </c>
      <c r="F874" t="n">
        <v>0.0003815649842298905</v>
      </c>
      <c r="G874" t="n">
        <v>0.0002733389674058584</v>
      </c>
      <c r="H874" t="n">
        <v>316.4286827795933</v>
      </c>
      <c r="I874" t="n">
        <v>0.0006384389489359631</v>
      </c>
      <c r="J874" t="n">
        <v>0.01024876879438841</v>
      </c>
      <c r="K874" t="n">
        <v>1.716037339298898e-07</v>
      </c>
      <c r="L874" t="n">
        <v>0.005</v>
      </c>
      <c r="M874" t="n">
        <v>0.19</v>
      </c>
      <c r="N874" t="n">
        <v>323.15</v>
      </c>
      <c r="O874" t="n">
        <v>323.15</v>
      </c>
    </row>
    <row r="875">
      <c r="A875" s="1" t="n">
        <v>873</v>
      </c>
      <c r="B875" t="n">
        <v>43655</v>
      </c>
      <c r="C875" t="n">
        <v>0.1835053984024646</v>
      </c>
      <c r="D875" t="n">
        <v>316.5733034811136</v>
      </c>
      <c r="E875" t="n">
        <v>0.0003636257247520598</v>
      </c>
      <c r="F875" t="n">
        <v>0.0004405184004090092</v>
      </c>
      <c r="G875" t="n">
        <v>0.0002936658842922265</v>
      </c>
      <c r="H875" t="n">
        <v>316.4286827795933</v>
      </c>
      <c r="I875" t="n">
        <v>0.0006384389489359631</v>
      </c>
      <c r="J875" t="n">
        <v>0.01024876879438841</v>
      </c>
      <c r="K875" t="n">
        <v>1.716037339298898e-07</v>
      </c>
      <c r="L875" t="n">
        <v>0.005</v>
      </c>
      <c r="M875" t="n">
        <v>0.19</v>
      </c>
      <c r="N875" t="n">
        <v>323.15</v>
      </c>
      <c r="O875" t="n">
        <v>323.15</v>
      </c>
    </row>
    <row r="876">
      <c r="A876" s="1" t="n">
        <v>874</v>
      </c>
      <c r="B876" t="n">
        <v>43705</v>
      </c>
      <c r="C876" t="n">
        <v>0.1835511234835268</v>
      </c>
      <c r="D876" t="n">
        <v>316.5733034811136</v>
      </c>
      <c r="E876" t="n">
        <v>0.000345549779320328</v>
      </c>
      <c r="F876" t="n">
        <v>0.0004490265701448633</v>
      </c>
      <c r="G876" t="n">
        <v>0.0002785306072183735</v>
      </c>
      <c r="H876" t="n">
        <v>316.4286827795933</v>
      </c>
      <c r="I876" t="n">
        <v>0.0006384389489359631</v>
      </c>
      <c r="J876" t="n">
        <v>0.01024876879438841</v>
      </c>
      <c r="K876" t="n">
        <v>1.716037339298898e-07</v>
      </c>
      <c r="L876" t="n">
        <v>0.005</v>
      </c>
      <c r="M876" t="n">
        <v>0.19</v>
      </c>
      <c r="N876" t="n">
        <v>323.15</v>
      </c>
      <c r="O876" t="n">
        <v>323.15</v>
      </c>
    </row>
    <row r="877">
      <c r="A877" s="1" t="n">
        <v>875</v>
      </c>
      <c r="B877" t="n">
        <v>43755</v>
      </c>
      <c r="C877" t="n">
        <v>0.1835114194973276</v>
      </c>
      <c r="D877" t="n">
        <v>316.5733034811136</v>
      </c>
      <c r="E877" t="n">
        <v>0.0003549439721829075</v>
      </c>
      <c r="F877" t="n">
        <v>0.0004225535585592161</v>
      </c>
      <c r="G877" t="n">
        <v>0.0003017954890014478</v>
      </c>
      <c r="H877" t="n">
        <v>316.4286827795933</v>
      </c>
      <c r="I877" t="n">
        <v>0.0006384389489359631</v>
      </c>
      <c r="J877" t="n">
        <v>0.01024876879438841</v>
      </c>
      <c r="K877" t="n">
        <v>1.716037339298898e-07</v>
      </c>
      <c r="L877" t="n">
        <v>0.005</v>
      </c>
      <c r="M877" t="n">
        <v>0.19</v>
      </c>
      <c r="N877" t="n">
        <v>323.15</v>
      </c>
      <c r="O877" t="n">
        <v>323.15</v>
      </c>
    </row>
    <row r="878">
      <c r="A878" s="1" t="n">
        <v>876</v>
      </c>
      <c r="B878" t="n">
        <v>43805</v>
      </c>
      <c r="C878" t="n">
        <v>0.1835214399313587</v>
      </c>
      <c r="D878" t="n">
        <v>316.5733034811136</v>
      </c>
      <c r="E878" t="n">
        <v>0.0003372682624621832</v>
      </c>
      <c r="F878" t="n">
        <v>0.0004250410879306703</v>
      </c>
      <c r="G878" t="n">
        <v>0.000283255502622935</v>
      </c>
      <c r="H878" t="n">
        <v>316.4286827795933</v>
      </c>
      <c r="I878" t="n">
        <v>0.0006384389489359631</v>
      </c>
      <c r="J878" t="n">
        <v>0.01024876879438841</v>
      </c>
      <c r="K878" t="n">
        <v>1.716037339298898e-07</v>
      </c>
      <c r="L878" t="n">
        <v>0.005</v>
      </c>
      <c r="M878" t="n">
        <v>0.19</v>
      </c>
      <c r="N878" t="n">
        <v>323.15</v>
      </c>
      <c r="O878" t="n">
        <v>323.15</v>
      </c>
    </row>
    <row r="879">
      <c r="A879" s="1" t="n">
        <v>877</v>
      </c>
      <c r="B879" t="n">
        <v>43855</v>
      </c>
      <c r="C879" t="n">
        <v>0.1834916387074095</v>
      </c>
      <c r="D879" t="n">
        <v>316.5733034811136</v>
      </c>
      <c r="E879" t="n">
        <v>0.0003376845244489192</v>
      </c>
      <c r="F879" t="n">
        <v>0.0004207544940009893</v>
      </c>
      <c r="G879" t="n">
        <v>0.0002741381027469401</v>
      </c>
      <c r="H879" t="n">
        <v>316.4286827795933</v>
      </c>
      <c r="I879" t="n">
        <v>0.0006384389489359631</v>
      </c>
      <c r="J879" t="n">
        <v>0.01024876879438841</v>
      </c>
      <c r="K879" t="n">
        <v>1.716037339298898e-07</v>
      </c>
      <c r="L879" t="n">
        <v>0.005</v>
      </c>
      <c r="M879" t="n">
        <v>0.19</v>
      </c>
      <c r="N879" t="n">
        <v>323.15</v>
      </c>
      <c r="O879" t="n">
        <v>323.15</v>
      </c>
    </row>
    <row r="880">
      <c r="A880" s="1" t="n">
        <v>878</v>
      </c>
      <c r="B880" t="n">
        <v>43905</v>
      </c>
      <c r="C880" t="n">
        <v>0.1835477520527818</v>
      </c>
      <c r="D880" t="n">
        <v>316.5733034811136</v>
      </c>
      <c r="E880" t="n">
        <v>0.0003208481031696925</v>
      </c>
      <c r="F880" t="n">
        <v>0.0004193431963217311</v>
      </c>
      <c r="G880" t="n">
        <v>0.0002737498247532134</v>
      </c>
      <c r="H880" t="n">
        <v>316.4286827795933</v>
      </c>
      <c r="I880" t="n">
        <v>0.0006384389489359631</v>
      </c>
      <c r="J880" t="n">
        <v>0.01024876879438841</v>
      </c>
      <c r="K880" t="n">
        <v>1.716037339298898e-07</v>
      </c>
      <c r="L880" t="n">
        <v>0.005</v>
      </c>
      <c r="M880" t="n">
        <v>0.19</v>
      </c>
      <c r="N880" t="n">
        <v>323.15</v>
      </c>
      <c r="O880" t="n">
        <v>323.15</v>
      </c>
    </row>
    <row r="881">
      <c r="A881" s="1" t="n">
        <v>879</v>
      </c>
      <c r="B881" t="n">
        <v>43955</v>
      </c>
      <c r="C881" t="n">
        <v>0.1835743095380218</v>
      </c>
      <c r="D881" t="n">
        <v>316.5733034811136</v>
      </c>
      <c r="E881" t="n">
        <v>0.0003299566889418577</v>
      </c>
      <c r="F881" t="n">
        <v>0.0003725433963249419</v>
      </c>
      <c r="G881" t="n">
        <v>0.0002782607943602949</v>
      </c>
      <c r="H881" t="n">
        <v>316.4286827795933</v>
      </c>
      <c r="I881" t="n">
        <v>0.0006384389489359631</v>
      </c>
      <c r="J881" t="n">
        <v>0.01024876879438841</v>
      </c>
      <c r="K881" t="n">
        <v>1.716037339298898e-07</v>
      </c>
      <c r="L881" t="n">
        <v>0.005</v>
      </c>
      <c r="M881" t="n">
        <v>0.19</v>
      </c>
      <c r="N881" t="n">
        <v>323.15</v>
      </c>
      <c r="O881" t="n">
        <v>323.15</v>
      </c>
    </row>
    <row r="882">
      <c r="A882" s="1" t="n">
        <v>880</v>
      </c>
      <c r="B882" t="n">
        <v>44005</v>
      </c>
      <c r="C882" t="n">
        <v>0.1835939210322222</v>
      </c>
      <c r="D882" t="n">
        <v>316.5733034811136</v>
      </c>
      <c r="E882" t="n">
        <v>0.0003278681390468717</v>
      </c>
      <c r="F882" t="n">
        <v>0.0003964926629751506</v>
      </c>
      <c r="G882" t="n">
        <v>0.0002803457756818844</v>
      </c>
      <c r="H882" t="n">
        <v>316.4286827795933</v>
      </c>
      <c r="I882" t="n">
        <v>0.0006384389489359631</v>
      </c>
      <c r="J882" t="n">
        <v>0.01024876879438841</v>
      </c>
      <c r="K882" t="n">
        <v>1.716037339298898e-07</v>
      </c>
      <c r="L882" t="n">
        <v>0.005</v>
      </c>
      <c r="M882" t="n">
        <v>0.19</v>
      </c>
      <c r="N882" t="n">
        <v>323.15</v>
      </c>
      <c r="O882" t="n">
        <v>323.15</v>
      </c>
    </row>
    <row r="883">
      <c r="A883" s="1" t="n">
        <v>881</v>
      </c>
      <c r="B883" t="n">
        <v>44055</v>
      </c>
      <c r="C883" t="n">
        <v>0.1836662513122431</v>
      </c>
      <c r="D883" t="n">
        <v>316.5733034811136</v>
      </c>
      <c r="E883" t="n">
        <v>0.0003481584332871057</v>
      </c>
      <c r="F883" t="n">
        <v>0.0004204339600324634</v>
      </c>
      <c r="G883" t="n">
        <v>0.000298433637478182</v>
      </c>
      <c r="H883" t="n">
        <v>316.4286827795933</v>
      </c>
      <c r="I883" t="n">
        <v>0.0006384389489359631</v>
      </c>
      <c r="J883" t="n">
        <v>0.01024876879438841</v>
      </c>
      <c r="K883" t="n">
        <v>1.716037339298898e-07</v>
      </c>
      <c r="L883" t="n">
        <v>0.005</v>
      </c>
      <c r="M883" t="n">
        <v>0.19</v>
      </c>
      <c r="N883" t="n">
        <v>323.15</v>
      </c>
      <c r="O883" t="n">
        <v>323.15</v>
      </c>
    </row>
    <row r="884">
      <c r="A884" s="1" t="n">
        <v>882</v>
      </c>
      <c r="B884" t="n">
        <v>44105</v>
      </c>
      <c r="C884" t="n">
        <v>0.183567202422567</v>
      </c>
      <c r="D884" t="n">
        <v>316.5733034811136</v>
      </c>
      <c r="E884" t="n">
        <v>0.0003549000154053392</v>
      </c>
      <c r="F884" t="n">
        <v>0.0004411344532311803</v>
      </c>
      <c r="G884" t="n">
        <v>0.0002906922615013387</v>
      </c>
      <c r="H884" t="n">
        <v>316.4286827795933</v>
      </c>
      <c r="I884" t="n">
        <v>0.0006384389489359631</v>
      </c>
      <c r="J884" t="n">
        <v>0.01024876879438841</v>
      </c>
      <c r="K884" t="n">
        <v>1.716037339298898e-07</v>
      </c>
      <c r="L884" t="n">
        <v>0.005</v>
      </c>
      <c r="M884" t="n">
        <v>0.19</v>
      </c>
      <c r="N884" t="n">
        <v>323.15</v>
      </c>
      <c r="O884" t="n">
        <v>323.15</v>
      </c>
    </row>
    <row r="885">
      <c r="A885" s="1" t="n">
        <v>883</v>
      </c>
      <c r="B885" t="n">
        <v>44155</v>
      </c>
      <c r="C885" t="n">
        <v>0.1835448357231453</v>
      </c>
      <c r="D885" t="n">
        <v>316.5733034811136</v>
      </c>
      <c r="E885" t="n">
        <v>0.0003352122271617461</v>
      </c>
      <c r="F885" t="n">
        <v>0.0004242253658514473</v>
      </c>
      <c r="G885" t="n">
        <v>0.0002809625418552745</v>
      </c>
      <c r="H885" t="n">
        <v>316.4286827795933</v>
      </c>
      <c r="I885" t="n">
        <v>0.0006384389489359631</v>
      </c>
      <c r="J885" t="n">
        <v>0.01024876879438841</v>
      </c>
      <c r="K885" t="n">
        <v>1.716037339298898e-07</v>
      </c>
      <c r="L885" t="n">
        <v>0.005</v>
      </c>
      <c r="M885" t="n">
        <v>0.19</v>
      </c>
      <c r="N885" t="n">
        <v>323.15</v>
      </c>
      <c r="O885" t="n">
        <v>323.15</v>
      </c>
    </row>
    <row r="886">
      <c r="A886" s="1" t="n">
        <v>884</v>
      </c>
      <c r="B886" t="n">
        <v>44205</v>
      </c>
      <c r="C886" t="n">
        <v>0.183547285947826</v>
      </c>
      <c r="D886" t="n">
        <v>316.5733034811136</v>
      </c>
      <c r="E886" t="n">
        <v>0.0003452251854838146</v>
      </c>
      <c r="F886" t="n">
        <v>0.0003957308505630379</v>
      </c>
      <c r="G886" t="n">
        <v>0.0002857375941796422</v>
      </c>
      <c r="H886" t="n">
        <v>316.4286827795933</v>
      </c>
      <c r="I886" t="n">
        <v>0.0006384389489359631</v>
      </c>
      <c r="J886" t="n">
        <v>0.01024876879438841</v>
      </c>
      <c r="K886" t="n">
        <v>1.716037339298898e-07</v>
      </c>
      <c r="L886" t="n">
        <v>0.005</v>
      </c>
      <c r="M886" t="n">
        <v>0.19</v>
      </c>
      <c r="N886" t="n">
        <v>323.15</v>
      </c>
      <c r="O886" t="n">
        <v>323.15</v>
      </c>
    </row>
    <row r="887">
      <c r="A887" s="1" t="n">
        <v>885</v>
      </c>
      <c r="B887" t="n">
        <v>44255</v>
      </c>
      <c r="C887" t="n">
        <v>0.183491302655317</v>
      </c>
      <c r="D887" t="n">
        <v>316.5733034811136</v>
      </c>
      <c r="E887" t="n">
        <v>0.0003374465487692035</v>
      </c>
      <c r="F887" t="n">
        <v>0.0003942931137238993</v>
      </c>
      <c r="G887" t="n">
        <v>0.0002887392967545173</v>
      </c>
      <c r="H887" t="n">
        <v>316.4286827795933</v>
      </c>
      <c r="I887" t="n">
        <v>0.0006384389489359631</v>
      </c>
      <c r="J887" t="n">
        <v>0.01024876879438841</v>
      </c>
      <c r="K887" t="n">
        <v>1.716037339298898e-07</v>
      </c>
      <c r="L887" t="n">
        <v>0.005</v>
      </c>
      <c r="M887" t="n">
        <v>0.19</v>
      </c>
      <c r="N887" t="n">
        <v>323.15</v>
      </c>
      <c r="O887" t="n">
        <v>323.15</v>
      </c>
    </row>
    <row r="888">
      <c r="A888" s="1" t="n">
        <v>886</v>
      </c>
      <c r="B888" t="n">
        <v>44305</v>
      </c>
      <c r="C888" t="n">
        <v>0.1835083615188703</v>
      </c>
      <c r="D888" t="n">
        <v>316.5733034811136</v>
      </c>
      <c r="E888" t="n">
        <v>0.0003443730212734521</v>
      </c>
      <c r="F888" t="n">
        <v>0.0004024181393446996</v>
      </c>
      <c r="G888" t="n">
        <v>0.0002931676796174433</v>
      </c>
      <c r="H888" t="n">
        <v>316.4286827795933</v>
      </c>
      <c r="I888" t="n">
        <v>0.0006384389489359631</v>
      </c>
      <c r="J888" t="n">
        <v>0.01024876879438841</v>
      </c>
      <c r="K888" t="n">
        <v>1.716037339298898e-07</v>
      </c>
      <c r="L888" t="n">
        <v>0.005</v>
      </c>
      <c r="M888" t="n">
        <v>0.19</v>
      </c>
      <c r="N888" t="n">
        <v>323.15</v>
      </c>
      <c r="O888" t="n">
        <v>323.15</v>
      </c>
    </row>
    <row r="889">
      <c r="A889" s="1" t="n">
        <v>887</v>
      </c>
      <c r="B889" t="n">
        <v>44355</v>
      </c>
      <c r="C889" t="n">
        <v>0.1835308520264168</v>
      </c>
      <c r="D889" t="n">
        <v>316.5733034811136</v>
      </c>
      <c r="E889" t="n">
        <v>0.0003451487371883938</v>
      </c>
      <c r="F889" t="n">
        <v>0.0003921194758681274</v>
      </c>
      <c r="G889" t="n">
        <v>0.0002983649400049205</v>
      </c>
      <c r="H889" t="n">
        <v>316.4286827795933</v>
      </c>
      <c r="I889" t="n">
        <v>0.0006384389489359631</v>
      </c>
      <c r="J889" t="n">
        <v>0.01024876879438841</v>
      </c>
      <c r="K889" t="n">
        <v>1.716037339298898e-07</v>
      </c>
      <c r="L889" t="n">
        <v>0.005</v>
      </c>
      <c r="M889" t="n">
        <v>0.19</v>
      </c>
      <c r="N889" t="n">
        <v>323.15</v>
      </c>
      <c r="O889" t="n">
        <v>323.15</v>
      </c>
    </row>
    <row r="890">
      <c r="A890" s="1" t="n">
        <v>888</v>
      </c>
      <c r="B890" t="n">
        <v>44405</v>
      </c>
      <c r="C890" t="n">
        <v>0.1835208445202253</v>
      </c>
      <c r="D890" t="n">
        <v>316.5733034811136</v>
      </c>
      <c r="E890" t="n">
        <v>0.0003483760451847172</v>
      </c>
      <c r="F890" t="n">
        <v>0.0004417693749681749</v>
      </c>
      <c r="G890" t="n">
        <v>0.0002924166787339068</v>
      </c>
      <c r="H890" t="n">
        <v>316.4286827795933</v>
      </c>
      <c r="I890" t="n">
        <v>0.0006384389489359631</v>
      </c>
      <c r="J890" t="n">
        <v>0.01024876879438841</v>
      </c>
      <c r="K890" t="n">
        <v>1.716037339298898e-07</v>
      </c>
      <c r="L890" t="n">
        <v>0.005</v>
      </c>
      <c r="M890" t="n">
        <v>0.19</v>
      </c>
      <c r="N890" t="n">
        <v>323.15</v>
      </c>
      <c r="O890" t="n">
        <v>323.15</v>
      </c>
    </row>
    <row r="891">
      <c r="A891" s="1" t="n">
        <v>889</v>
      </c>
      <c r="B891" t="n">
        <v>44455</v>
      </c>
      <c r="C891" t="n">
        <v>0.183562605180936</v>
      </c>
      <c r="D891" t="n">
        <v>316.5733034811136</v>
      </c>
      <c r="E891" t="n">
        <v>0.000342323627684137</v>
      </c>
      <c r="F891" t="n">
        <v>0.0004015778692112746</v>
      </c>
      <c r="G891" t="n">
        <v>0.0002953257264659883</v>
      </c>
      <c r="H891" t="n">
        <v>316.4286827795933</v>
      </c>
      <c r="I891" t="n">
        <v>0.0006384389489359631</v>
      </c>
      <c r="J891" t="n">
        <v>0.01024876879438841</v>
      </c>
      <c r="K891" t="n">
        <v>1.716037339298898e-07</v>
      </c>
      <c r="L891" t="n">
        <v>0.005</v>
      </c>
      <c r="M891" t="n">
        <v>0.19</v>
      </c>
      <c r="N891" t="n">
        <v>323.15</v>
      </c>
      <c r="O891" t="n">
        <v>323.15</v>
      </c>
    </row>
    <row r="892">
      <c r="A892" s="1" t="n">
        <v>890</v>
      </c>
      <c r="B892" t="n">
        <v>44505</v>
      </c>
      <c r="C892" t="n">
        <v>0.183601649033553</v>
      </c>
      <c r="D892" t="n">
        <v>316.5733034811136</v>
      </c>
      <c r="E892" t="n">
        <v>0.0003420906247372849</v>
      </c>
      <c r="F892" t="n">
        <v>0.0004602796115162183</v>
      </c>
      <c r="G892" t="n">
        <v>0.0002953095931060083</v>
      </c>
      <c r="H892" t="n">
        <v>316.4286827795933</v>
      </c>
      <c r="I892" t="n">
        <v>0.0006384389489359631</v>
      </c>
      <c r="J892" t="n">
        <v>0.01024876879438841</v>
      </c>
      <c r="K892" t="n">
        <v>1.716037339298898e-07</v>
      </c>
      <c r="L892" t="n">
        <v>0.005</v>
      </c>
      <c r="M892" t="n">
        <v>0.19</v>
      </c>
      <c r="N892" t="n">
        <v>323.15</v>
      </c>
      <c r="O892" t="n">
        <v>323.15</v>
      </c>
    </row>
    <row r="893">
      <c r="A893" s="1" t="n">
        <v>891</v>
      </c>
      <c r="B893" t="n">
        <v>44555</v>
      </c>
      <c r="C893" t="n">
        <v>0.1835138764651285</v>
      </c>
      <c r="D893" t="n">
        <v>316.5733034811136</v>
      </c>
      <c r="E893" t="n">
        <v>0.0003424692715862029</v>
      </c>
      <c r="F893" t="n">
        <v>0.0004175989068287471</v>
      </c>
      <c r="G893" t="n">
        <v>0.0002739671051713085</v>
      </c>
      <c r="H893" t="n">
        <v>316.4286827795933</v>
      </c>
      <c r="I893" t="n">
        <v>0.0006384389489359631</v>
      </c>
      <c r="J893" t="n">
        <v>0.01024876879438841</v>
      </c>
      <c r="K893" t="n">
        <v>1.716037339298898e-07</v>
      </c>
      <c r="L893" t="n">
        <v>0.005</v>
      </c>
      <c r="M893" t="n">
        <v>0.19</v>
      </c>
      <c r="N893" t="n">
        <v>323.15</v>
      </c>
      <c r="O893" t="n">
        <v>323.15</v>
      </c>
    </row>
    <row r="894">
      <c r="A894" s="1" t="n">
        <v>892</v>
      </c>
      <c r="B894" t="n">
        <v>44605</v>
      </c>
      <c r="C894" t="n">
        <v>0.1835321944913136</v>
      </c>
      <c r="D894" t="n">
        <v>316.5733034811136</v>
      </c>
      <c r="E894" t="n">
        <v>0.0003573827867413771</v>
      </c>
      <c r="F894" t="n">
        <v>0.0004232594919403343</v>
      </c>
      <c r="G894" t="n">
        <v>0.000310514023945572</v>
      </c>
      <c r="H894" t="n">
        <v>316.4286827795933</v>
      </c>
      <c r="I894" t="n">
        <v>0.0006384389489359631</v>
      </c>
      <c r="J894" t="n">
        <v>0.01024876879438841</v>
      </c>
      <c r="K894" t="n">
        <v>1.716037339298898e-07</v>
      </c>
      <c r="L894" t="n">
        <v>0.005</v>
      </c>
      <c r="M894" t="n">
        <v>0.19</v>
      </c>
      <c r="N894" t="n">
        <v>323.15</v>
      </c>
      <c r="O894" t="n">
        <v>323.15</v>
      </c>
    </row>
    <row r="895">
      <c r="A895" s="1" t="n">
        <v>893</v>
      </c>
      <c r="B895" t="n">
        <v>44655</v>
      </c>
      <c r="C895" t="n">
        <v>0.1835086073440604</v>
      </c>
      <c r="D895" t="n">
        <v>316.5733034811136</v>
      </c>
      <c r="E895" t="n">
        <v>0.0003351365270330525</v>
      </c>
      <c r="F895" t="n">
        <v>0.0004156248278549392</v>
      </c>
      <c r="G895" t="n">
        <v>0.0002833682683721742</v>
      </c>
      <c r="H895" t="n">
        <v>316.4286827795933</v>
      </c>
      <c r="I895" t="n">
        <v>0.0006384389489359631</v>
      </c>
      <c r="J895" t="n">
        <v>0.01024876879438841</v>
      </c>
      <c r="K895" t="n">
        <v>1.716037339298898e-07</v>
      </c>
      <c r="L895" t="n">
        <v>0.005</v>
      </c>
      <c r="M895" t="n">
        <v>0.19</v>
      </c>
      <c r="N895" t="n">
        <v>323.15</v>
      </c>
      <c r="O895" t="n">
        <v>323.15</v>
      </c>
    </row>
    <row r="896">
      <c r="A896" s="1" t="n">
        <v>894</v>
      </c>
      <c r="B896" t="n">
        <v>44705</v>
      </c>
      <c r="C896" t="n">
        <v>0.1835176365049267</v>
      </c>
      <c r="D896" t="n">
        <v>316.5733034811136</v>
      </c>
      <c r="E896" t="n">
        <v>0.0003475125885924708</v>
      </c>
      <c r="F896" t="n">
        <v>0.0004253664935030204</v>
      </c>
      <c r="G896" t="n">
        <v>0.0002730761647927842</v>
      </c>
      <c r="H896" t="n">
        <v>316.4286827795933</v>
      </c>
      <c r="I896" t="n">
        <v>0.0006384389489359631</v>
      </c>
      <c r="J896" t="n">
        <v>0.01024876879438841</v>
      </c>
      <c r="K896" t="n">
        <v>1.716037339298898e-07</v>
      </c>
      <c r="L896" t="n">
        <v>0.005</v>
      </c>
      <c r="M896" t="n">
        <v>0.19</v>
      </c>
      <c r="N896" t="n">
        <v>323.15</v>
      </c>
      <c r="O896" t="n">
        <v>323.15</v>
      </c>
    </row>
    <row r="897">
      <c r="A897" s="1" t="n">
        <v>895</v>
      </c>
      <c r="B897" t="n">
        <v>44755</v>
      </c>
      <c r="C897" t="n">
        <v>0.1835954199195381</v>
      </c>
      <c r="D897" t="n">
        <v>316.5733034811136</v>
      </c>
      <c r="E897" t="n">
        <v>0.000350956520073163</v>
      </c>
      <c r="F897" t="n">
        <v>0.0004582843759369355</v>
      </c>
      <c r="G897" t="n">
        <v>0.0002916705669781025</v>
      </c>
      <c r="H897" t="n">
        <v>316.4286827795933</v>
      </c>
      <c r="I897" t="n">
        <v>0.0006384389489359631</v>
      </c>
      <c r="J897" t="n">
        <v>0.01024876879438841</v>
      </c>
      <c r="K897" t="n">
        <v>1.716037339298898e-07</v>
      </c>
      <c r="L897" t="n">
        <v>0.005</v>
      </c>
      <c r="M897" t="n">
        <v>0.19</v>
      </c>
      <c r="N897" t="n">
        <v>323.15</v>
      </c>
      <c r="O897" t="n">
        <v>323.15</v>
      </c>
    </row>
    <row r="898">
      <c r="A898" s="1" t="n">
        <v>896</v>
      </c>
      <c r="B898" t="n">
        <v>44805</v>
      </c>
      <c r="C898" t="n">
        <v>0.1834711005806001</v>
      </c>
      <c r="D898" t="n">
        <v>316.5733034811136</v>
      </c>
      <c r="E898" t="n">
        <v>0.0003444744420072149</v>
      </c>
      <c r="F898" t="n">
        <v>0.0004249065313770067</v>
      </c>
      <c r="G898" t="n">
        <v>0.0002833292963463659</v>
      </c>
      <c r="H898" t="n">
        <v>316.4286827795933</v>
      </c>
      <c r="I898" t="n">
        <v>0.0006384389489359631</v>
      </c>
      <c r="J898" t="n">
        <v>0.01024876879438841</v>
      </c>
      <c r="K898" t="n">
        <v>1.716037339298898e-07</v>
      </c>
      <c r="L898" t="n">
        <v>0.005</v>
      </c>
      <c r="M898" t="n">
        <v>0.19</v>
      </c>
      <c r="N898" t="n">
        <v>323.15</v>
      </c>
      <c r="O898" t="n">
        <v>323.15</v>
      </c>
    </row>
    <row r="899">
      <c r="A899" s="1" t="n">
        <v>897</v>
      </c>
      <c r="B899" t="n">
        <v>44855</v>
      </c>
      <c r="C899" t="n">
        <v>0.1836417024097639</v>
      </c>
      <c r="D899" t="n">
        <v>316.5733034811136</v>
      </c>
      <c r="E899" t="n">
        <v>0.000330464321302149</v>
      </c>
      <c r="F899" t="n">
        <v>0.0004600955195314551</v>
      </c>
      <c r="G899" t="n">
        <v>0.0002898005804057133</v>
      </c>
      <c r="H899" t="n">
        <v>316.4286827795933</v>
      </c>
      <c r="I899" t="n">
        <v>0.0006384389489359631</v>
      </c>
      <c r="J899" t="n">
        <v>0.01024876879438841</v>
      </c>
      <c r="K899" t="n">
        <v>1.716037339298898e-07</v>
      </c>
      <c r="L899" t="n">
        <v>0.005</v>
      </c>
      <c r="M899" t="n">
        <v>0.19</v>
      </c>
      <c r="N899" t="n">
        <v>323.15</v>
      </c>
      <c r="O899" t="n">
        <v>323.15</v>
      </c>
    </row>
    <row r="900">
      <c r="A900" s="1" t="n">
        <v>898</v>
      </c>
      <c r="B900" t="n">
        <v>44905</v>
      </c>
      <c r="C900" t="n">
        <v>0.1834281159030109</v>
      </c>
      <c r="D900" t="n">
        <v>316.5733034811136</v>
      </c>
      <c r="E900" t="n">
        <v>0.0003443052594305425</v>
      </c>
      <c r="F900" t="n">
        <v>0.0004122967179928385</v>
      </c>
      <c r="G900" t="n">
        <v>0.0002969464710813748</v>
      </c>
      <c r="H900" t="n">
        <v>316.4286827795933</v>
      </c>
      <c r="I900" t="n">
        <v>0.0006384389489359631</v>
      </c>
      <c r="J900" t="n">
        <v>0.01024876879438841</v>
      </c>
      <c r="K900" t="n">
        <v>1.716037339298898e-07</v>
      </c>
      <c r="L900" t="n">
        <v>0.005</v>
      </c>
      <c r="M900" t="n">
        <v>0.19</v>
      </c>
      <c r="N900" t="n">
        <v>323.15</v>
      </c>
      <c r="O900" t="n">
        <v>323.15</v>
      </c>
    </row>
    <row r="901">
      <c r="A901" s="1" t="n">
        <v>899</v>
      </c>
      <c r="B901" t="n">
        <v>44955</v>
      </c>
      <c r="C901" t="n">
        <v>0.1835361291358355</v>
      </c>
      <c r="D901" t="n">
        <v>316.5733034811136</v>
      </c>
      <c r="E901" t="n">
        <v>0.0003350541091199801</v>
      </c>
      <c r="F901" t="n">
        <v>0.0004107999281770694</v>
      </c>
      <c r="G901" t="n">
        <v>0.0002764698545389174</v>
      </c>
      <c r="H901" t="n">
        <v>316.4286827795933</v>
      </c>
      <c r="I901" t="n">
        <v>0.0006384389489359631</v>
      </c>
      <c r="J901" t="n">
        <v>0.01024876879438841</v>
      </c>
      <c r="K901" t="n">
        <v>1.716037339298898e-07</v>
      </c>
      <c r="L901" t="n">
        <v>0.005</v>
      </c>
      <c r="M901" t="n">
        <v>0.19</v>
      </c>
      <c r="N901" t="n">
        <v>323.15</v>
      </c>
      <c r="O901" t="n">
        <v>323.15</v>
      </c>
    </row>
    <row r="902">
      <c r="A902" s="1" t="n">
        <v>900</v>
      </c>
      <c r="B902" t="n">
        <v>45005</v>
      </c>
      <c r="C902" t="n">
        <v>0.1835009920497536</v>
      </c>
      <c r="D902" t="n">
        <v>316.5733034811136</v>
      </c>
      <c r="E902" t="n">
        <v>0.0003420379750625998</v>
      </c>
      <c r="F902" t="n">
        <v>0.0004291334645670134</v>
      </c>
      <c r="G902" t="n">
        <v>0.0002858000800364</v>
      </c>
      <c r="H902" t="n">
        <v>316.4286827795933</v>
      </c>
      <c r="I902" t="n">
        <v>0.0006384389489359631</v>
      </c>
      <c r="J902" t="n">
        <v>0.01024876879438841</v>
      </c>
      <c r="K902" t="n">
        <v>1.716037339298898e-07</v>
      </c>
      <c r="L902" t="n">
        <v>0.005</v>
      </c>
      <c r="M902" t="n">
        <v>0.19</v>
      </c>
      <c r="N902" t="n">
        <v>323.15</v>
      </c>
      <c r="O902" t="n">
        <v>323.15</v>
      </c>
    </row>
    <row r="903">
      <c r="A903" s="1" t="n">
        <v>901</v>
      </c>
      <c r="B903" t="n">
        <v>45055</v>
      </c>
      <c r="C903" t="n">
        <v>0.1835810718920456</v>
      </c>
      <c r="D903" t="n">
        <v>316.5733034811136</v>
      </c>
      <c r="E903" t="n">
        <v>0.0003446542297296288</v>
      </c>
      <c r="F903" t="n">
        <v>0.0004195906162330727</v>
      </c>
      <c r="G903" t="n">
        <v>0.0002967094905195884</v>
      </c>
      <c r="H903" t="n">
        <v>316.4286827795933</v>
      </c>
      <c r="I903" t="n">
        <v>0.0006384389489359631</v>
      </c>
      <c r="J903" t="n">
        <v>0.01024876879438841</v>
      </c>
      <c r="K903" t="n">
        <v>1.716037339298898e-07</v>
      </c>
      <c r="L903" t="n">
        <v>0.005</v>
      </c>
      <c r="M903" t="n">
        <v>0.19</v>
      </c>
      <c r="N903" t="n">
        <v>323.15</v>
      </c>
      <c r="O903" t="n">
        <v>323.15</v>
      </c>
    </row>
    <row r="904">
      <c r="A904" s="1" t="n">
        <v>902</v>
      </c>
      <c r="B904" t="n">
        <v>45105</v>
      </c>
      <c r="C904" t="n">
        <v>0.1835000957765665</v>
      </c>
      <c r="D904" t="n">
        <v>316.5733034811136</v>
      </c>
      <c r="E904" t="n">
        <v>0.0003381598616880805</v>
      </c>
      <c r="F904" t="n">
        <v>0.0004362197127060431</v>
      </c>
      <c r="G904" t="n">
        <v>0.0002942629784804337</v>
      </c>
      <c r="H904" t="n">
        <v>316.4286827795933</v>
      </c>
      <c r="I904" t="n">
        <v>0.0006384389489359631</v>
      </c>
      <c r="J904" t="n">
        <v>0.01024876879438841</v>
      </c>
      <c r="K904" t="n">
        <v>1.716037339298898e-07</v>
      </c>
      <c r="L904" t="n">
        <v>0.005</v>
      </c>
      <c r="M904" t="n">
        <v>0.19</v>
      </c>
      <c r="N904" t="n">
        <v>323.15</v>
      </c>
      <c r="O904" t="n">
        <v>323.15</v>
      </c>
    </row>
    <row r="905">
      <c r="A905" s="1" t="n">
        <v>903</v>
      </c>
      <c r="B905" t="n">
        <v>45155</v>
      </c>
      <c r="C905" t="n">
        <v>0.1835704966582464</v>
      </c>
      <c r="D905" t="n">
        <v>316.5733034811136</v>
      </c>
      <c r="E905" t="n">
        <v>0.0003398515128538042</v>
      </c>
      <c r="F905" t="n">
        <v>0.0004124193546799967</v>
      </c>
      <c r="G905" t="n">
        <v>0.0002955577919785219</v>
      </c>
      <c r="H905" t="n">
        <v>316.4286827795933</v>
      </c>
      <c r="I905" t="n">
        <v>0.0006384389489359631</v>
      </c>
      <c r="J905" t="n">
        <v>0.01024876879438841</v>
      </c>
      <c r="K905" t="n">
        <v>1.716037339298898e-07</v>
      </c>
      <c r="L905" t="n">
        <v>0.005</v>
      </c>
      <c r="M905" t="n">
        <v>0.19</v>
      </c>
      <c r="N905" t="n">
        <v>323.15</v>
      </c>
      <c r="O905" t="n">
        <v>323.15</v>
      </c>
    </row>
    <row r="906">
      <c r="A906" s="1" t="n">
        <v>904</v>
      </c>
      <c r="B906" t="n">
        <v>45205</v>
      </c>
      <c r="C906" t="n">
        <v>0.1835754262157729</v>
      </c>
      <c r="D906" t="n">
        <v>316.5733034811136</v>
      </c>
      <c r="E906" t="n">
        <v>0.0003438442054386853</v>
      </c>
      <c r="F906" t="n">
        <v>0.0004048059944303806</v>
      </c>
      <c r="G906" t="n">
        <v>0.0002865925237992809</v>
      </c>
      <c r="H906" t="n">
        <v>316.4286827795933</v>
      </c>
      <c r="I906" t="n">
        <v>0.0006384389489359631</v>
      </c>
      <c r="J906" t="n">
        <v>0.01024876879438841</v>
      </c>
      <c r="K906" t="n">
        <v>1.716037339298898e-07</v>
      </c>
      <c r="L906" t="n">
        <v>0.005</v>
      </c>
      <c r="M906" t="n">
        <v>0.19</v>
      </c>
      <c r="N906" t="n">
        <v>323.15</v>
      </c>
      <c r="O906" t="n">
        <v>323.15</v>
      </c>
    </row>
    <row r="907">
      <c r="A907" s="1" t="n">
        <v>905</v>
      </c>
      <c r="B907" t="n">
        <v>45255</v>
      </c>
      <c r="C907" t="n">
        <v>0.1834904873017086</v>
      </c>
      <c r="D907" t="n">
        <v>316.5733034811136</v>
      </c>
      <c r="E907" t="n">
        <v>0.0003471457001309562</v>
      </c>
      <c r="F907" t="n">
        <v>0.0004363303732242409</v>
      </c>
      <c r="G907" t="n">
        <v>0.0003073349680092896</v>
      </c>
      <c r="H907" t="n">
        <v>316.4286827795933</v>
      </c>
      <c r="I907" t="n">
        <v>0.0006384389489359631</v>
      </c>
      <c r="J907" t="n">
        <v>0.01024876879438841</v>
      </c>
      <c r="K907" t="n">
        <v>1.716037339298898e-07</v>
      </c>
      <c r="L907" t="n">
        <v>0.005</v>
      </c>
      <c r="M907" t="n">
        <v>0.19</v>
      </c>
      <c r="N907" t="n">
        <v>323.15</v>
      </c>
      <c r="O907" t="n">
        <v>323.15</v>
      </c>
    </row>
    <row r="908">
      <c r="A908" s="1" t="n">
        <v>906</v>
      </c>
      <c r="B908" t="n">
        <v>45305</v>
      </c>
      <c r="C908" t="n">
        <v>0.1835534256096816</v>
      </c>
      <c r="D908" t="n">
        <v>316.5733034811136</v>
      </c>
      <c r="E908" t="n">
        <v>0.0003365041714337317</v>
      </c>
      <c r="F908" t="n">
        <v>0.0004315846157983321</v>
      </c>
      <c r="G908" t="n">
        <v>0.000288961558052272</v>
      </c>
      <c r="H908" t="n">
        <v>316.4286827795933</v>
      </c>
      <c r="I908" t="n">
        <v>0.0006384389489359631</v>
      </c>
      <c r="J908" t="n">
        <v>0.01024876879438841</v>
      </c>
      <c r="K908" t="n">
        <v>1.716037339298898e-07</v>
      </c>
      <c r="L908" t="n">
        <v>0.005</v>
      </c>
      <c r="M908" t="n">
        <v>0.19</v>
      </c>
      <c r="N908" t="n">
        <v>323.15</v>
      </c>
      <c r="O908" t="n">
        <v>323.15</v>
      </c>
    </row>
    <row r="909">
      <c r="A909" s="1" t="n">
        <v>907</v>
      </c>
      <c r="B909" t="n">
        <v>45355</v>
      </c>
      <c r="C909" t="n">
        <v>0.1834493415049296</v>
      </c>
      <c r="D909" t="n">
        <v>316.5733034811136</v>
      </c>
      <c r="E909" t="n">
        <v>0.00034700137390352</v>
      </c>
      <c r="F909" t="n">
        <v>0.0003926338127771513</v>
      </c>
      <c r="G909" t="n">
        <v>0.0002817279141611842</v>
      </c>
      <c r="H909" t="n">
        <v>316.4286827795933</v>
      </c>
      <c r="I909" t="n">
        <v>0.0006384389489359631</v>
      </c>
      <c r="J909" t="n">
        <v>0.01024876879438841</v>
      </c>
      <c r="K909" t="n">
        <v>1.716037339298898e-07</v>
      </c>
      <c r="L909" t="n">
        <v>0.005</v>
      </c>
      <c r="M909" t="n">
        <v>0.19</v>
      </c>
      <c r="N909" t="n">
        <v>323.15</v>
      </c>
      <c r="O909" t="n">
        <v>323.15</v>
      </c>
    </row>
    <row r="910">
      <c r="A910" s="1" t="n">
        <v>908</v>
      </c>
      <c r="B910" t="n">
        <v>45405</v>
      </c>
      <c r="C910" t="n">
        <v>0.1836633687184468</v>
      </c>
      <c r="D910" t="n">
        <v>316.5733034811136</v>
      </c>
      <c r="E910" t="n">
        <v>0.0003579874356552419</v>
      </c>
      <c r="F910" t="n">
        <v>0.0004566239689381406</v>
      </c>
      <c r="G910" t="n">
        <v>0.0002938611224057462</v>
      </c>
      <c r="H910" t="n">
        <v>316.4286827795933</v>
      </c>
      <c r="I910" t="n">
        <v>0.0006384389489359631</v>
      </c>
      <c r="J910" t="n">
        <v>0.01024876879438841</v>
      </c>
      <c r="K910" t="n">
        <v>1.716037339298898e-07</v>
      </c>
      <c r="L910" t="n">
        <v>0.005</v>
      </c>
      <c r="M910" t="n">
        <v>0.19</v>
      </c>
      <c r="N910" t="n">
        <v>323.15</v>
      </c>
      <c r="O910" t="n">
        <v>323.15</v>
      </c>
    </row>
    <row r="911">
      <c r="A911" s="1" t="n">
        <v>909</v>
      </c>
      <c r="B911" t="n">
        <v>45455</v>
      </c>
      <c r="C911" t="n">
        <v>0.1835377742658675</v>
      </c>
      <c r="D911" t="n">
        <v>316.5733034811136</v>
      </c>
      <c r="E911" t="n">
        <v>0.0003536528849416862</v>
      </c>
      <c r="F911" t="n">
        <v>0.0004285118294630508</v>
      </c>
      <c r="G911" t="n">
        <v>0.0002681552637949156</v>
      </c>
      <c r="H911" t="n">
        <v>316.4286827795933</v>
      </c>
      <c r="I911" t="n">
        <v>0.0006384389489359631</v>
      </c>
      <c r="J911" t="n">
        <v>0.01024876879438841</v>
      </c>
      <c r="K911" t="n">
        <v>1.716037339298898e-07</v>
      </c>
      <c r="L911" t="n">
        <v>0.005</v>
      </c>
      <c r="M911" t="n">
        <v>0.19</v>
      </c>
      <c r="N911" t="n">
        <v>323.15</v>
      </c>
      <c r="O911" t="n">
        <v>323.15</v>
      </c>
    </row>
    <row r="912">
      <c r="A912" s="1" t="n">
        <v>910</v>
      </c>
      <c r="B912" t="n">
        <v>45505</v>
      </c>
      <c r="C912" t="n">
        <v>0.183471698702716</v>
      </c>
      <c r="D912" t="n">
        <v>316.5733034811136</v>
      </c>
      <c r="E912" t="n">
        <v>0.0003236912023207229</v>
      </c>
      <c r="F912" t="n">
        <v>0.0003657685813527983</v>
      </c>
      <c r="G912" t="n">
        <v>0.0002889111221126882</v>
      </c>
      <c r="H912" t="n">
        <v>316.4286827795933</v>
      </c>
      <c r="I912" t="n">
        <v>0.0006384389489359631</v>
      </c>
      <c r="J912" t="n">
        <v>0.01024876879438841</v>
      </c>
      <c r="K912" t="n">
        <v>1.716037339298898e-07</v>
      </c>
      <c r="L912" t="n">
        <v>0.005</v>
      </c>
      <c r="M912" t="n">
        <v>0.19</v>
      </c>
      <c r="N912" t="n">
        <v>323.15</v>
      </c>
      <c r="O912" t="n">
        <v>323.15</v>
      </c>
    </row>
    <row r="913">
      <c r="A913" s="1" t="n">
        <v>911</v>
      </c>
      <c r="B913" t="n">
        <v>45555</v>
      </c>
      <c r="C913" t="n">
        <v>0.1835295351396896</v>
      </c>
      <c r="D913" t="n">
        <v>316.5733034811136</v>
      </c>
      <c r="E913" t="n">
        <v>0.0003444468290519085</v>
      </c>
      <c r="F913" t="n">
        <v>0.00042478487437624</v>
      </c>
      <c r="G913" t="n">
        <v>0.0002802414084516687</v>
      </c>
      <c r="H913" t="n">
        <v>316.4286827795933</v>
      </c>
      <c r="I913" t="n">
        <v>0.0006384389489359631</v>
      </c>
      <c r="J913" t="n">
        <v>0.01024876879438841</v>
      </c>
      <c r="K913" t="n">
        <v>1.716037339298898e-07</v>
      </c>
      <c r="L913" t="n">
        <v>0.005</v>
      </c>
      <c r="M913" t="n">
        <v>0.19</v>
      </c>
      <c r="N913" t="n">
        <v>323.15</v>
      </c>
      <c r="O913" t="n">
        <v>323.15</v>
      </c>
    </row>
    <row r="914">
      <c r="A914" s="1" t="n">
        <v>912</v>
      </c>
      <c r="B914" t="n">
        <v>45605</v>
      </c>
      <c r="C914" t="n">
        <v>0.183500507082363</v>
      </c>
      <c r="D914" t="n">
        <v>316.5733034811136</v>
      </c>
      <c r="E914" t="n">
        <v>0.0003366265150827461</v>
      </c>
      <c r="F914" t="n">
        <v>0.0004078803475148984</v>
      </c>
      <c r="G914" t="n">
        <v>0.000273938626295043</v>
      </c>
      <c r="H914" t="n">
        <v>316.4286827795933</v>
      </c>
      <c r="I914" t="n">
        <v>0.0006384389489359631</v>
      </c>
      <c r="J914" t="n">
        <v>0.01024876879438841</v>
      </c>
      <c r="K914" t="n">
        <v>1.716037339298898e-07</v>
      </c>
      <c r="L914" t="n">
        <v>0.005</v>
      </c>
      <c r="M914" t="n">
        <v>0.19</v>
      </c>
      <c r="N914" t="n">
        <v>323.15</v>
      </c>
      <c r="O914" t="n">
        <v>323.15</v>
      </c>
    </row>
    <row r="915">
      <c r="A915" s="1" t="n">
        <v>913</v>
      </c>
      <c r="B915" t="n">
        <v>45655</v>
      </c>
      <c r="C915" t="n">
        <v>0.1834857402858484</v>
      </c>
      <c r="D915" t="n">
        <v>316.5733034811136</v>
      </c>
      <c r="E915" t="n">
        <v>0.0003489036817701378</v>
      </c>
      <c r="F915" t="n">
        <v>0.0004035523437249526</v>
      </c>
      <c r="G915" t="n">
        <v>0.0003060996897442079</v>
      </c>
      <c r="H915" t="n">
        <v>316.4286827795933</v>
      </c>
      <c r="I915" t="n">
        <v>0.0006384389489359631</v>
      </c>
      <c r="J915" t="n">
        <v>0.01024876879438841</v>
      </c>
      <c r="K915" t="n">
        <v>1.716037339298898e-07</v>
      </c>
      <c r="L915" t="n">
        <v>0.005</v>
      </c>
      <c r="M915" t="n">
        <v>0.19</v>
      </c>
      <c r="N915" t="n">
        <v>323.15</v>
      </c>
      <c r="O915" t="n">
        <v>323.15</v>
      </c>
    </row>
    <row r="916">
      <c r="A916" s="1" t="n">
        <v>914</v>
      </c>
      <c r="B916" t="n">
        <v>45705</v>
      </c>
      <c r="C916" t="n">
        <v>0.1835339566344868</v>
      </c>
      <c r="D916" t="n">
        <v>316.5733034811136</v>
      </c>
      <c r="E916" t="n">
        <v>0.0003521687741918833</v>
      </c>
      <c r="F916" t="n">
        <v>0.0004330300320845954</v>
      </c>
      <c r="G916" t="n">
        <v>0.0002895121807071541</v>
      </c>
      <c r="H916" t="n">
        <v>316.4286827795933</v>
      </c>
      <c r="I916" t="n">
        <v>0.0006384389489359631</v>
      </c>
      <c r="J916" t="n">
        <v>0.01024876879438841</v>
      </c>
      <c r="K916" t="n">
        <v>1.716037339298898e-07</v>
      </c>
      <c r="L916" t="n">
        <v>0.005</v>
      </c>
      <c r="M916" t="n">
        <v>0.19</v>
      </c>
      <c r="N916" t="n">
        <v>323.15</v>
      </c>
      <c r="O916" t="n">
        <v>323.15</v>
      </c>
    </row>
    <row r="917">
      <c r="A917" s="1" t="n">
        <v>915</v>
      </c>
      <c r="B917" t="n">
        <v>45755</v>
      </c>
      <c r="C917" t="n">
        <v>0.1835195985103774</v>
      </c>
      <c r="D917" t="n">
        <v>316.5733034811136</v>
      </c>
      <c r="E917" t="n">
        <v>0.0003540019502665201</v>
      </c>
      <c r="F917" t="n">
        <v>0.0004105056314673681</v>
      </c>
      <c r="G917" t="n">
        <v>0.0002952439254630013</v>
      </c>
      <c r="H917" t="n">
        <v>316.4286827795933</v>
      </c>
      <c r="I917" t="n">
        <v>0.0006384389489359631</v>
      </c>
      <c r="J917" t="n">
        <v>0.01024876879438841</v>
      </c>
      <c r="K917" t="n">
        <v>1.716037339298898e-07</v>
      </c>
      <c r="L917" t="n">
        <v>0.005</v>
      </c>
      <c r="M917" t="n">
        <v>0.19</v>
      </c>
      <c r="N917" t="n">
        <v>323.15</v>
      </c>
      <c r="O917" t="n">
        <v>323.15</v>
      </c>
    </row>
    <row r="918">
      <c r="A918" s="1" t="n">
        <v>916</v>
      </c>
      <c r="B918" t="n">
        <v>45805</v>
      </c>
      <c r="C918" t="n">
        <v>0.1836448649455114</v>
      </c>
      <c r="D918" t="n">
        <v>316.5733034811136</v>
      </c>
      <c r="E918" t="n">
        <v>0.0003524904295686863</v>
      </c>
      <c r="F918" t="n">
        <v>0.0004879671119859086</v>
      </c>
      <c r="G918" t="n">
        <v>0.0002787383280725434</v>
      </c>
      <c r="H918" t="n">
        <v>316.4286827795933</v>
      </c>
      <c r="I918" t="n">
        <v>0.0006384389489359631</v>
      </c>
      <c r="J918" t="n">
        <v>0.01024876879438841</v>
      </c>
      <c r="K918" t="n">
        <v>1.716037339298898e-07</v>
      </c>
      <c r="L918" t="n">
        <v>0.005</v>
      </c>
      <c r="M918" t="n">
        <v>0.19</v>
      </c>
      <c r="N918" t="n">
        <v>323.15</v>
      </c>
      <c r="O918" t="n">
        <v>323.15</v>
      </c>
    </row>
    <row r="919">
      <c r="A919" s="1" t="n">
        <v>917</v>
      </c>
      <c r="B919" t="n">
        <v>45855</v>
      </c>
      <c r="C919" t="n">
        <v>0.183491183191297</v>
      </c>
      <c r="D919" t="n">
        <v>316.5733034811136</v>
      </c>
      <c r="E919" t="n">
        <v>0.0003373986486637157</v>
      </c>
      <c r="F919" t="n">
        <v>0.0004164360646547653</v>
      </c>
      <c r="G919" t="n">
        <v>0.0002884931188720942</v>
      </c>
      <c r="H919" t="n">
        <v>316.4286827795933</v>
      </c>
      <c r="I919" t="n">
        <v>0.0006384389489359631</v>
      </c>
      <c r="J919" t="n">
        <v>0.01024876879438841</v>
      </c>
      <c r="K919" t="n">
        <v>1.716037339298898e-07</v>
      </c>
      <c r="L919" t="n">
        <v>0.005</v>
      </c>
      <c r="M919" t="n">
        <v>0.19</v>
      </c>
      <c r="N919" t="n">
        <v>323.15</v>
      </c>
      <c r="O919" t="n">
        <v>323.15</v>
      </c>
    </row>
    <row r="920">
      <c r="A920" s="1" t="n">
        <v>918</v>
      </c>
      <c r="B920" t="n">
        <v>45905</v>
      </c>
      <c r="C920" t="n">
        <v>0.1835431089351494</v>
      </c>
      <c r="D920" t="n">
        <v>316.5733034811136</v>
      </c>
      <c r="E920" t="n">
        <v>0.0003468549846620731</v>
      </c>
      <c r="F920" t="n">
        <v>0.0004472953187828497</v>
      </c>
      <c r="G920" t="n">
        <v>0.0002985661023052395</v>
      </c>
      <c r="H920" t="n">
        <v>316.4286827795933</v>
      </c>
      <c r="I920" t="n">
        <v>0.0006384389489359631</v>
      </c>
      <c r="J920" t="n">
        <v>0.01024876879438841</v>
      </c>
      <c r="K920" t="n">
        <v>1.716037339298898e-07</v>
      </c>
      <c r="L920" t="n">
        <v>0.005</v>
      </c>
      <c r="M920" t="n">
        <v>0.19</v>
      </c>
      <c r="N920" t="n">
        <v>323.15</v>
      </c>
      <c r="O920" t="n">
        <v>323.15</v>
      </c>
    </row>
    <row r="921">
      <c r="A921" s="1" t="n">
        <v>919</v>
      </c>
      <c r="B921" t="n">
        <v>45955</v>
      </c>
      <c r="C921" t="n">
        <v>0.1834906623017642</v>
      </c>
      <c r="D921" t="n">
        <v>316.5733034811136</v>
      </c>
      <c r="E921" t="n">
        <v>0.0003404039081072049</v>
      </c>
      <c r="F921" t="n">
        <v>0.0003913082021152741</v>
      </c>
      <c r="G921" t="n">
        <v>0.0003025055168689352</v>
      </c>
      <c r="H921" t="n">
        <v>316.4286827795933</v>
      </c>
      <c r="I921" t="n">
        <v>0.0006384389489359631</v>
      </c>
      <c r="J921" t="n">
        <v>0.01024876879438841</v>
      </c>
      <c r="K921" t="n">
        <v>1.716037339298898e-07</v>
      </c>
      <c r="L921" t="n">
        <v>0.005</v>
      </c>
      <c r="M921" t="n">
        <v>0.19</v>
      </c>
      <c r="N921" t="n">
        <v>323.15</v>
      </c>
      <c r="O921" t="n">
        <v>323.15</v>
      </c>
    </row>
    <row r="922">
      <c r="A922" s="1" t="n">
        <v>920</v>
      </c>
      <c r="B922" t="n">
        <v>46005</v>
      </c>
      <c r="C922" t="n">
        <v>0.1835416479055039</v>
      </c>
      <c r="D922" t="n">
        <v>316.5733034811136</v>
      </c>
      <c r="E922" t="n">
        <v>0.0003403220794368114</v>
      </c>
      <c r="F922" t="n">
        <v>0.0004275578191577329</v>
      </c>
      <c r="G922" t="n">
        <v>0.0002908757204014064</v>
      </c>
      <c r="H922" t="n">
        <v>316.4286827795933</v>
      </c>
      <c r="I922" t="n">
        <v>0.0006384389489359631</v>
      </c>
      <c r="J922" t="n">
        <v>0.01024876879438841</v>
      </c>
      <c r="K922" t="n">
        <v>1.716037339298898e-07</v>
      </c>
      <c r="L922" t="n">
        <v>0.005</v>
      </c>
      <c r="M922" t="n">
        <v>0.19</v>
      </c>
      <c r="N922" t="n">
        <v>323.15</v>
      </c>
      <c r="O922" t="n">
        <v>323.15</v>
      </c>
    </row>
    <row r="923">
      <c r="A923" s="1" t="n">
        <v>921</v>
      </c>
      <c r="B923" t="n">
        <v>46055</v>
      </c>
      <c r="C923" t="n">
        <v>0.1836276251984812</v>
      </c>
      <c r="D923" t="n">
        <v>316.5733034811136</v>
      </c>
      <c r="E923" t="n">
        <v>0.0003444967027450986</v>
      </c>
      <c r="F923" t="n">
        <v>0.0003925729189732724</v>
      </c>
      <c r="G923" t="n">
        <v>0.0002783878101604098</v>
      </c>
      <c r="H923" t="n">
        <v>316.4286827795933</v>
      </c>
      <c r="I923" t="n">
        <v>0.0006384389489359631</v>
      </c>
      <c r="J923" t="n">
        <v>0.01024876879438841</v>
      </c>
      <c r="K923" t="n">
        <v>1.716037339298898e-07</v>
      </c>
      <c r="L923" t="n">
        <v>0.005</v>
      </c>
      <c r="M923" t="n">
        <v>0.19</v>
      </c>
      <c r="N923" t="n">
        <v>323.15</v>
      </c>
      <c r="O923" t="n">
        <v>323.15</v>
      </c>
    </row>
    <row r="924">
      <c r="A924" s="1" t="n">
        <v>922</v>
      </c>
      <c r="B924" t="n">
        <v>46105</v>
      </c>
      <c r="C924" t="n">
        <v>0.1835410853053982</v>
      </c>
      <c r="D924" t="n">
        <v>316.5733034811136</v>
      </c>
      <c r="E924" t="n">
        <v>0.000344414212532988</v>
      </c>
      <c r="F924" t="n">
        <v>0.0004146417304027827</v>
      </c>
      <c r="G924" t="n">
        <v>0.0002871846881677144</v>
      </c>
      <c r="H924" t="n">
        <v>316.4286827795933</v>
      </c>
      <c r="I924" t="n">
        <v>0.0006384389489359631</v>
      </c>
      <c r="J924" t="n">
        <v>0.01024876879438841</v>
      </c>
      <c r="K924" t="n">
        <v>1.716037339298898e-07</v>
      </c>
      <c r="L924" t="n">
        <v>0.005</v>
      </c>
      <c r="M924" t="n">
        <v>0.19</v>
      </c>
      <c r="N924" t="n">
        <v>323.15</v>
      </c>
      <c r="O924" t="n">
        <v>323.15</v>
      </c>
    </row>
    <row r="925">
      <c r="A925" s="1" t="n">
        <v>923</v>
      </c>
      <c r="B925" t="n">
        <v>46155</v>
      </c>
      <c r="C925" t="n">
        <v>0.1835889674204643</v>
      </c>
      <c r="D925" t="n">
        <v>316.5733034811136</v>
      </c>
      <c r="E925" t="n">
        <v>0.0003478105729970283</v>
      </c>
      <c r="F925" t="n">
        <v>0.0004163426714840854</v>
      </c>
      <c r="G925" t="n">
        <v>0.0002917343677739304</v>
      </c>
      <c r="H925" t="n">
        <v>316.4286827795933</v>
      </c>
      <c r="I925" t="n">
        <v>0.0006384389489359631</v>
      </c>
      <c r="J925" t="n">
        <v>0.01024876879438841</v>
      </c>
      <c r="K925" t="n">
        <v>1.716037339298898e-07</v>
      </c>
      <c r="L925" t="n">
        <v>0.005</v>
      </c>
      <c r="M925" t="n">
        <v>0.19</v>
      </c>
      <c r="N925" t="n">
        <v>323.15</v>
      </c>
      <c r="O925" t="n">
        <v>323.15</v>
      </c>
    </row>
    <row r="926">
      <c r="A926" s="1" t="n">
        <v>924</v>
      </c>
      <c r="B926" t="n">
        <v>46205</v>
      </c>
      <c r="C926" t="n">
        <v>0.1835275907540117</v>
      </c>
      <c r="D926" t="n">
        <v>316.5733034811136</v>
      </c>
      <c r="E926" t="n">
        <v>0.0003392689034826506</v>
      </c>
      <c r="F926" t="n">
        <v>0.000418478847424993</v>
      </c>
      <c r="G926" t="n">
        <v>0.000290634912535379</v>
      </c>
      <c r="H926" t="n">
        <v>316.4286827795933</v>
      </c>
      <c r="I926" t="n">
        <v>0.0006384389489359631</v>
      </c>
      <c r="J926" t="n">
        <v>0.01024876879438841</v>
      </c>
      <c r="K926" t="n">
        <v>1.716037339298898e-07</v>
      </c>
      <c r="L926" t="n">
        <v>0.005</v>
      </c>
      <c r="M926" t="n">
        <v>0.19</v>
      </c>
      <c r="N926" t="n">
        <v>323.15</v>
      </c>
      <c r="O926" t="n">
        <v>323.15</v>
      </c>
    </row>
    <row r="927">
      <c r="A927" s="1" t="n">
        <v>925</v>
      </c>
      <c r="B927" t="n">
        <v>46255</v>
      </c>
      <c r="C927" t="n">
        <v>0.1835469505008035</v>
      </c>
      <c r="D927" t="n">
        <v>316.5733034811136</v>
      </c>
      <c r="E927" t="n">
        <v>0.0003495164356701295</v>
      </c>
      <c r="F927" t="n">
        <v>0.0004244870440375338</v>
      </c>
      <c r="G927" t="n">
        <v>0.0002779925199380304</v>
      </c>
      <c r="H927" t="n">
        <v>316.4286827795933</v>
      </c>
      <c r="I927" t="n">
        <v>0.0006384389489359631</v>
      </c>
      <c r="J927" t="n">
        <v>0.01024876879438841</v>
      </c>
      <c r="K927" t="n">
        <v>1.716037339298898e-07</v>
      </c>
      <c r="L927" t="n">
        <v>0.005</v>
      </c>
      <c r="M927" t="n">
        <v>0.19</v>
      </c>
      <c r="N927" t="n">
        <v>323.15</v>
      </c>
      <c r="O927" t="n">
        <v>323.15</v>
      </c>
    </row>
    <row r="928">
      <c r="A928" s="1" t="n">
        <v>926</v>
      </c>
      <c r="B928" t="n">
        <v>46305</v>
      </c>
      <c r="C928" t="n">
        <v>0.1835658222580249</v>
      </c>
      <c r="D928" t="n">
        <v>316.5733034811136</v>
      </c>
      <c r="E928" t="n">
        <v>0.0003440158727572483</v>
      </c>
      <c r="F928" t="n">
        <v>0.0003877208252460834</v>
      </c>
      <c r="G928" t="n">
        <v>0.0002902647491977922</v>
      </c>
      <c r="H928" t="n">
        <v>316.4286827795933</v>
      </c>
      <c r="I928" t="n">
        <v>0.0006384389489359631</v>
      </c>
      <c r="J928" t="n">
        <v>0.01024876879438841</v>
      </c>
      <c r="K928" t="n">
        <v>1.716037339298898e-07</v>
      </c>
      <c r="L928" t="n">
        <v>0.005</v>
      </c>
      <c r="M928" t="n">
        <v>0.19</v>
      </c>
      <c r="N928" t="n">
        <v>323.15</v>
      </c>
      <c r="O928" t="n">
        <v>323.15</v>
      </c>
    </row>
    <row r="929">
      <c r="A929" s="1" t="n">
        <v>927</v>
      </c>
      <c r="B929" t="n">
        <v>46355</v>
      </c>
      <c r="C929" t="n">
        <v>0.1835209641380206</v>
      </c>
      <c r="D929" t="n">
        <v>316.5733034811136</v>
      </c>
      <c r="E929" t="n">
        <v>0.0003358200220247537</v>
      </c>
      <c r="F929" t="n">
        <v>0.0004006800670672429</v>
      </c>
      <c r="G929" t="n">
        <v>0.0002783509923140715</v>
      </c>
      <c r="H929" t="n">
        <v>316.4286827795933</v>
      </c>
      <c r="I929" t="n">
        <v>0.0006384389489359631</v>
      </c>
      <c r="J929" t="n">
        <v>0.01024876879438841</v>
      </c>
      <c r="K929" t="n">
        <v>1.716037339298898e-07</v>
      </c>
      <c r="L929" t="n">
        <v>0.005</v>
      </c>
      <c r="M929" t="n">
        <v>0.19</v>
      </c>
      <c r="N929" t="n">
        <v>323.15</v>
      </c>
      <c r="O929" t="n">
        <v>323.15</v>
      </c>
    </row>
    <row r="930">
      <c r="A930" s="1" t="n">
        <v>928</v>
      </c>
      <c r="B930" t="n">
        <v>46405</v>
      </c>
      <c r="C930" t="n">
        <v>0.1835729127134554</v>
      </c>
      <c r="D930" t="n">
        <v>316.5733034811136</v>
      </c>
      <c r="E930" t="n">
        <v>0.0003479369608313402</v>
      </c>
      <c r="F930" t="n">
        <v>0.0004196764924094253</v>
      </c>
      <c r="G930" t="n">
        <v>0.0002915974452544168</v>
      </c>
      <c r="H930" t="n">
        <v>316.4292250725193</v>
      </c>
      <c r="I930" t="n">
        <v>0.0006384389489359631</v>
      </c>
      <c r="J930" t="n">
        <v>0.01024876879438841</v>
      </c>
      <c r="K930" t="n">
        <v>2.567108071368874e-07</v>
      </c>
      <c r="L930" t="n">
        <v>0.005</v>
      </c>
      <c r="M930" t="n">
        <v>0.19</v>
      </c>
      <c r="N930" t="n">
        <v>323.15</v>
      </c>
      <c r="O930" t="n">
        <v>323.15</v>
      </c>
    </row>
    <row r="931">
      <c r="A931" s="1" t="n">
        <v>929</v>
      </c>
      <c r="B931" t="n">
        <v>46455</v>
      </c>
      <c r="C931" t="n">
        <v>0.1840075316600957</v>
      </c>
      <c r="D931" t="n">
        <v>316.5923448238701</v>
      </c>
      <c r="E931" t="n">
        <v>0.0003449317215528621</v>
      </c>
      <c r="F931" t="n">
        <v>0.0003898376088556058</v>
      </c>
      <c r="G931" t="n">
        <v>0.0002928664211064868</v>
      </c>
      <c r="H931" t="n">
        <v>316.4423070848583</v>
      </c>
      <c r="I931" t="n">
        <v>0.0006384389489359631</v>
      </c>
      <c r="J931" t="n">
        <v>0.01024876879438841</v>
      </c>
      <c r="K931" t="n">
        <v>2.567108071368874e-07</v>
      </c>
      <c r="L931" t="n">
        <v>0.005</v>
      </c>
      <c r="M931" t="n">
        <v>0.19</v>
      </c>
      <c r="N931" t="n">
        <v>323.15</v>
      </c>
      <c r="O931" t="n">
        <v>323.15</v>
      </c>
    </row>
    <row r="932">
      <c r="A932" s="1" t="n">
        <v>930</v>
      </c>
      <c r="B932" t="n">
        <v>46505</v>
      </c>
      <c r="C932" t="n">
        <v>0.1840933977045587</v>
      </c>
      <c r="D932" t="n">
        <v>316.5996464435489</v>
      </c>
      <c r="E932" t="n">
        <v>0.0003408759728357972</v>
      </c>
      <c r="F932" t="n">
        <v>0.000390696414087663</v>
      </c>
      <c r="G932" t="n">
        <v>0.0002772275100090494</v>
      </c>
      <c r="H932" t="n">
        <v>316.454968412491</v>
      </c>
      <c r="I932" t="n">
        <v>0.0006384389489359631</v>
      </c>
      <c r="J932" t="n">
        <v>0.01024876879438841</v>
      </c>
      <c r="K932" t="n">
        <v>2.567108071368874e-07</v>
      </c>
      <c r="L932" t="n">
        <v>0.005</v>
      </c>
      <c r="M932" t="n">
        <v>0.19</v>
      </c>
      <c r="N932" t="n">
        <v>323.15</v>
      </c>
      <c r="O932" t="n">
        <v>323.15</v>
      </c>
    </row>
    <row r="933">
      <c r="A933" s="1" t="n">
        <v>931</v>
      </c>
      <c r="B933" t="n">
        <v>46555</v>
      </c>
      <c r="C933" t="n">
        <v>0.184426718895486</v>
      </c>
      <c r="D933" t="n">
        <v>316.8076833356617</v>
      </c>
      <c r="E933" t="n">
        <v>0.0003395048005756508</v>
      </c>
      <c r="F933" t="n">
        <v>0.0004292215946927442</v>
      </c>
      <c r="G933" t="n">
        <v>0.0002823784532733587</v>
      </c>
      <c r="H933" t="n">
        <v>316.4542865172212</v>
      </c>
      <c r="I933" t="n">
        <v>0.0006384389489359631</v>
      </c>
      <c r="J933" t="n">
        <v>0.01024876879438841</v>
      </c>
      <c r="K933" t="n">
        <v>2.567108071368874e-07</v>
      </c>
      <c r="L933" t="n">
        <v>0.005</v>
      </c>
      <c r="M933" t="n">
        <v>0.19</v>
      </c>
      <c r="N933" t="n">
        <v>323.15</v>
      </c>
      <c r="O933" t="n">
        <v>323.15</v>
      </c>
    </row>
    <row r="934">
      <c r="A934" s="1" t="n">
        <v>932</v>
      </c>
      <c r="B934" t="n">
        <v>46605</v>
      </c>
      <c r="C934" t="n">
        <v>0.1844646000856875</v>
      </c>
      <c r="D934" t="n">
        <v>316.6752516476805</v>
      </c>
      <c r="E934" t="n">
        <v>0.0003236461298981285</v>
      </c>
      <c r="F934" t="n">
        <v>0.000426613200771923</v>
      </c>
      <c r="G934" t="n">
        <v>0.0002909069068847583</v>
      </c>
      <c r="H934" t="n">
        <v>316.445298086864</v>
      </c>
      <c r="I934" t="n">
        <v>0.0006384389489359631</v>
      </c>
      <c r="J934" t="n">
        <v>0.01024876879438841</v>
      </c>
      <c r="K934" t="n">
        <v>2.567108071368874e-07</v>
      </c>
      <c r="L934" t="n">
        <v>0.005</v>
      </c>
      <c r="M934" t="n">
        <v>0.19</v>
      </c>
      <c r="N934" t="n">
        <v>323.15</v>
      </c>
      <c r="O934" t="n">
        <v>323.15</v>
      </c>
    </row>
    <row r="935">
      <c r="A935" s="1" t="n">
        <v>933</v>
      </c>
      <c r="B935" t="n">
        <v>46655</v>
      </c>
      <c r="C935" t="n">
        <v>0.1843602456721763</v>
      </c>
      <c r="D935" t="n">
        <v>316.655417048653</v>
      </c>
      <c r="E935" t="n">
        <v>0.000357022832841843</v>
      </c>
      <c r="F935" t="n">
        <v>0.0003962186615353191</v>
      </c>
      <c r="G935" t="n">
        <v>0.0002867852273941216</v>
      </c>
      <c r="H935" t="n">
        <v>316.4252843071611</v>
      </c>
      <c r="I935" t="n">
        <v>0.0006384389489359631</v>
      </c>
      <c r="J935" t="n">
        <v>0.01024876879438841</v>
      </c>
      <c r="K935" t="n">
        <v>2.567108071368874e-07</v>
      </c>
      <c r="L935" t="n">
        <v>0.005</v>
      </c>
      <c r="M935" t="n">
        <v>0.19</v>
      </c>
      <c r="N935" t="n">
        <v>323.15</v>
      </c>
      <c r="O935" t="n">
        <v>323.15</v>
      </c>
    </row>
    <row r="936">
      <c r="A936" s="1" t="n">
        <v>934</v>
      </c>
      <c r="B936" t="n">
        <v>46705</v>
      </c>
      <c r="C936" t="n">
        <v>0.1844199455008061</v>
      </c>
      <c r="D936" t="n">
        <v>316.652481373114</v>
      </c>
      <c r="E936" t="n">
        <v>0.0003567311761350786</v>
      </c>
      <c r="F936" t="n">
        <v>0.0005168052729600737</v>
      </c>
      <c r="G936" t="n">
        <v>0.0002917278608074525</v>
      </c>
      <c r="H936" t="n">
        <v>316.4223735548085</v>
      </c>
      <c r="I936" t="n">
        <v>0.0006384389489359631</v>
      </c>
      <c r="J936" t="n">
        <v>0.01024876879438841</v>
      </c>
      <c r="K936" t="n">
        <v>2.567108071368874e-07</v>
      </c>
      <c r="L936" t="n">
        <v>0.005</v>
      </c>
      <c r="M936" t="n">
        <v>0.19</v>
      </c>
      <c r="N936" t="n">
        <v>323.15</v>
      </c>
      <c r="O936" t="n">
        <v>323.15</v>
      </c>
    </row>
    <row r="937">
      <c r="A937" s="1" t="n">
        <v>935</v>
      </c>
      <c r="B937" t="n">
        <v>46755</v>
      </c>
      <c r="C937" t="n">
        <v>0.1843633703092519</v>
      </c>
      <c r="D937" t="n">
        <v>316.652411520059</v>
      </c>
      <c r="E937" t="n">
        <v>0.0003295284061751567</v>
      </c>
      <c r="F937" t="n">
        <v>0.000410082477729727</v>
      </c>
      <c r="G937" t="n">
        <v>0.0002759732104962738</v>
      </c>
      <c r="H937" t="n">
        <v>316.422308319069</v>
      </c>
      <c r="I937" t="n">
        <v>0.0006384389489359631</v>
      </c>
      <c r="J937" t="n">
        <v>0.01024876879438841</v>
      </c>
      <c r="K937" t="n">
        <v>2.567108071368874e-07</v>
      </c>
      <c r="L937" t="n">
        <v>0.005</v>
      </c>
      <c r="M937" t="n">
        <v>0.19</v>
      </c>
      <c r="N937" t="n">
        <v>323.15</v>
      </c>
      <c r="O937" t="n">
        <v>323.15</v>
      </c>
    </row>
    <row r="938">
      <c r="A938" s="1" t="n">
        <v>936</v>
      </c>
      <c r="B938" t="n">
        <v>46805</v>
      </c>
      <c r="C938" t="n">
        <v>0.1844562129825648</v>
      </c>
      <c r="D938" t="n">
        <v>316.6524111989791</v>
      </c>
      <c r="E938" t="n">
        <v>0.0003334865184608126</v>
      </c>
      <c r="F938" t="n">
        <v>0.0003999888512386779</v>
      </c>
      <c r="G938" t="n">
        <v>0.0002906519627911822</v>
      </c>
      <c r="H938" t="n">
        <v>316.4223080447867</v>
      </c>
      <c r="I938" t="n">
        <v>0.0006384389489359631</v>
      </c>
      <c r="J938" t="n">
        <v>0.01024876879438841</v>
      </c>
      <c r="K938" t="n">
        <v>2.567108071368874e-07</v>
      </c>
      <c r="L938" t="n">
        <v>0.005</v>
      </c>
      <c r="M938" t="n">
        <v>0.19</v>
      </c>
      <c r="N938" t="n">
        <v>323.15</v>
      </c>
      <c r="O938" t="n">
        <v>323.15</v>
      </c>
    </row>
    <row r="939">
      <c r="A939" s="1" t="n">
        <v>937</v>
      </c>
      <c r="B939" t="n">
        <v>46855</v>
      </c>
      <c r="C939" t="n">
        <v>0.1844683091962077</v>
      </c>
      <c r="D939" t="n">
        <v>316.6524111986795</v>
      </c>
      <c r="E939" t="n">
        <v>0.0003388228347547273</v>
      </c>
      <c r="F939" t="n">
        <v>0.0004271208076521661</v>
      </c>
      <c r="G939" t="n">
        <v>0.0003161438131924849</v>
      </c>
      <c r="H939" t="n">
        <v>316.4223080445639</v>
      </c>
      <c r="I939" t="n">
        <v>0.0006384389489359631</v>
      </c>
      <c r="J939" t="n">
        <v>0.01024876879438841</v>
      </c>
      <c r="K939" t="n">
        <v>2.567108071368874e-07</v>
      </c>
      <c r="L939" t="n">
        <v>0.005</v>
      </c>
      <c r="M939" t="n">
        <v>0.19</v>
      </c>
      <c r="N939" t="n">
        <v>323.15</v>
      </c>
      <c r="O939" t="n">
        <v>323.15</v>
      </c>
    </row>
    <row r="940">
      <c r="A940" s="1" t="n">
        <v>938</v>
      </c>
      <c r="B940" t="n">
        <v>46905</v>
      </c>
      <c r="C940" t="n">
        <v>0.1844373215910181</v>
      </c>
      <c r="D940" t="n">
        <v>316.6524111986795</v>
      </c>
      <c r="E940" t="n">
        <v>0.0003333129155850206</v>
      </c>
      <c r="F940" t="n">
        <v>0.0004043198576010188</v>
      </c>
      <c r="G940" t="n">
        <v>0.0002825280650678275</v>
      </c>
      <c r="H940" t="n">
        <v>316.4223080445639</v>
      </c>
      <c r="I940" t="n">
        <v>0.0006384389489359631</v>
      </c>
      <c r="J940" t="n">
        <v>0.01024876879438841</v>
      </c>
      <c r="K940" t="n">
        <v>2.567108071368874e-07</v>
      </c>
      <c r="L940" t="n">
        <v>0.005</v>
      </c>
      <c r="M940" t="n">
        <v>0.19</v>
      </c>
      <c r="N940" t="n">
        <v>323.15</v>
      </c>
      <c r="O940" t="n">
        <v>323.15</v>
      </c>
    </row>
    <row r="941">
      <c r="A941" s="1" t="n">
        <v>939</v>
      </c>
      <c r="B941" t="n">
        <v>46955</v>
      </c>
      <c r="C941" t="n">
        <v>0.18442193485519</v>
      </c>
      <c r="D941" t="n">
        <v>316.6524111986795</v>
      </c>
      <c r="E941" t="n">
        <v>0.0003621880908597218</v>
      </c>
      <c r="F941" t="n">
        <v>0.0004900851909853017</v>
      </c>
      <c r="G941" t="n">
        <v>0.0003102345091404534</v>
      </c>
      <c r="H941" t="n">
        <v>316.4223080445639</v>
      </c>
      <c r="I941" t="n">
        <v>0.0006384389489359631</v>
      </c>
      <c r="J941" t="n">
        <v>0.01024876879438841</v>
      </c>
      <c r="K941" t="n">
        <v>2.567108071368874e-07</v>
      </c>
      <c r="L941" t="n">
        <v>0.005</v>
      </c>
      <c r="M941" t="n">
        <v>0.19</v>
      </c>
      <c r="N941" t="n">
        <v>323.15</v>
      </c>
      <c r="O941" t="n">
        <v>323.15</v>
      </c>
    </row>
    <row r="942">
      <c r="A942" s="1" t="n">
        <v>940</v>
      </c>
      <c r="B942" t="n">
        <v>47005</v>
      </c>
      <c r="C942" t="n">
        <v>0.1843983250133495</v>
      </c>
      <c r="D942" t="n">
        <v>316.6524111986795</v>
      </c>
      <c r="E942" t="n">
        <v>0.0003381573263109965</v>
      </c>
      <c r="F942" t="n">
        <v>0.000386169224320206</v>
      </c>
      <c r="G942" t="n">
        <v>0.0002761849483597343</v>
      </c>
      <c r="H942" t="n">
        <v>316.4223080445639</v>
      </c>
      <c r="I942" t="n">
        <v>0.0006384389489359631</v>
      </c>
      <c r="J942" t="n">
        <v>0.01024876879438841</v>
      </c>
      <c r="K942" t="n">
        <v>2.567108071368874e-07</v>
      </c>
      <c r="L942" t="n">
        <v>0.005</v>
      </c>
      <c r="M942" t="n">
        <v>0.19</v>
      </c>
      <c r="N942" t="n">
        <v>323.15</v>
      </c>
      <c r="O942" t="n">
        <v>323.15</v>
      </c>
    </row>
    <row r="943">
      <c r="A943" s="1" t="n">
        <v>941</v>
      </c>
      <c r="B943" t="n">
        <v>47055</v>
      </c>
      <c r="C943" t="n">
        <v>0.1844474791474981</v>
      </c>
      <c r="D943" t="n">
        <v>316.6524111986795</v>
      </c>
      <c r="E943" t="n">
        <v>0.0003185398342889679</v>
      </c>
      <c r="F943" t="n">
        <v>0.0003747022431949001</v>
      </c>
      <c r="G943" t="n">
        <v>0.0002677901896973777</v>
      </c>
      <c r="H943" t="n">
        <v>316.4223080445639</v>
      </c>
      <c r="I943" t="n">
        <v>0.0006384389489359631</v>
      </c>
      <c r="J943" t="n">
        <v>0.01024876879438841</v>
      </c>
      <c r="K943" t="n">
        <v>2.567108071368874e-07</v>
      </c>
      <c r="L943" t="n">
        <v>0.005</v>
      </c>
      <c r="M943" t="n">
        <v>0.19</v>
      </c>
      <c r="N943" t="n">
        <v>323.15</v>
      </c>
      <c r="O943" t="n">
        <v>323.15</v>
      </c>
    </row>
    <row r="944">
      <c r="A944" s="1" t="n">
        <v>942</v>
      </c>
      <c r="B944" t="n">
        <v>47105</v>
      </c>
      <c r="C944" t="n">
        <v>0.1844393225386569</v>
      </c>
      <c r="D944" t="n">
        <v>316.6524111986795</v>
      </c>
      <c r="E944" t="n">
        <v>0.0003313059031949386</v>
      </c>
      <c r="F944" t="n">
        <v>0.0004006419345585457</v>
      </c>
      <c r="G944" t="n">
        <v>0.0002862737639372186</v>
      </c>
      <c r="H944" t="n">
        <v>316.4223080445639</v>
      </c>
      <c r="I944" t="n">
        <v>0.0006384389489359631</v>
      </c>
      <c r="J944" t="n">
        <v>0.01024876879438841</v>
      </c>
      <c r="K944" t="n">
        <v>2.567108071368874e-07</v>
      </c>
      <c r="L944" t="n">
        <v>0.005</v>
      </c>
      <c r="M944" t="n">
        <v>0.19</v>
      </c>
      <c r="N944" t="n">
        <v>323.15</v>
      </c>
      <c r="O944" t="n">
        <v>323.15</v>
      </c>
    </row>
    <row r="945">
      <c r="A945" s="1" t="n">
        <v>943</v>
      </c>
      <c r="B945" t="n">
        <v>47155</v>
      </c>
      <c r="C945" t="n">
        <v>0.1845118405533895</v>
      </c>
      <c r="D945" t="n">
        <v>316.6524111986795</v>
      </c>
      <c r="E945" t="n">
        <v>0.0003244938836334126</v>
      </c>
      <c r="F945" t="n">
        <v>0.0003661487123904116</v>
      </c>
      <c r="G945" t="n">
        <v>0.0002711747461009599</v>
      </c>
      <c r="H945" t="n">
        <v>316.4223080445639</v>
      </c>
      <c r="I945" t="n">
        <v>0.0006384389489359631</v>
      </c>
      <c r="J945" t="n">
        <v>0.01024876879438841</v>
      </c>
      <c r="K945" t="n">
        <v>2.567108071368874e-07</v>
      </c>
      <c r="L945" t="n">
        <v>0.005</v>
      </c>
      <c r="M945" t="n">
        <v>0.19</v>
      </c>
      <c r="N945" t="n">
        <v>323.15</v>
      </c>
      <c r="O945" t="n">
        <v>323.15</v>
      </c>
    </row>
    <row r="946">
      <c r="A946" s="1" t="n">
        <v>944</v>
      </c>
      <c r="B946" t="n">
        <v>47205</v>
      </c>
      <c r="C946" t="n">
        <v>0.1844514601228342</v>
      </c>
      <c r="D946" t="n">
        <v>316.6524111986795</v>
      </c>
      <c r="E946" t="n">
        <v>0.000332187276684418</v>
      </c>
      <c r="F946" t="n">
        <v>0.000403634482556877</v>
      </c>
      <c r="G946" t="n">
        <v>0.0002748647846398768</v>
      </c>
      <c r="H946" t="n">
        <v>316.4223080445639</v>
      </c>
      <c r="I946" t="n">
        <v>0.0006384389489359631</v>
      </c>
      <c r="J946" t="n">
        <v>0.01024876879438841</v>
      </c>
      <c r="K946" t="n">
        <v>2.567108071368874e-07</v>
      </c>
      <c r="L946" t="n">
        <v>0.005</v>
      </c>
      <c r="M946" t="n">
        <v>0.19</v>
      </c>
      <c r="N946" t="n">
        <v>323.15</v>
      </c>
      <c r="O946" t="n">
        <v>323.15</v>
      </c>
    </row>
    <row r="947">
      <c r="A947" s="1" t="n">
        <v>945</v>
      </c>
      <c r="B947" t="n">
        <v>47255</v>
      </c>
      <c r="C947" t="n">
        <v>0.1845286889358248</v>
      </c>
      <c r="D947" t="n">
        <v>316.6524111986795</v>
      </c>
      <c r="E947" t="n">
        <v>0.0003368721339619261</v>
      </c>
      <c r="F947" t="n">
        <v>0.0004449822856840486</v>
      </c>
      <c r="G947" t="n">
        <v>0.0002647466740257214</v>
      </c>
      <c r="H947" t="n">
        <v>316.4223080445639</v>
      </c>
      <c r="I947" t="n">
        <v>0.0006384389489359631</v>
      </c>
      <c r="J947" t="n">
        <v>0.01024876879438841</v>
      </c>
      <c r="K947" t="n">
        <v>2.567108071368874e-07</v>
      </c>
      <c r="L947" t="n">
        <v>0.005</v>
      </c>
      <c r="M947" t="n">
        <v>0.19</v>
      </c>
      <c r="N947" t="n">
        <v>323.15</v>
      </c>
      <c r="O947" t="n">
        <v>323.15</v>
      </c>
    </row>
    <row r="948">
      <c r="A948" s="1" t="n">
        <v>946</v>
      </c>
      <c r="B948" t="n">
        <v>47305</v>
      </c>
      <c r="C948" t="n">
        <v>0.1843788901225784</v>
      </c>
      <c r="D948" t="n">
        <v>316.6524111986795</v>
      </c>
      <c r="E948" t="n">
        <v>0.0003463206882546772</v>
      </c>
      <c r="F948" t="n">
        <v>0.0004346760988314973</v>
      </c>
      <c r="G948" t="n">
        <v>0.0002905089303038492</v>
      </c>
      <c r="H948" t="n">
        <v>316.4223080445639</v>
      </c>
      <c r="I948" t="n">
        <v>0.0006384389489359631</v>
      </c>
      <c r="J948" t="n">
        <v>0.01024876879438841</v>
      </c>
      <c r="K948" t="n">
        <v>2.567108071368874e-07</v>
      </c>
      <c r="L948" t="n">
        <v>0.005</v>
      </c>
      <c r="M948" t="n">
        <v>0.19</v>
      </c>
      <c r="N948" t="n">
        <v>323.15</v>
      </c>
      <c r="O948" t="n">
        <v>323.15</v>
      </c>
    </row>
    <row r="949">
      <c r="A949" s="1" t="n">
        <v>947</v>
      </c>
      <c r="B949" t="n">
        <v>47355</v>
      </c>
      <c r="C949" t="n">
        <v>0.1844060663429053</v>
      </c>
      <c r="D949" t="n">
        <v>316.6524111986795</v>
      </c>
      <c r="E949" t="n">
        <v>0.0003343793190385501</v>
      </c>
      <c r="F949" t="n">
        <v>0.0003834177293988549</v>
      </c>
      <c r="G949" t="n">
        <v>0.0002853082063245867</v>
      </c>
      <c r="H949" t="n">
        <v>316.4223080445639</v>
      </c>
      <c r="I949" t="n">
        <v>0.0006384389489359631</v>
      </c>
      <c r="J949" t="n">
        <v>0.01024876879438841</v>
      </c>
      <c r="K949" t="n">
        <v>2.567108071368874e-07</v>
      </c>
      <c r="L949" t="n">
        <v>0.005</v>
      </c>
      <c r="M949" t="n">
        <v>0.19</v>
      </c>
      <c r="N949" t="n">
        <v>323.15</v>
      </c>
      <c r="O949" t="n">
        <v>323.15</v>
      </c>
    </row>
    <row r="950">
      <c r="A950" s="1" t="n">
        <v>948</v>
      </c>
      <c r="B950" t="n">
        <v>47405</v>
      </c>
      <c r="C950" t="n">
        <v>0.1844541809614756</v>
      </c>
      <c r="D950" t="n">
        <v>316.6524111986795</v>
      </c>
      <c r="E950" t="n">
        <v>0.0003288705687574319</v>
      </c>
      <c r="F950" t="n">
        <v>0.0004101719242544251</v>
      </c>
      <c r="G950" t="n">
        <v>0.0002656542687934476</v>
      </c>
      <c r="H950" t="n">
        <v>316.4223080445639</v>
      </c>
      <c r="I950" t="n">
        <v>0.0006384389489359631</v>
      </c>
      <c r="J950" t="n">
        <v>0.01024876879438841</v>
      </c>
      <c r="K950" t="n">
        <v>2.567108071368874e-07</v>
      </c>
      <c r="L950" t="n">
        <v>0.005</v>
      </c>
      <c r="M950" t="n">
        <v>0.19</v>
      </c>
      <c r="N950" t="n">
        <v>323.15</v>
      </c>
      <c r="O950" t="n">
        <v>323.15</v>
      </c>
    </row>
    <row r="951">
      <c r="A951" s="1" t="n">
        <v>949</v>
      </c>
      <c r="B951" t="n">
        <v>47455</v>
      </c>
      <c r="C951" t="n">
        <v>0.1844040362200711</v>
      </c>
      <c r="D951" t="n">
        <v>316.6524111986795</v>
      </c>
      <c r="E951" t="n">
        <v>0.0003408287219284925</v>
      </c>
      <c r="F951" t="n">
        <v>0.0003927285505832562</v>
      </c>
      <c r="G951" t="n">
        <v>0.0002769365774341462</v>
      </c>
      <c r="H951" t="n">
        <v>316.4223080445639</v>
      </c>
      <c r="I951" t="n">
        <v>0.0006384389489359631</v>
      </c>
      <c r="J951" t="n">
        <v>0.01024876879438841</v>
      </c>
      <c r="K951" t="n">
        <v>2.567108071368874e-07</v>
      </c>
      <c r="L951" t="n">
        <v>0.005</v>
      </c>
      <c r="M951" t="n">
        <v>0.19</v>
      </c>
      <c r="N951" t="n">
        <v>323.15</v>
      </c>
      <c r="O951" t="n">
        <v>323.15</v>
      </c>
    </row>
    <row r="952">
      <c r="A952" s="1" t="n">
        <v>950</v>
      </c>
      <c r="B952" t="n">
        <v>47505</v>
      </c>
      <c r="C952" t="n">
        <v>0.184472030618456</v>
      </c>
      <c r="D952" t="n">
        <v>316.6524111986795</v>
      </c>
      <c r="E952" t="n">
        <v>0.0003194032385134684</v>
      </c>
      <c r="F952" t="n">
        <v>0.0003817067638620876</v>
      </c>
      <c r="G952" t="n">
        <v>0.0002773726355406147</v>
      </c>
      <c r="H952" t="n">
        <v>316.4223080445639</v>
      </c>
      <c r="I952" t="n">
        <v>0.0006384389489359631</v>
      </c>
      <c r="J952" t="n">
        <v>0.01024876879438841</v>
      </c>
      <c r="K952" t="n">
        <v>2.567108071368874e-07</v>
      </c>
      <c r="L952" t="n">
        <v>0.005</v>
      </c>
      <c r="M952" t="n">
        <v>0.19</v>
      </c>
      <c r="N952" t="n">
        <v>323.15</v>
      </c>
      <c r="O952" t="n">
        <v>323.15</v>
      </c>
    </row>
    <row r="953">
      <c r="A953" s="1" t="n">
        <v>951</v>
      </c>
      <c r="B953" t="n">
        <v>47555</v>
      </c>
      <c r="C953" t="n">
        <v>0.1844335958007953</v>
      </c>
      <c r="D953" t="n">
        <v>316.6524111986795</v>
      </c>
      <c r="E953" t="n">
        <v>0.0003432663117811693</v>
      </c>
      <c r="F953" t="n">
        <v>0.0004457932906206533</v>
      </c>
      <c r="G953" t="n">
        <v>0.00028127468285335</v>
      </c>
      <c r="H953" t="n">
        <v>316.4223080445639</v>
      </c>
      <c r="I953" t="n">
        <v>0.0006384389489359631</v>
      </c>
      <c r="J953" t="n">
        <v>0.01024876879438841</v>
      </c>
      <c r="K953" t="n">
        <v>2.567108071368874e-07</v>
      </c>
      <c r="L953" t="n">
        <v>0.005</v>
      </c>
      <c r="M953" t="n">
        <v>0.19</v>
      </c>
      <c r="N953" t="n">
        <v>323.15</v>
      </c>
      <c r="O953" t="n">
        <v>323.15</v>
      </c>
    </row>
    <row r="954">
      <c r="A954" s="1" t="n">
        <v>952</v>
      </c>
      <c r="B954" t="n">
        <v>47605</v>
      </c>
      <c r="C954" t="n">
        <v>0.1844435780520407</v>
      </c>
      <c r="D954" t="n">
        <v>316.6524111986795</v>
      </c>
      <c r="E954" t="n">
        <v>0.0003201233877138719</v>
      </c>
      <c r="F954" t="n">
        <v>0.000381749096719552</v>
      </c>
      <c r="G954" t="n">
        <v>0.0002732503496626725</v>
      </c>
      <c r="H954" t="n">
        <v>316.4223080445639</v>
      </c>
      <c r="I954" t="n">
        <v>0.0006384389489359631</v>
      </c>
      <c r="J954" t="n">
        <v>0.01024876879438841</v>
      </c>
      <c r="K954" t="n">
        <v>2.567108071368874e-07</v>
      </c>
      <c r="L954" t="n">
        <v>0.005</v>
      </c>
      <c r="M954" t="n">
        <v>0.19</v>
      </c>
      <c r="N954" t="n">
        <v>323.15</v>
      </c>
      <c r="O954" t="n">
        <v>323.15</v>
      </c>
    </row>
    <row r="955">
      <c r="A955" s="1" t="n">
        <v>953</v>
      </c>
      <c r="B955" t="n">
        <v>47655</v>
      </c>
      <c r="C955" t="n">
        <v>0.1844184838625252</v>
      </c>
      <c r="D955" t="n">
        <v>316.6524111986795</v>
      </c>
      <c r="E955" t="n">
        <v>0.0003279144606673689</v>
      </c>
      <c r="F955" t="n">
        <v>0.0004256162382911467</v>
      </c>
      <c r="G955" t="n">
        <v>0.0002469425578020391</v>
      </c>
      <c r="H955" t="n">
        <v>316.4223080445639</v>
      </c>
      <c r="I955" t="n">
        <v>0.0006384389489359631</v>
      </c>
      <c r="J955" t="n">
        <v>0.01024876879438841</v>
      </c>
      <c r="K955" t="n">
        <v>2.567108071368874e-07</v>
      </c>
      <c r="L955" t="n">
        <v>0.005</v>
      </c>
      <c r="M955" t="n">
        <v>0.19</v>
      </c>
      <c r="N955" t="n">
        <v>323.15</v>
      </c>
      <c r="O955" t="n">
        <v>323.15</v>
      </c>
    </row>
    <row r="956">
      <c r="A956" s="1" t="n">
        <v>954</v>
      </c>
      <c r="B956" t="n">
        <v>47705</v>
      </c>
      <c r="C956" t="n">
        <v>0.1844323835155977</v>
      </c>
      <c r="D956" t="n">
        <v>316.6524111986795</v>
      </c>
      <c r="E956" t="n">
        <v>0.0003239323133058985</v>
      </c>
      <c r="F956" t="n">
        <v>0.0003730205944025853</v>
      </c>
      <c r="G956" t="n">
        <v>0.0002643484392828273</v>
      </c>
      <c r="H956" t="n">
        <v>316.4223080445639</v>
      </c>
      <c r="I956" t="n">
        <v>0.0006384389489359631</v>
      </c>
      <c r="J956" t="n">
        <v>0.01024876879438841</v>
      </c>
      <c r="K956" t="n">
        <v>2.567108071368874e-07</v>
      </c>
      <c r="L956" t="n">
        <v>0.005</v>
      </c>
      <c r="M956" t="n">
        <v>0.19</v>
      </c>
      <c r="N956" t="n">
        <v>323.15</v>
      </c>
      <c r="O956" t="n">
        <v>323.15</v>
      </c>
    </row>
    <row r="957">
      <c r="A957" s="1" t="n">
        <v>955</v>
      </c>
      <c r="B957" t="n">
        <v>47755</v>
      </c>
      <c r="C957" t="n">
        <v>0.1845245310985415</v>
      </c>
      <c r="D957" t="n">
        <v>316.6524111986795</v>
      </c>
      <c r="E957" t="n">
        <v>0.0003473180283970326</v>
      </c>
      <c r="F957" t="n">
        <v>0.0003728326003871472</v>
      </c>
      <c r="G957" t="n">
        <v>0.0002773811772391979</v>
      </c>
      <c r="H957" t="n">
        <v>316.4223080445639</v>
      </c>
      <c r="I957" t="n">
        <v>0.0006384389489359631</v>
      </c>
      <c r="J957" t="n">
        <v>0.01024876879438841</v>
      </c>
      <c r="K957" t="n">
        <v>2.567108071368874e-07</v>
      </c>
      <c r="L957" t="n">
        <v>0.005</v>
      </c>
      <c r="M957" t="n">
        <v>0.19</v>
      </c>
      <c r="N957" t="n">
        <v>323.15</v>
      </c>
      <c r="O957" t="n">
        <v>323.15</v>
      </c>
    </row>
    <row r="958">
      <c r="A958" s="1" t="n">
        <v>956</v>
      </c>
      <c r="B958" t="n">
        <v>47805</v>
      </c>
      <c r="C958" t="n">
        <v>0.1844542666552216</v>
      </c>
      <c r="D958" t="n">
        <v>316.6524111986795</v>
      </c>
      <c r="E958" t="n">
        <v>0.0003339665477302853</v>
      </c>
      <c r="F958" t="n">
        <v>0.0004650900066038956</v>
      </c>
      <c r="G958" t="n">
        <v>0.0002841201876417385</v>
      </c>
      <c r="H958" t="n">
        <v>316.4223080445639</v>
      </c>
      <c r="I958" t="n">
        <v>0.0006384389489359631</v>
      </c>
      <c r="J958" t="n">
        <v>0.01024876879438841</v>
      </c>
      <c r="K958" t="n">
        <v>2.567108071368874e-07</v>
      </c>
      <c r="L958" t="n">
        <v>0.005</v>
      </c>
      <c r="M958" t="n">
        <v>0.19</v>
      </c>
      <c r="N958" t="n">
        <v>323.15</v>
      </c>
      <c r="O958" t="n">
        <v>323.15</v>
      </c>
    </row>
    <row r="959">
      <c r="A959" s="1" t="n">
        <v>957</v>
      </c>
      <c r="B959" t="n">
        <v>47855</v>
      </c>
      <c r="C959" t="n">
        <v>0.1844835247407644</v>
      </c>
      <c r="D959" t="n">
        <v>316.6524111986795</v>
      </c>
      <c r="E959" t="n">
        <v>0.0003202866969559605</v>
      </c>
      <c r="F959" t="n">
        <v>0.0003699358884530025</v>
      </c>
      <c r="G959" t="n">
        <v>0.0002707880172362999</v>
      </c>
      <c r="H959" t="n">
        <v>316.4223080445639</v>
      </c>
      <c r="I959" t="n">
        <v>0.0006384389489359631</v>
      </c>
      <c r="J959" t="n">
        <v>0.01024876879438841</v>
      </c>
      <c r="K959" t="n">
        <v>2.567108071368874e-07</v>
      </c>
      <c r="L959" t="n">
        <v>0.005</v>
      </c>
      <c r="M959" t="n">
        <v>0.19</v>
      </c>
      <c r="N959" t="n">
        <v>323.15</v>
      </c>
      <c r="O959" t="n">
        <v>323.15</v>
      </c>
    </row>
    <row r="960">
      <c r="A960" s="1" t="n">
        <v>958</v>
      </c>
      <c r="B960" t="n">
        <v>47905</v>
      </c>
      <c r="C960" t="n">
        <v>0.1843616733425926</v>
      </c>
      <c r="D960" t="n">
        <v>316.6524111986795</v>
      </c>
      <c r="E960" t="n">
        <v>0.0003386768481065152</v>
      </c>
      <c r="F960" t="n">
        <v>0.0004220777086793921</v>
      </c>
      <c r="G960" t="n">
        <v>0.0002698165681520557</v>
      </c>
      <c r="H960" t="n">
        <v>316.4223080445639</v>
      </c>
      <c r="I960" t="n">
        <v>0.0006384389489359631</v>
      </c>
      <c r="J960" t="n">
        <v>0.01024876879438841</v>
      </c>
      <c r="K960" t="n">
        <v>2.567108071368874e-07</v>
      </c>
      <c r="L960" t="n">
        <v>0.005</v>
      </c>
      <c r="M960" t="n">
        <v>0.19</v>
      </c>
      <c r="N960" t="n">
        <v>323.15</v>
      </c>
      <c r="O960" t="n">
        <v>323.15</v>
      </c>
    </row>
    <row r="961">
      <c r="A961" s="1" t="n">
        <v>959</v>
      </c>
      <c r="B961" t="n">
        <v>47955</v>
      </c>
      <c r="C961" t="n">
        <v>0.1843714852995438</v>
      </c>
      <c r="D961" t="n">
        <v>316.6524111986795</v>
      </c>
      <c r="E961" t="n">
        <v>0.000326612949977849</v>
      </c>
      <c r="F961" t="n">
        <v>0.0003684475261958782</v>
      </c>
      <c r="G961" t="n">
        <v>0.0002875516520447422</v>
      </c>
      <c r="H961" t="n">
        <v>316.4223080445639</v>
      </c>
      <c r="I961" t="n">
        <v>0.0006384389489359631</v>
      </c>
      <c r="J961" t="n">
        <v>0.01024876879438841</v>
      </c>
      <c r="K961" t="n">
        <v>2.567108071368874e-07</v>
      </c>
      <c r="L961" t="n">
        <v>0.005</v>
      </c>
      <c r="M961" t="n">
        <v>0.19</v>
      </c>
      <c r="N961" t="n">
        <v>323.15</v>
      </c>
      <c r="O961" t="n">
        <v>323.15</v>
      </c>
    </row>
    <row r="962">
      <c r="A962" s="1" t="n">
        <v>960</v>
      </c>
      <c r="B962" t="n">
        <v>48005</v>
      </c>
      <c r="C962" t="n">
        <v>0.1844560192523626</v>
      </c>
      <c r="D962" t="n">
        <v>316.6524111986795</v>
      </c>
      <c r="E962" t="n">
        <v>0.0003331302867607338</v>
      </c>
      <c r="F962" t="n">
        <v>0.0004489374334735738</v>
      </c>
      <c r="G962" t="n">
        <v>0.0002803830490960925</v>
      </c>
      <c r="H962" t="n">
        <v>316.4223080445639</v>
      </c>
      <c r="I962" t="n">
        <v>0.0006384389489359631</v>
      </c>
      <c r="J962" t="n">
        <v>0.01024876879438841</v>
      </c>
      <c r="K962" t="n">
        <v>2.567108071368874e-07</v>
      </c>
      <c r="L962" t="n">
        <v>0.005</v>
      </c>
      <c r="M962" t="n">
        <v>0.19</v>
      </c>
      <c r="N962" t="n">
        <v>323.15</v>
      </c>
      <c r="O962" t="n">
        <v>323.15</v>
      </c>
    </row>
    <row r="963">
      <c r="A963" s="1" t="n">
        <v>961</v>
      </c>
      <c r="B963" t="n">
        <v>48055</v>
      </c>
      <c r="C963" t="n">
        <v>0.1843296955003769</v>
      </c>
      <c r="D963" t="n">
        <v>316.6524111986795</v>
      </c>
      <c r="E963" t="n">
        <v>0.0003413404296544648</v>
      </c>
      <c r="F963" t="n">
        <v>0.0003812684558847533</v>
      </c>
      <c r="G963" t="n">
        <v>0.0002776409377339643</v>
      </c>
      <c r="H963" t="n">
        <v>316.4223080445639</v>
      </c>
      <c r="I963" t="n">
        <v>0.0006384389489359631</v>
      </c>
      <c r="J963" t="n">
        <v>0.01024876879438841</v>
      </c>
      <c r="K963" t="n">
        <v>2.567108071368874e-07</v>
      </c>
      <c r="L963" t="n">
        <v>0.005</v>
      </c>
      <c r="M963" t="n">
        <v>0.19</v>
      </c>
      <c r="N963" t="n">
        <v>323.15</v>
      </c>
      <c r="O963" t="n">
        <v>323.15</v>
      </c>
    </row>
    <row r="964">
      <c r="A964" s="1" t="n">
        <v>962</v>
      </c>
      <c r="B964" t="n">
        <v>48105</v>
      </c>
      <c r="C964" t="n">
        <v>0.184339325437157</v>
      </c>
      <c r="D964" t="n">
        <v>316.6524111986795</v>
      </c>
      <c r="E964" t="n">
        <v>0.0003295490708635397</v>
      </c>
      <c r="F964" t="n">
        <v>0.0004137843464549031</v>
      </c>
      <c r="G964" t="n">
        <v>0.0002840280580730089</v>
      </c>
      <c r="H964" t="n">
        <v>316.4223080445639</v>
      </c>
      <c r="I964" t="n">
        <v>0.0006384389489359631</v>
      </c>
      <c r="J964" t="n">
        <v>0.01024876879438841</v>
      </c>
      <c r="K964" t="n">
        <v>2.567108071368874e-07</v>
      </c>
      <c r="L964" t="n">
        <v>0.005</v>
      </c>
      <c r="M964" t="n">
        <v>0.19</v>
      </c>
      <c r="N964" t="n">
        <v>323.15</v>
      </c>
      <c r="O964" t="n">
        <v>323.15</v>
      </c>
    </row>
    <row r="965">
      <c r="A965" s="1" t="n">
        <v>963</v>
      </c>
      <c r="B965" t="n">
        <v>48155</v>
      </c>
      <c r="C965" t="n">
        <v>0.1843841165849337</v>
      </c>
      <c r="D965" t="n">
        <v>316.6524111986795</v>
      </c>
      <c r="E965" t="n">
        <v>0.0003395735391851874</v>
      </c>
      <c r="F965" t="n">
        <v>0.0003808081353178915</v>
      </c>
      <c r="G965" t="n">
        <v>0.000287092492530956</v>
      </c>
      <c r="H965" t="n">
        <v>316.4223080445639</v>
      </c>
      <c r="I965" t="n">
        <v>0.0006384389489359631</v>
      </c>
      <c r="J965" t="n">
        <v>0.01024876879438841</v>
      </c>
      <c r="K965" t="n">
        <v>2.567108071368874e-07</v>
      </c>
      <c r="L965" t="n">
        <v>0.005</v>
      </c>
      <c r="M965" t="n">
        <v>0.19</v>
      </c>
      <c r="N965" t="n">
        <v>323.15</v>
      </c>
      <c r="O965" t="n">
        <v>323.15</v>
      </c>
    </row>
    <row r="966">
      <c r="A966" s="1" t="n">
        <v>964</v>
      </c>
      <c r="B966" t="n">
        <v>48205</v>
      </c>
      <c r="C966" t="n">
        <v>0.1841008446769882</v>
      </c>
      <c r="D966" t="n">
        <v>316.5186244744777</v>
      </c>
      <c r="E966" t="n">
        <v>0.0003519659561895448</v>
      </c>
      <c r="F966" t="n">
        <v>0.0004032547362154982</v>
      </c>
      <c r="G966" t="n">
        <v>0.0003005900326408469</v>
      </c>
      <c r="H966" t="n">
        <v>316.4765973168096</v>
      </c>
      <c r="I966" t="n">
        <v>0.0002810480495009386</v>
      </c>
      <c r="J966" t="n">
        <v>0.0142880813240234</v>
      </c>
      <c r="K966" t="n">
        <v>2.567108071368874e-07</v>
      </c>
      <c r="L966" t="n">
        <v>0.005</v>
      </c>
      <c r="M966" t="n">
        <v>0.19</v>
      </c>
      <c r="N966" t="n">
        <v>323.15</v>
      </c>
      <c r="O966" t="n">
        <v>323.15</v>
      </c>
    </row>
    <row r="967">
      <c r="A967" s="1" t="n">
        <v>965</v>
      </c>
      <c r="B967" t="n">
        <v>48255</v>
      </c>
      <c r="C967" t="n">
        <v>0.1835790693427899</v>
      </c>
      <c r="D967" t="n">
        <v>316.9616437136467</v>
      </c>
      <c r="E967" t="n">
        <v>0.0003365506181783529</v>
      </c>
      <c r="F967" t="n">
        <v>0.0003759852994329421</v>
      </c>
      <c r="G967" t="n">
        <v>0.0002896233119897758</v>
      </c>
      <c r="H967" t="n">
        <v>316.8930607760439</v>
      </c>
      <c r="I967" t="n">
        <v>0.0002810480495009386</v>
      </c>
      <c r="J967" t="n">
        <v>0.0142880813240234</v>
      </c>
      <c r="K967" t="n">
        <v>2.567108071368874e-07</v>
      </c>
      <c r="L967" t="n">
        <v>0.005</v>
      </c>
      <c r="M967" t="n">
        <v>0.19</v>
      </c>
      <c r="N967" t="n">
        <v>323.15</v>
      </c>
      <c r="O967" t="n">
        <v>323.15</v>
      </c>
    </row>
    <row r="968">
      <c r="A968" s="1" t="n">
        <v>966</v>
      </c>
      <c r="B968" t="n">
        <v>48305</v>
      </c>
      <c r="C968" t="n">
        <v>0.18303519931786</v>
      </c>
      <c r="D968" t="n">
        <v>317.3475711004696</v>
      </c>
      <c r="E968" t="n">
        <v>0.0003572834600948056</v>
      </c>
      <c r="F968" t="n">
        <v>0.0004240117091942482</v>
      </c>
      <c r="G968" t="n">
        <v>0.0002860293730765073</v>
      </c>
      <c r="H968" t="n">
        <v>317.3120043800576</v>
      </c>
      <c r="I968" t="n">
        <v>0.0002810480495009386</v>
      </c>
      <c r="J968" t="n">
        <v>0.0142880813240234</v>
      </c>
      <c r="K968" t="n">
        <v>2.567108071368874e-07</v>
      </c>
      <c r="L968" t="n">
        <v>0.005</v>
      </c>
      <c r="M968" t="n">
        <v>0.19</v>
      </c>
      <c r="N968" t="n">
        <v>323.15</v>
      </c>
      <c r="O968" t="n">
        <v>323.15</v>
      </c>
    </row>
    <row r="969">
      <c r="A969" s="1" t="n">
        <v>967</v>
      </c>
      <c r="B969" t="n">
        <v>48355</v>
      </c>
      <c r="C969" t="n">
        <v>0.1828199387026017</v>
      </c>
      <c r="D969" t="n">
        <v>317.7155458530601</v>
      </c>
      <c r="E969" t="n">
        <v>0.0003542860999473786</v>
      </c>
      <c r="F969" t="n">
        <v>0.0004077310715557218</v>
      </c>
      <c r="G969" t="n">
        <v>0.0003171728963464986</v>
      </c>
      <c r="H969" t="n">
        <v>317.7310295857317</v>
      </c>
      <c r="I969" t="n">
        <v>0.0002810480495009386</v>
      </c>
      <c r="J969" t="n">
        <v>0.0142880813240234</v>
      </c>
      <c r="K969" t="n">
        <v>2.567108071368874e-07</v>
      </c>
      <c r="L969" t="n">
        <v>0.005</v>
      </c>
      <c r="M969" t="n">
        <v>0.19</v>
      </c>
      <c r="N969" t="n">
        <v>323.15</v>
      </c>
      <c r="O969" t="n">
        <v>323.15</v>
      </c>
    </row>
    <row r="970">
      <c r="A970" s="1" t="n">
        <v>968</v>
      </c>
      <c r="B970" t="n">
        <v>48405</v>
      </c>
      <c r="C970" t="n">
        <v>0.1828260654783646</v>
      </c>
      <c r="D970" t="n">
        <v>317.9789730783362</v>
      </c>
      <c r="E970" t="n">
        <v>0.0003553905471962788</v>
      </c>
      <c r="F970" t="n">
        <v>0.0003975017660699025</v>
      </c>
      <c r="G970" t="n">
        <v>0.0002913272151106951</v>
      </c>
      <c r="H970" t="n">
        <v>317.9385998689785</v>
      </c>
      <c r="I970" t="n">
        <v>0.0002810480495009386</v>
      </c>
      <c r="J970" t="n">
        <v>0.0142880813240234</v>
      </c>
      <c r="K970" t="n">
        <v>2.567108071368874e-07</v>
      </c>
      <c r="L970" t="n">
        <v>0.005</v>
      </c>
      <c r="M970" t="n">
        <v>0.19</v>
      </c>
      <c r="N970" t="n">
        <v>323.15</v>
      </c>
      <c r="O970" t="n">
        <v>323.15</v>
      </c>
    </row>
    <row r="971">
      <c r="A971" s="1" t="n">
        <v>969</v>
      </c>
      <c r="B971" t="n">
        <v>48455</v>
      </c>
      <c r="C971" t="n">
        <v>0.1829201002548624</v>
      </c>
      <c r="D971" t="n">
        <v>318.1676746948212</v>
      </c>
      <c r="E971" t="n">
        <v>0.0003703296676640291</v>
      </c>
      <c r="F971" t="n">
        <v>0.0004131154094273819</v>
      </c>
      <c r="G971" t="n">
        <v>0.0003011535468371534</v>
      </c>
      <c r="H971" t="n">
        <v>317.92045630903</v>
      </c>
      <c r="I971" t="n">
        <v>0.0002810480495009386</v>
      </c>
      <c r="J971" t="n">
        <v>0.0142880813240234</v>
      </c>
      <c r="K971" t="n">
        <v>2.567108071368874e-07</v>
      </c>
      <c r="L971" t="n">
        <v>0.005</v>
      </c>
      <c r="M971" t="n">
        <v>0.19</v>
      </c>
      <c r="N971" t="n">
        <v>323.15</v>
      </c>
      <c r="O971" t="n">
        <v>323.15</v>
      </c>
    </row>
    <row r="972">
      <c r="A972" s="1" t="n">
        <v>970</v>
      </c>
      <c r="B972" t="n">
        <v>48505</v>
      </c>
      <c r="C972" t="n">
        <v>0.1826481599598733</v>
      </c>
      <c r="D972" t="n">
        <v>317.9866590005171</v>
      </c>
      <c r="E972" t="n">
        <v>0.0003485797871788051</v>
      </c>
      <c r="F972" t="n">
        <v>0.0003842989408696225</v>
      </c>
      <c r="G972" t="n">
        <v>0.000296680656990937</v>
      </c>
      <c r="H972" t="n">
        <v>317.9001323149422</v>
      </c>
      <c r="I972" t="n">
        <v>0.0002810480495009386</v>
      </c>
      <c r="J972" t="n">
        <v>0.0142880813240234</v>
      </c>
      <c r="K972" t="n">
        <v>2.567108071368874e-07</v>
      </c>
      <c r="L972" t="n">
        <v>0.005</v>
      </c>
      <c r="M972" t="n">
        <v>0.19</v>
      </c>
      <c r="N972" t="n">
        <v>323.15</v>
      </c>
      <c r="O972" t="n">
        <v>323.15</v>
      </c>
    </row>
    <row r="973">
      <c r="A973" s="1" t="n">
        <v>971</v>
      </c>
      <c r="B973" t="n">
        <v>48555</v>
      </c>
      <c r="C973" t="n">
        <v>0.1826951728025475</v>
      </c>
      <c r="D973" t="n">
        <v>317.9866460201408</v>
      </c>
      <c r="E973" t="n">
        <v>0.0003623300641591368</v>
      </c>
      <c r="F973" t="n">
        <v>0.0004168090835728875</v>
      </c>
      <c r="G973" t="n">
        <v>0.0003147492779605505</v>
      </c>
      <c r="H973" t="n">
        <v>317.900128961565</v>
      </c>
      <c r="I973" t="n">
        <v>0.0002810480495009386</v>
      </c>
      <c r="J973" t="n">
        <v>0.0142880813240234</v>
      </c>
      <c r="K973" t="n">
        <v>2.567108071368874e-07</v>
      </c>
      <c r="L973" t="n">
        <v>0.005</v>
      </c>
      <c r="M973" t="n">
        <v>0.19</v>
      </c>
      <c r="N973" t="n">
        <v>323.15</v>
      </c>
      <c r="O973" t="n">
        <v>323.15</v>
      </c>
    </row>
    <row r="974">
      <c r="A974" s="1" t="n">
        <v>972</v>
      </c>
      <c r="B974" t="n">
        <v>48605</v>
      </c>
      <c r="C974" t="n">
        <v>0.1826959945189338</v>
      </c>
      <c r="D974" t="n">
        <v>317.9866460201432</v>
      </c>
      <c r="E974" t="n">
        <v>0.0003305997802714947</v>
      </c>
      <c r="F974" t="n">
        <v>0.0003884811144020043</v>
      </c>
      <c r="G974" t="n">
        <v>0.0003016884168476828</v>
      </c>
      <c r="H974" t="n">
        <v>317.9001289615657</v>
      </c>
      <c r="I974" t="n">
        <v>0.0002810480495009386</v>
      </c>
      <c r="J974" t="n">
        <v>0.0142880813240234</v>
      </c>
      <c r="K974" t="n">
        <v>2.567108071368874e-07</v>
      </c>
      <c r="L974" t="n">
        <v>0.005</v>
      </c>
      <c r="M974" t="n">
        <v>0.19</v>
      </c>
      <c r="N974" t="n">
        <v>323.15</v>
      </c>
      <c r="O974" t="n">
        <v>323.15</v>
      </c>
    </row>
    <row r="975">
      <c r="A975" s="1" t="n">
        <v>973</v>
      </c>
      <c r="B975" t="n">
        <v>48655</v>
      </c>
      <c r="C975" t="n">
        <v>0.182669755671585</v>
      </c>
      <c r="D975" t="n">
        <v>317.9866460201432</v>
      </c>
      <c r="E975" t="n">
        <v>0.0003412380251222655</v>
      </c>
      <c r="F975" t="n">
        <v>0.0004105862800602187</v>
      </c>
      <c r="G975" t="n">
        <v>0.000286833725176613</v>
      </c>
      <c r="H975" t="n">
        <v>317.9001289615657</v>
      </c>
      <c r="I975" t="n">
        <v>0.0002810480495009386</v>
      </c>
      <c r="J975" t="n">
        <v>0.0142880813240234</v>
      </c>
      <c r="K975" t="n">
        <v>2.567108071368874e-07</v>
      </c>
      <c r="L975" t="n">
        <v>0.005</v>
      </c>
      <c r="M975" t="n">
        <v>0.19</v>
      </c>
      <c r="N975" t="n">
        <v>323.15</v>
      </c>
      <c r="O975" t="n">
        <v>323.15</v>
      </c>
    </row>
    <row r="976">
      <c r="A976" s="1" t="n">
        <v>974</v>
      </c>
      <c r="B976" t="n">
        <v>48705</v>
      </c>
      <c r="C976" t="n">
        <v>0.182504697480424</v>
      </c>
      <c r="D976" t="n">
        <v>317.9866460201432</v>
      </c>
      <c r="E976" t="n">
        <v>0.000351376565238557</v>
      </c>
      <c r="F976" t="n">
        <v>0.0003919992706722651</v>
      </c>
      <c r="G976" t="n">
        <v>0.000311443427289581</v>
      </c>
      <c r="H976" t="n">
        <v>317.9001289615657</v>
      </c>
      <c r="I976" t="n">
        <v>0.0002810480495009386</v>
      </c>
      <c r="J976" t="n">
        <v>0.0142880813240234</v>
      </c>
      <c r="K976" t="n">
        <v>2.567108071368874e-07</v>
      </c>
      <c r="L976" t="n">
        <v>0.005</v>
      </c>
      <c r="M976" t="n">
        <v>0.19</v>
      </c>
      <c r="N976" t="n">
        <v>323.15</v>
      </c>
      <c r="O976" t="n">
        <v>323.15</v>
      </c>
    </row>
    <row r="977">
      <c r="A977" s="1" t="n">
        <v>975</v>
      </c>
      <c r="B977" t="n">
        <v>48755</v>
      </c>
      <c r="C977" t="n">
        <v>0.1825969502956252</v>
      </c>
      <c r="D977" t="n">
        <v>317.9866460201432</v>
      </c>
      <c r="E977" t="n">
        <v>0.0003642371622715509</v>
      </c>
      <c r="F977" t="n">
        <v>0.0004149562366227444</v>
      </c>
      <c r="G977" t="n">
        <v>0.0002770576779099077</v>
      </c>
      <c r="H977" t="n">
        <v>317.9001289615657</v>
      </c>
      <c r="I977" t="n">
        <v>0.0002810480495009386</v>
      </c>
      <c r="J977" t="n">
        <v>0.0142880813240234</v>
      </c>
      <c r="K977" t="n">
        <v>2.567108071368874e-07</v>
      </c>
      <c r="L977" t="n">
        <v>0.005</v>
      </c>
      <c r="M977" t="n">
        <v>0.19</v>
      </c>
      <c r="N977" t="n">
        <v>323.15</v>
      </c>
      <c r="O977" t="n">
        <v>323.15</v>
      </c>
    </row>
    <row r="978">
      <c r="A978" s="1" t="n">
        <v>976</v>
      </c>
      <c r="B978" t="n">
        <v>48805</v>
      </c>
      <c r="C978" t="n">
        <v>0.182554480364802</v>
      </c>
      <c r="D978" t="n">
        <v>317.9866460201432</v>
      </c>
      <c r="E978" t="n">
        <v>0.0003607755147151232</v>
      </c>
      <c r="F978" t="n">
        <v>0.0004192096062182389</v>
      </c>
      <c r="G978" t="n">
        <v>0.0003036201425795658</v>
      </c>
      <c r="H978" t="n">
        <v>317.9001289615657</v>
      </c>
      <c r="I978" t="n">
        <v>0.0002810480495009386</v>
      </c>
      <c r="J978" t="n">
        <v>0.0142880813240234</v>
      </c>
      <c r="K978" t="n">
        <v>2.567108071368874e-07</v>
      </c>
      <c r="L978" t="n">
        <v>0.005</v>
      </c>
      <c r="M978" t="n">
        <v>0.19</v>
      </c>
      <c r="N978" t="n">
        <v>323.15</v>
      </c>
      <c r="O978" t="n">
        <v>323.15</v>
      </c>
    </row>
    <row r="979">
      <c r="A979" s="1" t="n">
        <v>977</v>
      </c>
      <c r="B979" t="n">
        <v>48855</v>
      </c>
      <c r="C979" t="n">
        <v>0.1825862664454603</v>
      </c>
      <c r="D979" t="n">
        <v>317.9866460201432</v>
      </c>
      <c r="E979" t="n">
        <v>0.0003576576857926533</v>
      </c>
      <c r="F979" t="n">
        <v>0.0003975617027217207</v>
      </c>
      <c r="G979" t="n">
        <v>0.000306789470145955</v>
      </c>
      <c r="H979" t="n">
        <v>317.9001289615657</v>
      </c>
      <c r="I979" t="n">
        <v>0.0002810480495009386</v>
      </c>
      <c r="J979" t="n">
        <v>0.0142880813240234</v>
      </c>
      <c r="K979" t="n">
        <v>2.567108071368874e-07</v>
      </c>
      <c r="L979" t="n">
        <v>0.005</v>
      </c>
      <c r="M979" t="n">
        <v>0.19</v>
      </c>
      <c r="N979" t="n">
        <v>323.15</v>
      </c>
      <c r="O979" t="n">
        <v>323.15</v>
      </c>
    </row>
    <row r="980">
      <c r="A980" s="1" t="n">
        <v>978</v>
      </c>
      <c r="B980" t="n">
        <v>48905</v>
      </c>
      <c r="C980" t="n">
        <v>0.1827077866002495</v>
      </c>
      <c r="D980" t="n">
        <v>317.9866460201432</v>
      </c>
      <c r="E980" t="n">
        <v>0.0003545729558079408</v>
      </c>
      <c r="F980" t="n">
        <v>0.0004280956518702792</v>
      </c>
      <c r="G980" t="n">
        <v>0.0002982604479500486</v>
      </c>
      <c r="H980" t="n">
        <v>317.9001289615657</v>
      </c>
      <c r="I980" t="n">
        <v>0.0002810480495009386</v>
      </c>
      <c r="J980" t="n">
        <v>0.0142880813240234</v>
      </c>
      <c r="K980" t="n">
        <v>2.567108071368874e-07</v>
      </c>
      <c r="L980" t="n">
        <v>0.005</v>
      </c>
      <c r="M980" t="n">
        <v>0.19</v>
      </c>
      <c r="N980" t="n">
        <v>323.15</v>
      </c>
      <c r="O980" t="n">
        <v>323.15</v>
      </c>
    </row>
    <row r="981">
      <c r="A981" s="1" t="n">
        <v>979</v>
      </c>
      <c r="B981" t="n">
        <v>48955</v>
      </c>
      <c r="C981" t="n">
        <v>0.1825970567496858</v>
      </c>
      <c r="D981" t="n">
        <v>317.9866460201432</v>
      </c>
      <c r="E981" t="n">
        <v>0.0003498167887947315</v>
      </c>
      <c r="F981" t="n">
        <v>0.000410391456983732</v>
      </c>
      <c r="G981" t="n">
        <v>0.0002951077544205708</v>
      </c>
      <c r="H981" t="n">
        <v>317.9001289615657</v>
      </c>
      <c r="I981" t="n">
        <v>0.0002810480495009386</v>
      </c>
      <c r="J981" t="n">
        <v>0.0142880813240234</v>
      </c>
      <c r="K981" t="n">
        <v>2.567108071368874e-07</v>
      </c>
      <c r="L981" t="n">
        <v>0.005</v>
      </c>
      <c r="M981" t="n">
        <v>0.19</v>
      </c>
      <c r="N981" t="n">
        <v>323.15</v>
      </c>
      <c r="O981" t="n">
        <v>323.15</v>
      </c>
    </row>
    <row r="982">
      <c r="A982" s="1" t="n">
        <v>980</v>
      </c>
      <c r="B982" t="n">
        <v>49005</v>
      </c>
      <c r="C982" t="n">
        <v>0.1825743230820263</v>
      </c>
      <c r="D982" t="n">
        <v>317.9866460201432</v>
      </c>
      <c r="E982" t="n">
        <v>0.0003386011489284738</v>
      </c>
      <c r="F982" t="n">
        <v>0.0004155328491516511</v>
      </c>
      <c r="G982" t="n">
        <v>0.0002730421414134914</v>
      </c>
      <c r="H982" t="n">
        <v>317.9001289615657</v>
      </c>
      <c r="I982" t="n">
        <v>0.0002810480495009386</v>
      </c>
      <c r="J982" t="n">
        <v>0.0142880813240234</v>
      </c>
      <c r="K982" t="n">
        <v>2.567108071368874e-07</v>
      </c>
      <c r="L982" t="n">
        <v>0.005</v>
      </c>
      <c r="M982" t="n">
        <v>0.19</v>
      </c>
      <c r="N982" t="n">
        <v>323.15</v>
      </c>
      <c r="O982" t="n">
        <v>323.15</v>
      </c>
    </row>
    <row r="983">
      <c r="A983" s="1" t="n">
        <v>981</v>
      </c>
      <c r="B983" t="n">
        <v>49055</v>
      </c>
      <c r="C983" t="n">
        <v>0.1827196589449991</v>
      </c>
      <c r="D983" t="n">
        <v>317.9866460201432</v>
      </c>
      <c r="E983" t="n">
        <v>0.0003476899468864727</v>
      </c>
      <c r="F983" t="n">
        <v>0.0004225274741924231</v>
      </c>
      <c r="G983" t="n">
        <v>0.0003115011231250492</v>
      </c>
      <c r="H983" t="n">
        <v>317.9001289615657</v>
      </c>
      <c r="I983" t="n">
        <v>0.0002810480495009386</v>
      </c>
      <c r="J983" t="n">
        <v>0.0142880813240234</v>
      </c>
      <c r="K983" t="n">
        <v>2.567108071368874e-07</v>
      </c>
      <c r="L983" t="n">
        <v>0.005</v>
      </c>
      <c r="M983" t="n">
        <v>0.19</v>
      </c>
      <c r="N983" t="n">
        <v>323.15</v>
      </c>
      <c r="O983" t="n">
        <v>323.15</v>
      </c>
    </row>
    <row r="984">
      <c r="A984" s="1" t="n">
        <v>982</v>
      </c>
      <c r="B984" t="n">
        <v>49105</v>
      </c>
      <c r="C984" t="n">
        <v>0.1826472945840003</v>
      </c>
      <c r="D984" t="n">
        <v>317.9866460201432</v>
      </c>
      <c r="E984" t="n">
        <v>0.0003443525160611465</v>
      </c>
      <c r="F984" t="n">
        <v>0.0003960869248848833</v>
      </c>
      <c r="G984" t="n">
        <v>0.000303349825446827</v>
      </c>
      <c r="H984" t="n">
        <v>317.9001289615657</v>
      </c>
      <c r="I984" t="n">
        <v>0.0002810480495009386</v>
      </c>
      <c r="J984" t="n">
        <v>0.0142880813240234</v>
      </c>
      <c r="K984" t="n">
        <v>2.567108071368874e-07</v>
      </c>
      <c r="L984" t="n">
        <v>0.005</v>
      </c>
      <c r="M984" t="n">
        <v>0.19</v>
      </c>
      <c r="N984" t="n">
        <v>323.15</v>
      </c>
      <c r="O984" t="n">
        <v>323.15</v>
      </c>
    </row>
    <row r="985">
      <c r="A985" s="1" t="n">
        <v>983</v>
      </c>
      <c r="B985" t="n">
        <v>49155</v>
      </c>
      <c r="C985" t="n">
        <v>0.1825548765693905</v>
      </c>
      <c r="D985" t="n">
        <v>317.9866460201432</v>
      </c>
      <c r="E985" t="n">
        <v>0.0003520357311334929</v>
      </c>
      <c r="F985" t="n">
        <v>0.0004200502279322244</v>
      </c>
      <c r="G985" t="n">
        <v>0.0002843229295839301</v>
      </c>
      <c r="H985" t="n">
        <v>317.9001289615657</v>
      </c>
      <c r="I985" t="n">
        <v>0.0002810480495009386</v>
      </c>
      <c r="J985" t="n">
        <v>0.0142880813240234</v>
      </c>
      <c r="K985" t="n">
        <v>2.567108071368874e-07</v>
      </c>
      <c r="L985" t="n">
        <v>0.005</v>
      </c>
      <c r="M985" t="n">
        <v>0.19</v>
      </c>
      <c r="N985" t="n">
        <v>323.15</v>
      </c>
      <c r="O985" t="n">
        <v>323.15</v>
      </c>
    </row>
    <row r="986">
      <c r="A986" s="1" t="n">
        <v>984</v>
      </c>
      <c r="B986" t="n">
        <v>49205</v>
      </c>
      <c r="C986" t="n">
        <v>0.1826889025971078</v>
      </c>
      <c r="D986" t="n">
        <v>317.9866460201432</v>
      </c>
      <c r="E986" t="n">
        <v>0.0003483321017197414</v>
      </c>
      <c r="F986" t="n">
        <v>0.0004028393721802273</v>
      </c>
      <c r="G986" t="n">
        <v>0.0002820382464504295</v>
      </c>
      <c r="H986" t="n">
        <v>317.9001289615657</v>
      </c>
      <c r="I986" t="n">
        <v>0.0002810480495009386</v>
      </c>
      <c r="J986" t="n">
        <v>0.0142880813240234</v>
      </c>
      <c r="K986" t="n">
        <v>2.567108071368874e-07</v>
      </c>
      <c r="L986" t="n">
        <v>0.005</v>
      </c>
      <c r="M986" t="n">
        <v>0.19</v>
      </c>
      <c r="N986" t="n">
        <v>323.15</v>
      </c>
      <c r="O986" t="n">
        <v>323.15</v>
      </c>
    </row>
    <row r="987">
      <c r="A987" s="1" t="n">
        <v>985</v>
      </c>
      <c r="B987" t="n">
        <v>49255</v>
      </c>
      <c r="C987" t="n">
        <v>0.1825330096167689</v>
      </c>
      <c r="D987" t="n">
        <v>317.9866460201432</v>
      </c>
      <c r="E987" t="n">
        <v>0.0003706149562786</v>
      </c>
      <c r="F987" t="n">
        <v>0.0004619500428253353</v>
      </c>
      <c r="G987" t="n">
        <v>0.000297023167713616</v>
      </c>
      <c r="H987" t="n">
        <v>317.9001289615657</v>
      </c>
      <c r="I987" t="n">
        <v>0.0002810480495009386</v>
      </c>
      <c r="J987" t="n">
        <v>0.0142880813240234</v>
      </c>
      <c r="K987" t="n">
        <v>2.567108071368874e-07</v>
      </c>
      <c r="L987" t="n">
        <v>0.005</v>
      </c>
      <c r="M987" t="n">
        <v>0.19</v>
      </c>
      <c r="N987" t="n">
        <v>323.15</v>
      </c>
      <c r="O987" t="n">
        <v>323.15</v>
      </c>
    </row>
    <row r="988">
      <c r="A988" s="1" t="n">
        <v>986</v>
      </c>
      <c r="B988" t="n">
        <v>49305</v>
      </c>
      <c r="C988" t="n">
        <v>0.1825635949701305</v>
      </c>
      <c r="D988" t="n">
        <v>317.9866460201432</v>
      </c>
      <c r="E988" t="n">
        <v>0.0003540160108123391</v>
      </c>
      <c r="F988" t="n">
        <v>0.0004744748430940443</v>
      </c>
      <c r="G988" t="n">
        <v>0.0003064353778588541</v>
      </c>
      <c r="H988" t="n">
        <v>317.9001289615657</v>
      </c>
      <c r="I988" t="n">
        <v>0.0002810480495009386</v>
      </c>
      <c r="J988" t="n">
        <v>0.0142880813240234</v>
      </c>
      <c r="K988" t="n">
        <v>2.567108071368874e-07</v>
      </c>
      <c r="L988" t="n">
        <v>0.005</v>
      </c>
      <c r="M988" t="n">
        <v>0.19</v>
      </c>
      <c r="N988" t="n">
        <v>323.15</v>
      </c>
      <c r="O988" t="n">
        <v>323.15</v>
      </c>
    </row>
    <row r="989">
      <c r="A989" s="1" t="n">
        <v>987</v>
      </c>
      <c r="B989" t="n">
        <v>49355</v>
      </c>
      <c r="C989" t="n">
        <v>0.1826133501441373</v>
      </c>
      <c r="D989" t="n">
        <v>317.9866460201432</v>
      </c>
      <c r="E989" t="n">
        <v>0.0003497381997986674</v>
      </c>
      <c r="F989" t="n">
        <v>0.0003972088901850813</v>
      </c>
      <c r="G989" t="n">
        <v>0.0003052269214734808</v>
      </c>
      <c r="H989" t="n">
        <v>317.9001289615657</v>
      </c>
      <c r="I989" t="n">
        <v>0.0002810480495009386</v>
      </c>
      <c r="J989" t="n">
        <v>0.0142880813240234</v>
      </c>
      <c r="K989" t="n">
        <v>2.567108071368874e-07</v>
      </c>
      <c r="L989" t="n">
        <v>0.005</v>
      </c>
      <c r="M989" t="n">
        <v>0.19</v>
      </c>
      <c r="N989" t="n">
        <v>323.15</v>
      </c>
      <c r="O989" t="n">
        <v>323.15</v>
      </c>
    </row>
    <row r="990">
      <c r="A990" s="1" t="n">
        <v>988</v>
      </c>
      <c r="B990" t="n">
        <v>49405</v>
      </c>
      <c r="C990" t="n">
        <v>0.1828444487342571</v>
      </c>
      <c r="D990" t="n">
        <v>317.9866460201432</v>
      </c>
      <c r="E990" t="n">
        <v>0.000363654544645119</v>
      </c>
      <c r="F990" t="n">
        <v>0.0003990626010862543</v>
      </c>
      <c r="G990" t="n">
        <v>0.000323690833179718</v>
      </c>
      <c r="H990" t="n">
        <v>317.9001289615657</v>
      </c>
      <c r="I990" t="n">
        <v>0.0002810480495009386</v>
      </c>
      <c r="J990" t="n">
        <v>0.0142880813240234</v>
      </c>
      <c r="K990" t="n">
        <v>2.567108071368874e-07</v>
      </c>
      <c r="L990" t="n">
        <v>0.005</v>
      </c>
      <c r="M990" t="n">
        <v>0.19</v>
      </c>
      <c r="N990" t="n">
        <v>323.15</v>
      </c>
      <c r="O990" t="n">
        <v>323.15</v>
      </c>
    </row>
    <row r="991">
      <c r="A991" s="1" t="n">
        <v>989</v>
      </c>
      <c r="B991" t="n">
        <v>49455</v>
      </c>
      <c r="C991" t="n">
        <v>0.182611090298129</v>
      </c>
      <c r="D991" t="n">
        <v>317.9866460201432</v>
      </c>
      <c r="E991" t="n">
        <v>0.000350210480689616</v>
      </c>
      <c r="F991" t="n">
        <v>0.0004137924872639352</v>
      </c>
      <c r="G991" t="n">
        <v>0.0003003705600852047</v>
      </c>
      <c r="H991" t="n">
        <v>317.9001289615657</v>
      </c>
      <c r="I991" t="n">
        <v>0.0002810480495009386</v>
      </c>
      <c r="J991" t="n">
        <v>0.0142880813240234</v>
      </c>
      <c r="K991" t="n">
        <v>2.567108071368874e-07</v>
      </c>
      <c r="L991" t="n">
        <v>0.005</v>
      </c>
      <c r="M991" t="n">
        <v>0.19</v>
      </c>
      <c r="N991" t="n">
        <v>323.15</v>
      </c>
      <c r="O991" t="n">
        <v>323.15</v>
      </c>
    </row>
    <row r="992">
      <c r="A992" s="1" t="n">
        <v>990</v>
      </c>
      <c r="B992" t="n">
        <v>49505</v>
      </c>
      <c r="C992" t="n">
        <v>0.1827366422264781</v>
      </c>
      <c r="D992" t="n">
        <v>317.9866460201432</v>
      </c>
      <c r="E992" t="n">
        <v>0.0003627984143118567</v>
      </c>
      <c r="F992" t="n">
        <v>0.0004026574839638896</v>
      </c>
      <c r="G992" t="n">
        <v>0.0003198948693591477</v>
      </c>
      <c r="H992" t="n">
        <v>317.9001289615657</v>
      </c>
      <c r="I992" t="n">
        <v>0.0002810480495009386</v>
      </c>
      <c r="J992" t="n">
        <v>0.0142880813240234</v>
      </c>
      <c r="K992" t="n">
        <v>2.567108071368874e-07</v>
      </c>
      <c r="L992" t="n">
        <v>0.005</v>
      </c>
      <c r="M992" t="n">
        <v>0.19</v>
      </c>
      <c r="N992" t="n">
        <v>323.15</v>
      </c>
      <c r="O992" t="n">
        <v>323.15</v>
      </c>
    </row>
    <row r="993">
      <c r="A993" s="1" t="n">
        <v>991</v>
      </c>
      <c r="B993" t="n">
        <v>49555</v>
      </c>
      <c r="C993" t="n">
        <v>0.1826343365130642</v>
      </c>
      <c r="D993" t="n">
        <v>317.9866460201432</v>
      </c>
      <c r="E993" t="n">
        <v>0.0003593871294818942</v>
      </c>
      <c r="F993" t="n">
        <v>0.0004916413172217668</v>
      </c>
      <c r="G993" t="n">
        <v>0.0002901505326933596</v>
      </c>
      <c r="H993" t="n">
        <v>317.9001289615657</v>
      </c>
      <c r="I993" t="n">
        <v>0.0002810480495009386</v>
      </c>
      <c r="J993" t="n">
        <v>0.0142880813240234</v>
      </c>
      <c r="K993" t="n">
        <v>2.567108071368874e-07</v>
      </c>
      <c r="L993" t="n">
        <v>0.005</v>
      </c>
      <c r="M993" t="n">
        <v>0.19</v>
      </c>
      <c r="N993" t="n">
        <v>323.15</v>
      </c>
      <c r="O993" t="n">
        <v>323.15</v>
      </c>
    </row>
    <row r="994">
      <c r="A994" s="1" t="n">
        <v>992</v>
      </c>
      <c r="B994" t="n">
        <v>49605</v>
      </c>
      <c r="C994" t="n">
        <v>0.1825861858518726</v>
      </c>
      <c r="D994" t="n">
        <v>317.9866460201432</v>
      </c>
      <c r="E994" t="n">
        <v>0.0003466088101821383</v>
      </c>
      <c r="F994" t="n">
        <v>0.0003789802863555146</v>
      </c>
      <c r="G994" t="n">
        <v>0.0003092731324717174</v>
      </c>
      <c r="H994" t="n">
        <v>317.9001289615657</v>
      </c>
      <c r="I994" t="n">
        <v>0.0002810480495009386</v>
      </c>
      <c r="J994" t="n">
        <v>0.0142880813240234</v>
      </c>
      <c r="K994" t="n">
        <v>2.567108071368874e-07</v>
      </c>
      <c r="L994" t="n">
        <v>0.005</v>
      </c>
      <c r="M994" t="n">
        <v>0.19</v>
      </c>
      <c r="N994" t="n">
        <v>323.15</v>
      </c>
      <c r="O994" t="n">
        <v>323.15</v>
      </c>
    </row>
    <row r="995">
      <c r="A995" s="1" t="n">
        <v>993</v>
      </c>
      <c r="B995" t="n">
        <v>49655</v>
      </c>
      <c r="C995" t="n">
        <v>0.1826576748174837</v>
      </c>
      <c r="D995" t="n">
        <v>317.9866460201432</v>
      </c>
      <c r="E995" t="n">
        <v>0.000370654576401606</v>
      </c>
      <c r="F995" t="n">
        <v>0.0004298661571073728</v>
      </c>
      <c r="G995" t="n">
        <v>0.0003243902053285311</v>
      </c>
      <c r="H995" t="n">
        <v>317.9001289615657</v>
      </c>
      <c r="I995" t="n">
        <v>0.0002810480495009386</v>
      </c>
      <c r="J995" t="n">
        <v>0.0142880813240234</v>
      </c>
      <c r="K995" t="n">
        <v>2.567108071368874e-07</v>
      </c>
      <c r="L995" t="n">
        <v>0.005</v>
      </c>
      <c r="M995" t="n">
        <v>0.19</v>
      </c>
      <c r="N995" t="n">
        <v>323.15</v>
      </c>
      <c r="O995" t="n">
        <v>323.15</v>
      </c>
    </row>
    <row r="996">
      <c r="A996" s="1" t="n">
        <v>994</v>
      </c>
      <c r="B996" t="n">
        <v>49705</v>
      </c>
      <c r="C996" t="n">
        <v>0.1827049717782459</v>
      </c>
      <c r="D996" t="n">
        <v>317.9866460201432</v>
      </c>
      <c r="E996" t="n">
        <v>0.0003517290872958957</v>
      </c>
      <c r="F996" t="n">
        <v>0.0004380196938451587</v>
      </c>
      <c r="G996" t="n">
        <v>0.0002961545310308194</v>
      </c>
      <c r="H996" t="n">
        <v>317.9001289615657</v>
      </c>
      <c r="I996" t="n">
        <v>0.0002810480495009386</v>
      </c>
      <c r="J996" t="n">
        <v>0.0142880813240234</v>
      </c>
      <c r="K996" t="n">
        <v>2.567108071368874e-07</v>
      </c>
      <c r="L996" t="n">
        <v>0.005</v>
      </c>
      <c r="M996" t="n">
        <v>0.19</v>
      </c>
      <c r="N996" t="n">
        <v>323.15</v>
      </c>
      <c r="O996" t="n">
        <v>323.15</v>
      </c>
    </row>
    <row r="997">
      <c r="A997" s="1" t="n">
        <v>995</v>
      </c>
      <c r="B997" t="n">
        <v>49755</v>
      </c>
      <c r="C997" t="n">
        <v>0.1828238604023413</v>
      </c>
      <c r="D997" t="n">
        <v>317.9866460201432</v>
      </c>
      <c r="E997" t="n">
        <v>0.0003619478105572058</v>
      </c>
      <c r="F997" t="n">
        <v>0.0004063111000052645</v>
      </c>
      <c r="G997" t="n">
        <v>0.0002642088658093252</v>
      </c>
      <c r="H997" t="n">
        <v>317.9001289615657</v>
      </c>
      <c r="I997" t="n">
        <v>0.0002810480495009386</v>
      </c>
      <c r="J997" t="n">
        <v>0.0142880813240234</v>
      </c>
      <c r="K997" t="n">
        <v>2.567108071368874e-07</v>
      </c>
      <c r="L997" t="n">
        <v>0.005</v>
      </c>
      <c r="M997" t="n">
        <v>0.19</v>
      </c>
      <c r="N997" t="n">
        <v>323.15</v>
      </c>
      <c r="O997" t="n">
        <v>323.15</v>
      </c>
    </row>
    <row r="998">
      <c r="A998" s="1" t="n">
        <v>996</v>
      </c>
      <c r="B998" t="n">
        <v>49805</v>
      </c>
      <c r="C998" t="n">
        <v>0.1826979899430366</v>
      </c>
      <c r="D998" t="n">
        <v>317.9866460201432</v>
      </c>
      <c r="E998" t="n">
        <v>0.0003529377086735631</v>
      </c>
      <c r="F998" t="n">
        <v>0.0004233089444720433</v>
      </c>
      <c r="G998" t="n">
        <v>0.000301400624618894</v>
      </c>
      <c r="H998" t="n">
        <v>317.9001289615657</v>
      </c>
      <c r="I998" t="n">
        <v>0.0002810480495009386</v>
      </c>
      <c r="J998" t="n">
        <v>0.0142880813240234</v>
      </c>
      <c r="K998" t="n">
        <v>2.567108071368874e-07</v>
      </c>
      <c r="L998" t="n">
        <v>0.005</v>
      </c>
      <c r="M998" t="n">
        <v>0.19</v>
      </c>
      <c r="N998" t="n">
        <v>323.15</v>
      </c>
      <c r="O998" t="n">
        <v>323.15</v>
      </c>
    </row>
    <row r="999">
      <c r="A999" s="1" t="n">
        <v>997</v>
      </c>
      <c r="B999" t="n">
        <v>49855</v>
      </c>
      <c r="C999" t="n">
        <v>0.1825707399605953</v>
      </c>
      <c r="D999" t="n">
        <v>317.9866460201432</v>
      </c>
      <c r="E999" t="n">
        <v>0.0003600611380541018</v>
      </c>
      <c r="F999" t="n">
        <v>0.0004714368500735283</v>
      </c>
      <c r="G999" t="n">
        <v>0.0003284451097445241</v>
      </c>
      <c r="H999" t="n">
        <v>317.9001289615657</v>
      </c>
      <c r="I999" t="n">
        <v>0.0002810480495009386</v>
      </c>
      <c r="J999" t="n">
        <v>0.0142880813240234</v>
      </c>
      <c r="K999" t="n">
        <v>2.567108071368874e-07</v>
      </c>
      <c r="L999" t="n">
        <v>0.005</v>
      </c>
      <c r="M999" t="n">
        <v>0.19</v>
      </c>
      <c r="N999" t="n">
        <v>323.15</v>
      </c>
      <c r="O999" t="n">
        <v>323.15</v>
      </c>
    </row>
    <row r="1000">
      <c r="A1000" s="1" t="n">
        <v>998</v>
      </c>
      <c r="B1000" t="n">
        <v>49905</v>
      </c>
      <c r="C1000" t="n">
        <v>0.1825795073447416</v>
      </c>
      <c r="D1000" t="n">
        <v>317.9866460201432</v>
      </c>
      <c r="E1000" t="n">
        <v>0.0003339244617702979</v>
      </c>
      <c r="F1000" t="n">
        <v>0.0003946908309964873</v>
      </c>
      <c r="G1000" t="n">
        <v>0.0003030579446483977</v>
      </c>
      <c r="H1000" t="n">
        <v>317.9001289615657</v>
      </c>
      <c r="I1000" t="n">
        <v>0.0002810480495009386</v>
      </c>
      <c r="J1000" t="n">
        <v>0.0142880813240234</v>
      </c>
      <c r="K1000" t="n">
        <v>2.567108071368874e-07</v>
      </c>
      <c r="L1000" t="n">
        <v>0.005</v>
      </c>
      <c r="M1000" t="n">
        <v>0.19</v>
      </c>
      <c r="N1000" t="n">
        <v>323.15</v>
      </c>
      <c r="O1000" t="n">
        <v>323.15</v>
      </c>
    </row>
    <row r="1001">
      <c r="A1001" s="1" t="n">
        <v>999</v>
      </c>
      <c r="B1001" t="n">
        <v>49955</v>
      </c>
      <c r="C1001" t="n">
        <v>0.1825976804719879</v>
      </c>
      <c r="D1001" t="n">
        <v>317.9866460201432</v>
      </c>
      <c r="E1001" t="n">
        <v>0.0003561989413344478</v>
      </c>
      <c r="F1001" t="n">
        <v>0.0004396558588149382</v>
      </c>
      <c r="G1001" t="n">
        <v>0.0003005750183561873</v>
      </c>
      <c r="H1001" t="n">
        <v>317.9001289615657</v>
      </c>
      <c r="I1001" t="n">
        <v>0.0002810480495009386</v>
      </c>
      <c r="J1001" t="n">
        <v>0.0142880813240234</v>
      </c>
      <c r="K1001" t="n">
        <v>2.567108071368874e-07</v>
      </c>
      <c r="L1001" t="n">
        <v>0.005</v>
      </c>
      <c r="M1001" t="n">
        <v>0.19</v>
      </c>
      <c r="N1001" t="n">
        <v>323.15</v>
      </c>
      <c r="O1001" t="n">
        <v>323.15</v>
      </c>
    </row>
    <row r="1002">
      <c r="A1002" s="1" t="n">
        <v>1000</v>
      </c>
      <c r="B1002" t="n">
        <v>50005</v>
      </c>
      <c r="C1002" t="n">
        <v>0.1826066026240633</v>
      </c>
      <c r="D1002" t="n">
        <v>317.9866460201432</v>
      </c>
      <c r="E1002" t="n">
        <v>0.000368687120808357</v>
      </c>
      <c r="F1002" t="n">
        <v>0.0004251537959506147</v>
      </c>
      <c r="G1002" t="n">
        <v>0.0003139060976081841</v>
      </c>
      <c r="H1002" t="n">
        <v>317.9001289615657</v>
      </c>
      <c r="I1002" t="n">
        <v>0.0002810480495009386</v>
      </c>
      <c r="J1002" t="n">
        <v>0.0142880813240234</v>
      </c>
      <c r="K1002" t="n">
        <v>2.567108071368874e-07</v>
      </c>
      <c r="L1002" t="n">
        <v>0.005</v>
      </c>
      <c r="M1002" t="n">
        <v>0.19</v>
      </c>
      <c r="N1002" t="n">
        <v>323.15</v>
      </c>
      <c r="O1002" t="n">
        <v>323.15</v>
      </c>
    </row>
    <row r="1003">
      <c r="A1003" s="1" t="n">
        <v>1001</v>
      </c>
      <c r="B1003" t="n">
        <v>50055</v>
      </c>
      <c r="C1003" t="n">
        <v>0.1826656453507245</v>
      </c>
      <c r="D1003" t="n">
        <v>317.9866460201432</v>
      </c>
      <c r="E1003" t="n">
        <v>0.000335364455532497</v>
      </c>
      <c r="F1003" t="n">
        <v>0.000385437411152773</v>
      </c>
      <c r="G1003" t="n">
        <v>0.0002969537526043402</v>
      </c>
      <c r="H1003" t="n">
        <v>317.9001289615657</v>
      </c>
      <c r="I1003" t="n">
        <v>0.0002810480495009386</v>
      </c>
      <c r="J1003" t="n">
        <v>0.0142880813240234</v>
      </c>
      <c r="K1003" t="n">
        <v>2.567108071368874e-07</v>
      </c>
      <c r="L1003" t="n">
        <v>0.005</v>
      </c>
      <c r="M1003" t="n">
        <v>0.19</v>
      </c>
      <c r="N1003" t="n">
        <v>323.15</v>
      </c>
      <c r="O1003" t="n">
        <v>323.15</v>
      </c>
    </row>
    <row r="1004">
      <c r="A1004" s="1" t="n">
        <v>1002</v>
      </c>
      <c r="B1004" t="n">
        <v>50105</v>
      </c>
      <c r="C1004" t="n">
        <v>0.1823844421496782</v>
      </c>
      <c r="D1004" t="n">
        <v>317.9866460201432</v>
      </c>
      <c r="E1004" t="n">
        <v>0.000343170167343629</v>
      </c>
      <c r="F1004" t="n">
        <v>0.0003997086238484591</v>
      </c>
      <c r="G1004" t="n">
        <v>0.0003139092481339421</v>
      </c>
      <c r="H1004" t="n">
        <v>317.9001289615657</v>
      </c>
      <c r="I1004" t="n">
        <v>0.0002810480495009386</v>
      </c>
      <c r="J1004" t="n">
        <v>0.0142880813240234</v>
      </c>
      <c r="K1004" t="n">
        <v>2.567108071368874e-07</v>
      </c>
      <c r="L1004" t="n">
        <v>0.005</v>
      </c>
      <c r="M1004" t="n">
        <v>0.19</v>
      </c>
      <c r="N1004" t="n">
        <v>323.15</v>
      </c>
      <c r="O1004" t="n">
        <v>323.15</v>
      </c>
    </row>
    <row r="1005">
      <c r="A1005" s="1" t="n">
        <v>1003</v>
      </c>
      <c r="B1005" t="n">
        <v>50155</v>
      </c>
      <c r="C1005" t="n">
        <v>0.1826725248312145</v>
      </c>
      <c r="D1005" t="n">
        <v>317.9866460201432</v>
      </c>
      <c r="E1005" t="n">
        <v>0.0003385828208532916</v>
      </c>
      <c r="F1005" t="n">
        <v>0.0004314970927537005</v>
      </c>
      <c r="G1005" t="n">
        <v>0.0002972627753746838</v>
      </c>
      <c r="H1005" t="n">
        <v>317.9001289615657</v>
      </c>
      <c r="I1005" t="n">
        <v>0.0002810480495009386</v>
      </c>
      <c r="J1005" t="n">
        <v>0.0142880813240234</v>
      </c>
      <c r="K1005" t="n">
        <v>2.567108071368874e-07</v>
      </c>
      <c r="L1005" t="n">
        <v>0.005</v>
      </c>
      <c r="M1005" t="n">
        <v>0.19</v>
      </c>
      <c r="N1005" t="n">
        <v>323.15</v>
      </c>
      <c r="O1005" t="n">
        <v>323.15</v>
      </c>
    </row>
    <row r="1006">
      <c r="A1006" s="1" t="n">
        <v>1004</v>
      </c>
      <c r="B1006" t="n">
        <v>50205</v>
      </c>
      <c r="C1006" t="n">
        <v>0.1825787217157112</v>
      </c>
      <c r="D1006" t="n">
        <v>317.9866460201432</v>
      </c>
      <c r="E1006" t="n">
        <v>0.0003549926594692188</v>
      </c>
      <c r="F1006" t="n">
        <v>0.0004126365678476303</v>
      </c>
      <c r="G1006" t="n">
        <v>0.0002725886470699651</v>
      </c>
      <c r="H1006" t="n">
        <v>317.9001289615657</v>
      </c>
      <c r="I1006" t="n">
        <v>0.0002810480495009386</v>
      </c>
      <c r="J1006" t="n">
        <v>0.0142880813240234</v>
      </c>
      <c r="K1006" t="n">
        <v>2.567108071368874e-07</v>
      </c>
      <c r="L1006" t="n">
        <v>0.005</v>
      </c>
      <c r="M1006" t="n">
        <v>0.19</v>
      </c>
      <c r="N1006" t="n">
        <v>323.15</v>
      </c>
      <c r="O1006" t="n">
        <v>323.15</v>
      </c>
    </row>
    <row r="1007">
      <c r="A1007" s="1" t="n">
        <v>1005</v>
      </c>
      <c r="B1007" t="n">
        <v>50255</v>
      </c>
      <c r="C1007" t="n">
        <v>0.1826592106368891</v>
      </c>
      <c r="D1007" t="n">
        <v>317.9866460201432</v>
      </c>
      <c r="E1007" t="n">
        <v>0.0003720627415904661</v>
      </c>
      <c r="F1007" t="n">
        <v>0.0004422016290626108</v>
      </c>
      <c r="G1007" t="n">
        <v>0.0003231110661239166</v>
      </c>
      <c r="H1007" t="n">
        <v>317.9001289615657</v>
      </c>
      <c r="I1007" t="n">
        <v>0.0002810480495009386</v>
      </c>
      <c r="J1007" t="n">
        <v>0.0142880813240234</v>
      </c>
      <c r="K1007" t="n">
        <v>2.567108071368874e-07</v>
      </c>
      <c r="L1007" t="n">
        <v>0.005</v>
      </c>
      <c r="M1007" t="n">
        <v>0.19</v>
      </c>
      <c r="N1007" t="n">
        <v>323.15</v>
      </c>
      <c r="O1007" t="n">
        <v>323.15</v>
      </c>
    </row>
    <row r="1008">
      <c r="A1008" s="1" t="n">
        <v>1006</v>
      </c>
      <c r="B1008" t="n">
        <v>50305</v>
      </c>
      <c r="C1008" t="n">
        <v>0.1825034644931031</v>
      </c>
      <c r="D1008" t="n">
        <v>317.9866460201432</v>
      </c>
      <c r="E1008" t="n">
        <v>0.0003535490519160808</v>
      </c>
      <c r="F1008" t="n">
        <v>0.0004220996930013243</v>
      </c>
      <c r="G1008" t="n">
        <v>0.0002981828281559654</v>
      </c>
      <c r="H1008" t="n">
        <v>317.9001289615657</v>
      </c>
      <c r="I1008" t="n">
        <v>0.0002810480495009386</v>
      </c>
      <c r="J1008" t="n">
        <v>0.0142880813240234</v>
      </c>
      <c r="K1008" t="n">
        <v>2.567108071368874e-07</v>
      </c>
      <c r="L1008" t="n">
        <v>0.005</v>
      </c>
      <c r="M1008" t="n">
        <v>0.19</v>
      </c>
      <c r="N1008" t="n">
        <v>323.15</v>
      </c>
      <c r="O1008" t="n">
        <v>323.15</v>
      </c>
    </row>
    <row r="1009">
      <c r="A1009" s="1" t="n">
        <v>1007</v>
      </c>
      <c r="B1009" t="n">
        <v>50355</v>
      </c>
      <c r="C1009" t="n">
        <v>0.1824125345424654</v>
      </c>
      <c r="D1009" t="n">
        <v>317.9866460201432</v>
      </c>
      <c r="E1009" t="n">
        <v>0.0003336858963077687</v>
      </c>
      <c r="F1009" t="n">
        <v>0.0003789683728360026</v>
      </c>
      <c r="G1009" t="n">
        <v>0.0002786162488312966</v>
      </c>
      <c r="H1009" t="n">
        <v>317.9001289615657</v>
      </c>
      <c r="I1009" t="n">
        <v>0.0002810480495009386</v>
      </c>
      <c r="J1009" t="n">
        <v>0.0142880813240234</v>
      </c>
      <c r="K1009" t="n">
        <v>2.567108071368874e-07</v>
      </c>
      <c r="L1009" t="n">
        <v>0.005</v>
      </c>
      <c r="M1009" t="n">
        <v>0.19</v>
      </c>
      <c r="N1009" t="n">
        <v>323.15</v>
      </c>
      <c r="O1009" t="n">
        <v>323.15</v>
      </c>
    </row>
    <row r="1010">
      <c r="A1010" s="1" t="n">
        <v>1008</v>
      </c>
      <c r="B1010" t="n">
        <v>50405</v>
      </c>
      <c r="C1010" t="n">
        <v>0.1827117980525223</v>
      </c>
      <c r="D1010" t="n">
        <v>317.9866460201432</v>
      </c>
      <c r="E1010" t="n">
        <v>0.0003394718882997305</v>
      </c>
      <c r="F1010" t="n">
        <v>0.000449573504949757</v>
      </c>
      <c r="G1010" t="n">
        <v>0.0002919555239672425</v>
      </c>
      <c r="H1010" t="n">
        <v>317.9001289615657</v>
      </c>
      <c r="I1010" t="n">
        <v>0.0002810480495009386</v>
      </c>
      <c r="J1010" t="n">
        <v>0.0142880813240234</v>
      </c>
      <c r="K1010" t="n">
        <v>2.567108071368874e-07</v>
      </c>
      <c r="L1010" t="n">
        <v>0.005</v>
      </c>
      <c r="M1010" t="n">
        <v>0.19</v>
      </c>
      <c r="N1010" t="n">
        <v>323.15</v>
      </c>
      <c r="O1010" t="n">
        <v>323.15</v>
      </c>
    </row>
    <row r="1011">
      <c r="A1011" s="1" t="n">
        <v>1009</v>
      </c>
      <c r="B1011" t="n">
        <v>50455</v>
      </c>
      <c r="C1011" t="n">
        <v>0.1826811367853606</v>
      </c>
      <c r="D1011" t="n">
        <v>317.9866460201432</v>
      </c>
      <c r="E1011" t="n">
        <v>0.0003393332680358733</v>
      </c>
      <c r="F1011" t="n">
        <v>0.0004762364493344186</v>
      </c>
      <c r="G1011" t="n">
        <v>0.0002944194764460079</v>
      </c>
      <c r="H1011" t="n">
        <v>317.9001289615657</v>
      </c>
      <c r="I1011" t="n">
        <v>0.0002810480495009386</v>
      </c>
      <c r="J1011" t="n">
        <v>0.0142880813240234</v>
      </c>
      <c r="K1011" t="n">
        <v>2.567108071368874e-07</v>
      </c>
      <c r="L1011" t="n">
        <v>0.005</v>
      </c>
      <c r="M1011" t="n">
        <v>0.19</v>
      </c>
      <c r="N1011" t="n">
        <v>323.15</v>
      </c>
      <c r="O1011" t="n">
        <v>323.15</v>
      </c>
    </row>
    <row r="1012">
      <c r="A1012" s="1" t="n">
        <v>1010</v>
      </c>
      <c r="B1012" t="n">
        <v>50505</v>
      </c>
      <c r="C1012" t="n">
        <v>0.1825157148133842</v>
      </c>
      <c r="D1012" t="n">
        <v>317.9866460201432</v>
      </c>
      <c r="E1012" t="n">
        <v>0.0003462752500800807</v>
      </c>
      <c r="F1012" t="n">
        <v>0.0004186145049259716</v>
      </c>
      <c r="G1012" t="n">
        <v>0.0002947191826287706</v>
      </c>
      <c r="H1012" t="n">
        <v>317.9001289615657</v>
      </c>
      <c r="I1012" t="n">
        <v>0.0002810480495009386</v>
      </c>
      <c r="J1012" t="n">
        <v>0.0142880813240234</v>
      </c>
      <c r="K1012" t="n">
        <v>2.567108071368874e-07</v>
      </c>
      <c r="L1012" t="n">
        <v>0.005</v>
      </c>
      <c r="M1012" t="n">
        <v>0.19</v>
      </c>
      <c r="N1012" t="n">
        <v>323.15</v>
      </c>
      <c r="O1012" t="n">
        <v>323.15</v>
      </c>
    </row>
    <row r="1013">
      <c r="A1013" s="1" t="n">
        <v>1011</v>
      </c>
      <c r="B1013" t="n">
        <v>50555</v>
      </c>
      <c r="C1013" t="n">
        <v>0.1826083702455551</v>
      </c>
      <c r="D1013" t="n">
        <v>317.9866460201432</v>
      </c>
      <c r="E1013" t="n">
        <v>0.0003326015720275336</v>
      </c>
      <c r="F1013" t="n">
        <v>0.0004470181529424155</v>
      </c>
      <c r="G1013" t="n">
        <v>0.0003021589440243341</v>
      </c>
      <c r="H1013" t="n">
        <v>317.9001289615657</v>
      </c>
      <c r="I1013" t="n">
        <v>0.0002810480495009386</v>
      </c>
      <c r="J1013" t="n">
        <v>0.0142880813240234</v>
      </c>
      <c r="K1013" t="n">
        <v>2.567108071368874e-07</v>
      </c>
      <c r="L1013" t="n">
        <v>0.005</v>
      </c>
      <c r="M1013" t="n">
        <v>0.19</v>
      </c>
      <c r="N1013" t="n">
        <v>323.15</v>
      </c>
      <c r="O1013" t="n">
        <v>323.15</v>
      </c>
    </row>
    <row r="1014">
      <c r="A1014" s="1" t="n">
        <v>1012</v>
      </c>
      <c r="B1014" t="n">
        <v>50605</v>
      </c>
      <c r="C1014" t="n">
        <v>0.1825989802370311</v>
      </c>
      <c r="D1014" t="n">
        <v>317.9866460201432</v>
      </c>
      <c r="E1014" t="n">
        <v>0.000336907046058474</v>
      </c>
      <c r="F1014" t="n">
        <v>0.0004198964452960838</v>
      </c>
      <c r="G1014" t="n">
        <v>0.0003022137751046836</v>
      </c>
      <c r="H1014" t="n">
        <v>317.9001289615657</v>
      </c>
      <c r="I1014" t="n">
        <v>0.0002810480495009386</v>
      </c>
      <c r="J1014" t="n">
        <v>0.0142880813240234</v>
      </c>
      <c r="K1014" t="n">
        <v>2.567108071368874e-07</v>
      </c>
      <c r="L1014" t="n">
        <v>0.005</v>
      </c>
      <c r="M1014" t="n">
        <v>0.19</v>
      </c>
      <c r="N1014" t="n">
        <v>323.15</v>
      </c>
      <c r="O1014" t="n">
        <v>323.15</v>
      </c>
    </row>
    <row r="1015">
      <c r="A1015" s="1" t="n">
        <v>1013</v>
      </c>
      <c r="B1015" t="n">
        <v>50655</v>
      </c>
      <c r="C1015" t="n">
        <v>0.1826590591994441</v>
      </c>
      <c r="D1015" t="n">
        <v>317.9866460201432</v>
      </c>
      <c r="E1015" t="n">
        <v>0.0003501530766585081</v>
      </c>
      <c r="F1015" t="n">
        <v>0.0004092294757611688</v>
      </c>
      <c r="G1015" t="n">
        <v>0.000309472943039089</v>
      </c>
      <c r="H1015" t="n">
        <v>317.9001289615657</v>
      </c>
      <c r="I1015" t="n">
        <v>0.0002810480495009386</v>
      </c>
      <c r="J1015" t="n">
        <v>0.0142880813240234</v>
      </c>
      <c r="K1015" t="n">
        <v>2.567108071368874e-07</v>
      </c>
      <c r="L1015" t="n">
        <v>0.005</v>
      </c>
      <c r="M1015" t="n">
        <v>0.19</v>
      </c>
      <c r="N1015" t="n">
        <v>323.15</v>
      </c>
      <c r="O1015" t="n">
        <v>323.15</v>
      </c>
    </row>
    <row r="1016">
      <c r="A1016" s="1" t="n">
        <v>1014</v>
      </c>
      <c r="B1016" t="n">
        <v>50705</v>
      </c>
      <c r="C1016" t="n">
        <v>0.1827993889052909</v>
      </c>
      <c r="D1016" t="n">
        <v>317.9866460201432</v>
      </c>
      <c r="E1016" t="n">
        <v>0.0003315248796756849</v>
      </c>
      <c r="F1016" t="n">
        <v>0.0004404667207544321</v>
      </c>
      <c r="G1016" t="n">
        <v>0.0003026608510489732</v>
      </c>
      <c r="H1016" t="n">
        <v>317.9001289615657</v>
      </c>
      <c r="I1016" t="n">
        <v>0.0002810480495009386</v>
      </c>
      <c r="J1016" t="n">
        <v>0.0142880813240234</v>
      </c>
      <c r="K1016" t="n">
        <v>2.567108071368874e-07</v>
      </c>
      <c r="L1016" t="n">
        <v>0.005</v>
      </c>
      <c r="M1016" t="n">
        <v>0.19</v>
      </c>
      <c r="N1016" t="n">
        <v>323.15</v>
      </c>
      <c r="O1016" t="n">
        <v>323.15</v>
      </c>
    </row>
    <row r="1017">
      <c r="A1017" s="1" t="n">
        <v>1015</v>
      </c>
      <c r="B1017" t="n">
        <v>50755</v>
      </c>
      <c r="C1017" t="n">
        <v>0.1825155504198276</v>
      </c>
      <c r="D1017" t="n">
        <v>317.9866460201432</v>
      </c>
      <c r="E1017" t="n">
        <v>0.0003579753655291269</v>
      </c>
      <c r="F1017" t="n">
        <v>0.0003930534725559567</v>
      </c>
      <c r="G1017" t="n">
        <v>0.0003179798517363018</v>
      </c>
      <c r="H1017" t="n">
        <v>317.9001289615657</v>
      </c>
      <c r="I1017" t="n">
        <v>0.0002810480495009386</v>
      </c>
      <c r="J1017" t="n">
        <v>0.0142880813240234</v>
      </c>
      <c r="K1017" t="n">
        <v>2.567108071368874e-07</v>
      </c>
      <c r="L1017" t="n">
        <v>0.005</v>
      </c>
      <c r="M1017" t="n">
        <v>0.19</v>
      </c>
      <c r="N1017" t="n">
        <v>323.15</v>
      </c>
      <c r="O1017" t="n">
        <v>323.15</v>
      </c>
    </row>
    <row r="1018">
      <c r="A1018" s="1" t="n">
        <v>1016</v>
      </c>
      <c r="B1018" t="n">
        <v>50805</v>
      </c>
      <c r="C1018" t="n">
        <v>0.1826182535913231</v>
      </c>
      <c r="D1018" t="n">
        <v>317.9866460201432</v>
      </c>
      <c r="E1018" t="n">
        <v>0.0003338715997603253</v>
      </c>
      <c r="F1018" t="n">
        <v>0.0004349600046016509</v>
      </c>
      <c r="G1018" t="n">
        <v>0.000293897539869369</v>
      </c>
      <c r="H1018" t="n">
        <v>317.9001289615657</v>
      </c>
      <c r="I1018" t="n">
        <v>0.0002810480495009386</v>
      </c>
      <c r="J1018" t="n">
        <v>0.0142880813240234</v>
      </c>
      <c r="K1018" t="n">
        <v>2.567108071368874e-07</v>
      </c>
      <c r="L1018" t="n">
        <v>0.005</v>
      </c>
      <c r="M1018" t="n">
        <v>0.19</v>
      </c>
      <c r="N1018" t="n">
        <v>323.15</v>
      </c>
      <c r="O1018" t="n">
        <v>323.15</v>
      </c>
    </row>
    <row r="1019">
      <c r="A1019" s="1" t="n">
        <v>1017</v>
      </c>
      <c r="B1019" t="n">
        <v>50855</v>
      </c>
      <c r="C1019" t="n">
        <v>0.1824976268130922</v>
      </c>
      <c r="D1019" t="n">
        <v>317.9866460201432</v>
      </c>
      <c r="E1019" t="n">
        <v>0.0003460802946029012</v>
      </c>
      <c r="F1019" t="n">
        <v>0.0003978533258470689</v>
      </c>
      <c r="G1019" t="n">
        <v>0.0003082230943945217</v>
      </c>
      <c r="H1019" t="n">
        <v>317.9001289615657</v>
      </c>
      <c r="I1019" t="n">
        <v>0.0002810480495009386</v>
      </c>
      <c r="J1019" t="n">
        <v>0.0142880813240234</v>
      </c>
      <c r="K1019" t="n">
        <v>2.567108071368874e-07</v>
      </c>
      <c r="L1019" t="n">
        <v>0.005</v>
      </c>
      <c r="M1019" t="n">
        <v>0.19</v>
      </c>
      <c r="N1019" t="n">
        <v>323.15</v>
      </c>
      <c r="O1019" t="n">
        <v>323.15</v>
      </c>
    </row>
    <row r="1020">
      <c r="A1020" s="1" t="n">
        <v>1018</v>
      </c>
      <c r="B1020" t="n">
        <v>50905</v>
      </c>
      <c r="C1020" t="n">
        <v>0.1826232839288744</v>
      </c>
      <c r="D1020" t="n">
        <v>317.9866460201432</v>
      </c>
      <c r="E1020" t="n">
        <v>0.0003595592745133026</v>
      </c>
      <c r="F1020" t="n">
        <v>0.0004106648321194479</v>
      </c>
      <c r="G1020" t="n">
        <v>0.0003217705812795798</v>
      </c>
      <c r="H1020" t="n">
        <v>317.9001289615657</v>
      </c>
      <c r="I1020" t="n">
        <v>0.0002810480495009386</v>
      </c>
      <c r="J1020" t="n">
        <v>0.0142880813240234</v>
      </c>
      <c r="K1020" t="n">
        <v>2.567108071368874e-07</v>
      </c>
      <c r="L1020" t="n">
        <v>0.005</v>
      </c>
      <c r="M1020" t="n">
        <v>0.19</v>
      </c>
      <c r="N1020" t="n">
        <v>323.15</v>
      </c>
      <c r="O1020" t="n">
        <v>323.15</v>
      </c>
    </row>
    <row r="1021">
      <c r="A1021" s="1" t="n">
        <v>1019</v>
      </c>
      <c r="B1021" t="n">
        <v>50955</v>
      </c>
      <c r="C1021" t="n">
        <v>0.1826623742259393</v>
      </c>
      <c r="D1021" t="n">
        <v>317.9866460201432</v>
      </c>
      <c r="E1021" t="n">
        <v>0.0003571061689624851</v>
      </c>
      <c r="F1021" t="n">
        <v>0.0004812310324093004</v>
      </c>
      <c r="G1021" t="n">
        <v>0.0003153615192860392</v>
      </c>
      <c r="H1021" t="n">
        <v>317.9001289615657</v>
      </c>
      <c r="I1021" t="n">
        <v>0.0002810480495009386</v>
      </c>
      <c r="J1021" t="n">
        <v>0.0142880813240234</v>
      </c>
      <c r="K1021" t="n">
        <v>2.567108071368874e-07</v>
      </c>
      <c r="L1021" t="n">
        <v>0.005</v>
      </c>
      <c r="M1021" t="n">
        <v>0.19</v>
      </c>
      <c r="N1021" t="n">
        <v>323.15</v>
      </c>
      <c r="O1021" t="n">
        <v>323.15</v>
      </c>
    </row>
    <row r="1022">
      <c r="A1022" s="1" t="n">
        <v>1020</v>
      </c>
      <c r="B1022" t="n">
        <v>51005</v>
      </c>
      <c r="C1022" t="n">
        <v>0.1826588155029109</v>
      </c>
      <c r="D1022" t="n">
        <v>317.9866460201432</v>
      </c>
      <c r="E1022" t="n">
        <v>0.0003305901452337522</v>
      </c>
      <c r="F1022" t="n">
        <v>0.0003887419483706844</v>
      </c>
      <c r="G1022" t="n">
        <v>0.0002882005726727327</v>
      </c>
      <c r="H1022" t="n">
        <v>317.9001289615657</v>
      </c>
      <c r="I1022" t="n">
        <v>0.0002810480495009386</v>
      </c>
      <c r="J1022" t="n">
        <v>0.0142880813240234</v>
      </c>
      <c r="K1022" t="n">
        <v>2.567108071368874e-07</v>
      </c>
      <c r="L1022" t="n">
        <v>0.005</v>
      </c>
      <c r="M1022" t="n">
        <v>0.19</v>
      </c>
      <c r="N1022" t="n">
        <v>323.15</v>
      </c>
      <c r="O1022" t="n">
        <v>323.15</v>
      </c>
    </row>
    <row r="1023">
      <c r="A1023" s="1" t="n">
        <v>1021</v>
      </c>
      <c r="B1023" t="n">
        <v>51055</v>
      </c>
      <c r="C1023" t="n">
        <v>0.182773455393042</v>
      </c>
      <c r="D1023" t="n">
        <v>317.9866460201432</v>
      </c>
      <c r="E1023" t="n">
        <v>0.0003909215762961158</v>
      </c>
      <c r="F1023" t="n">
        <v>0.0004369681070356124</v>
      </c>
      <c r="G1023" t="n">
        <v>0.0003300462955364916</v>
      </c>
      <c r="H1023" t="n">
        <v>317.9001289615657</v>
      </c>
      <c r="I1023" t="n">
        <v>0.0002810480495009386</v>
      </c>
      <c r="J1023" t="n">
        <v>0.0142880813240234</v>
      </c>
      <c r="K1023" t="n">
        <v>2.567108071368874e-07</v>
      </c>
      <c r="L1023" t="n">
        <v>0.005</v>
      </c>
      <c r="M1023" t="n">
        <v>0.19</v>
      </c>
      <c r="N1023" t="n">
        <v>323.15</v>
      </c>
      <c r="O1023" t="n">
        <v>323.15</v>
      </c>
    </row>
    <row r="1024">
      <c r="A1024" s="1" t="n">
        <v>1022</v>
      </c>
      <c r="B1024" t="n">
        <v>51105</v>
      </c>
      <c r="C1024" t="n">
        <v>0.1826192568945249</v>
      </c>
      <c r="D1024" t="n">
        <v>317.9866460201432</v>
      </c>
      <c r="E1024" t="n">
        <v>0.0003677841180351188</v>
      </c>
      <c r="F1024" t="n">
        <v>0.0004615186714814164</v>
      </c>
      <c r="G1024" t="n">
        <v>0.000300069335015609</v>
      </c>
      <c r="H1024" t="n">
        <v>317.9001289615657</v>
      </c>
      <c r="I1024" t="n">
        <v>0.0002810480495009386</v>
      </c>
      <c r="J1024" t="n">
        <v>0.0142880813240234</v>
      </c>
      <c r="K1024" t="n">
        <v>2.567108071368874e-07</v>
      </c>
      <c r="L1024" t="n">
        <v>0.005</v>
      </c>
      <c r="M1024" t="n">
        <v>0.19</v>
      </c>
      <c r="N1024" t="n">
        <v>323.15</v>
      </c>
      <c r="O1024" t="n">
        <v>323.15</v>
      </c>
    </row>
    <row r="1025">
      <c r="A1025" s="1" t="n">
        <v>1023</v>
      </c>
      <c r="B1025" t="n">
        <v>51155</v>
      </c>
      <c r="C1025" t="n">
        <v>0.1826656002320605</v>
      </c>
      <c r="D1025" t="n">
        <v>317.9866460201432</v>
      </c>
      <c r="E1025" t="n">
        <v>0.0003666746520732381</v>
      </c>
      <c r="F1025" t="n">
        <v>0.0003924039965092414</v>
      </c>
      <c r="G1025" t="n">
        <v>0.0003196687149094999</v>
      </c>
      <c r="H1025" t="n">
        <v>317.9001289615657</v>
      </c>
      <c r="I1025" t="n">
        <v>0.0002810480495009386</v>
      </c>
      <c r="J1025" t="n">
        <v>0.0142880813240234</v>
      </c>
      <c r="K1025" t="n">
        <v>2.567108071368874e-07</v>
      </c>
      <c r="L1025" t="n">
        <v>0.005</v>
      </c>
      <c r="M1025" t="n">
        <v>0.19</v>
      </c>
      <c r="N1025" t="n">
        <v>323.15</v>
      </c>
      <c r="O1025" t="n">
        <v>323.15</v>
      </c>
    </row>
    <row r="1026">
      <c r="A1026" s="1" t="n">
        <v>1024</v>
      </c>
      <c r="B1026" t="n">
        <v>51205</v>
      </c>
      <c r="C1026" t="n">
        <v>0.1825646830250723</v>
      </c>
      <c r="D1026" t="n">
        <v>317.9866460201432</v>
      </c>
      <c r="E1026" t="n">
        <v>0.0003361738740731119</v>
      </c>
      <c r="F1026" t="n">
        <v>0.0003783893686644741</v>
      </c>
      <c r="G1026" t="n">
        <v>0.0002954947103942268</v>
      </c>
      <c r="H1026" t="n">
        <v>317.9001289615657</v>
      </c>
      <c r="I1026" t="n">
        <v>0.0002810480495009386</v>
      </c>
      <c r="J1026" t="n">
        <v>0.0142880813240234</v>
      </c>
      <c r="K1026" t="n">
        <v>2.567108071368874e-07</v>
      </c>
      <c r="L1026" t="n">
        <v>0.005</v>
      </c>
      <c r="M1026" t="n">
        <v>0.19</v>
      </c>
      <c r="N1026" t="n">
        <v>323.15</v>
      </c>
      <c r="O1026" t="n">
        <v>323.15</v>
      </c>
    </row>
    <row r="1027">
      <c r="A1027" s="1" t="n">
        <v>1025</v>
      </c>
      <c r="B1027" t="n">
        <v>51255</v>
      </c>
      <c r="C1027" t="n">
        <v>0.1825880136992363</v>
      </c>
      <c r="D1027" t="n">
        <v>317.9866460201432</v>
      </c>
      <c r="E1027" t="n">
        <v>0.0003445026136503376</v>
      </c>
      <c r="F1027" t="n">
        <v>0.0003951146055399776</v>
      </c>
      <c r="G1027" t="n">
        <v>0.0002988172832945681</v>
      </c>
      <c r="H1027" t="n">
        <v>317.9001289615657</v>
      </c>
      <c r="I1027" t="n">
        <v>0.0002810480495009386</v>
      </c>
      <c r="J1027" t="n">
        <v>0.0142880813240234</v>
      </c>
      <c r="K1027" t="n">
        <v>2.567108071368874e-07</v>
      </c>
      <c r="L1027" t="n">
        <v>0.005</v>
      </c>
      <c r="M1027" t="n">
        <v>0.19</v>
      </c>
      <c r="N1027" t="n">
        <v>323.15</v>
      </c>
      <c r="O1027" t="n">
        <v>323.15</v>
      </c>
    </row>
    <row r="1028">
      <c r="A1028" s="1" t="n">
        <v>1026</v>
      </c>
      <c r="B1028" t="n">
        <v>51305</v>
      </c>
      <c r="C1028" t="n">
        <v>0.1825672985611148</v>
      </c>
      <c r="D1028" t="n">
        <v>317.9866460201432</v>
      </c>
      <c r="E1028" t="n">
        <v>0.0003179726713286379</v>
      </c>
      <c r="F1028" t="n">
        <v>0.0003660278642626341</v>
      </c>
      <c r="G1028" t="n">
        <v>0.0002845366964340475</v>
      </c>
      <c r="H1028" t="n">
        <v>317.9001289615657</v>
      </c>
      <c r="I1028" t="n">
        <v>0.0002810480495009386</v>
      </c>
      <c r="J1028" t="n">
        <v>0.0142880813240234</v>
      </c>
      <c r="K1028" t="n">
        <v>2.567108071368874e-07</v>
      </c>
      <c r="L1028" t="n">
        <v>0.005</v>
      </c>
      <c r="M1028" t="n">
        <v>0.19</v>
      </c>
      <c r="N1028" t="n">
        <v>323.15</v>
      </c>
      <c r="O1028" t="n">
        <v>323.15</v>
      </c>
    </row>
    <row r="1029">
      <c r="A1029" s="1" t="n">
        <v>1027</v>
      </c>
      <c r="B1029" t="n">
        <v>51355</v>
      </c>
      <c r="C1029" t="n">
        <v>0.1825792690501129</v>
      </c>
      <c r="D1029" t="n">
        <v>317.9866460201432</v>
      </c>
      <c r="E1029" t="n">
        <v>0.0003120451172236782</v>
      </c>
      <c r="F1029" t="n">
        <v>0.0003842254318805758</v>
      </c>
      <c r="G1029" t="n">
        <v>0.000280157718089493</v>
      </c>
      <c r="H1029" t="n">
        <v>317.9001289615657</v>
      </c>
      <c r="I1029" t="n">
        <v>0.0002810480495009386</v>
      </c>
      <c r="J1029" t="n">
        <v>0.0142880813240234</v>
      </c>
      <c r="K1029" t="n">
        <v>2.567108071368874e-07</v>
      </c>
      <c r="L1029" t="n">
        <v>0.005</v>
      </c>
      <c r="M1029" t="n">
        <v>0.19</v>
      </c>
      <c r="N1029" t="n">
        <v>323.15</v>
      </c>
      <c r="O1029" t="n">
        <v>323.15</v>
      </c>
    </row>
    <row r="1030">
      <c r="A1030" s="1" t="n">
        <v>1028</v>
      </c>
      <c r="B1030" t="n">
        <v>51405</v>
      </c>
      <c r="C1030" t="n">
        <v>0.1826259923533521</v>
      </c>
      <c r="D1030" t="n">
        <v>317.9866460201432</v>
      </c>
      <c r="E1030" t="n">
        <v>0.0003548477812493092</v>
      </c>
      <c r="F1030" t="n">
        <v>0.0004483269975452794</v>
      </c>
      <c r="G1030" t="n">
        <v>0.0003313571822918125</v>
      </c>
      <c r="H1030" t="n">
        <v>317.9001289615657</v>
      </c>
      <c r="I1030" t="n">
        <v>0.0002810480495009386</v>
      </c>
      <c r="J1030" t="n">
        <v>0.0142880813240234</v>
      </c>
      <c r="K1030" t="n">
        <v>2.567108071368874e-07</v>
      </c>
      <c r="L1030" t="n">
        <v>0.005</v>
      </c>
      <c r="M1030" t="n">
        <v>0.19</v>
      </c>
      <c r="N1030" t="n">
        <v>323.15</v>
      </c>
      <c r="O1030" t="n">
        <v>323.15</v>
      </c>
    </row>
    <row r="1031">
      <c r="A1031" s="1" t="n">
        <v>1029</v>
      </c>
      <c r="B1031" t="n">
        <v>51455</v>
      </c>
      <c r="C1031" t="n">
        <v>0.1826971602727461</v>
      </c>
      <c r="D1031" t="n">
        <v>317.9866460201432</v>
      </c>
      <c r="E1031" t="n">
        <v>0.000348120707208298</v>
      </c>
      <c r="F1031" t="n">
        <v>0.0003951123560015424</v>
      </c>
      <c r="G1031" t="n">
        <v>0.000285127296400779</v>
      </c>
      <c r="H1031" t="n">
        <v>317.9001289615657</v>
      </c>
      <c r="I1031" t="n">
        <v>0.0002810480495009386</v>
      </c>
      <c r="J1031" t="n">
        <v>0.0142880813240234</v>
      </c>
      <c r="K1031" t="n">
        <v>2.567108071368874e-07</v>
      </c>
      <c r="L1031" t="n">
        <v>0.005</v>
      </c>
      <c r="M1031" t="n">
        <v>0.19</v>
      </c>
      <c r="N1031" t="n">
        <v>323.15</v>
      </c>
      <c r="O1031" t="n">
        <v>323.15</v>
      </c>
    </row>
    <row r="1032">
      <c r="A1032" s="1" t="n">
        <v>1030</v>
      </c>
      <c r="B1032" t="n">
        <v>51505</v>
      </c>
      <c r="C1032" t="n">
        <v>0.1825640658759008</v>
      </c>
      <c r="D1032" t="n">
        <v>317.9866460201432</v>
      </c>
      <c r="E1032" t="n">
        <v>0.000342722415015664</v>
      </c>
      <c r="F1032" t="n">
        <v>0.0004007800938085202</v>
      </c>
      <c r="G1032" t="n">
        <v>0.0002975743435158987</v>
      </c>
      <c r="H1032" t="n">
        <v>317.9001289615657</v>
      </c>
      <c r="I1032" t="n">
        <v>0.0002810480495009386</v>
      </c>
      <c r="J1032" t="n">
        <v>0.0142880813240234</v>
      </c>
      <c r="K1032" t="n">
        <v>2.567108071368874e-07</v>
      </c>
      <c r="L1032" t="n">
        <v>0.005</v>
      </c>
      <c r="M1032" t="n">
        <v>0.19</v>
      </c>
      <c r="N1032" t="n">
        <v>323.15</v>
      </c>
      <c r="O1032" t="n">
        <v>323.15</v>
      </c>
    </row>
    <row r="1033">
      <c r="A1033" s="1" t="n">
        <v>1031</v>
      </c>
      <c r="B1033" t="n">
        <v>51555</v>
      </c>
      <c r="C1033" t="n">
        <v>0.1826476720821322</v>
      </c>
      <c r="D1033" t="n">
        <v>317.9866460201432</v>
      </c>
      <c r="E1033" t="n">
        <v>0.0003773778066789659</v>
      </c>
      <c r="F1033" t="n">
        <v>0.0004194362412191677</v>
      </c>
      <c r="G1033" t="n">
        <v>0.0003309180955530437</v>
      </c>
      <c r="H1033" t="n">
        <v>317.9001289615657</v>
      </c>
      <c r="I1033" t="n">
        <v>0.0002810480495009386</v>
      </c>
      <c r="J1033" t="n">
        <v>0.0142880813240234</v>
      </c>
      <c r="K1033" t="n">
        <v>2.567108071368874e-07</v>
      </c>
      <c r="L1033" t="n">
        <v>0.005</v>
      </c>
      <c r="M1033" t="n">
        <v>0.19</v>
      </c>
      <c r="N1033" t="n">
        <v>323.15</v>
      </c>
      <c r="O1033" t="n">
        <v>323.15</v>
      </c>
    </row>
    <row r="1034">
      <c r="A1034" s="1" t="n">
        <v>1032</v>
      </c>
      <c r="B1034" t="n">
        <v>51605</v>
      </c>
      <c r="C1034" t="n">
        <v>0.1827977214189623</v>
      </c>
      <c r="D1034" t="n">
        <v>317.9866460201432</v>
      </c>
      <c r="E1034" t="n">
        <v>0.0003556920898739165</v>
      </c>
      <c r="F1034" t="n">
        <v>0.0004516525855372815</v>
      </c>
      <c r="G1034" t="n">
        <v>0.0003118184024525981</v>
      </c>
      <c r="H1034" t="n">
        <v>317.9001289615657</v>
      </c>
      <c r="I1034" t="n">
        <v>0.0002810480495009386</v>
      </c>
      <c r="J1034" t="n">
        <v>0.0142880813240234</v>
      </c>
      <c r="K1034" t="n">
        <v>2.567108071368874e-07</v>
      </c>
      <c r="L1034" t="n">
        <v>0.005</v>
      </c>
      <c r="M1034" t="n">
        <v>0.19</v>
      </c>
      <c r="N1034" t="n">
        <v>323.15</v>
      </c>
      <c r="O1034" t="n">
        <v>323.15</v>
      </c>
    </row>
    <row r="1035">
      <c r="A1035" s="1" t="n">
        <v>1033</v>
      </c>
      <c r="B1035" t="n">
        <v>51655</v>
      </c>
      <c r="C1035" t="n">
        <v>0.1826490673644763</v>
      </c>
      <c r="D1035" t="n">
        <v>317.9866460201432</v>
      </c>
      <c r="E1035" t="n">
        <v>0.0003371880238229142</v>
      </c>
      <c r="F1035" t="n">
        <v>0.0003977313503569269</v>
      </c>
      <c r="G1035" t="n">
        <v>0.0002858236580686712</v>
      </c>
      <c r="H1035" t="n">
        <v>317.9001289615657</v>
      </c>
      <c r="I1035" t="n">
        <v>0.0002810480495009386</v>
      </c>
      <c r="J1035" t="n">
        <v>0.0142880813240234</v>
      </c>
      <c r="K1035" t="n">
        <v>2.567108071368874e-07</v>
      </c>
      <c r="L1035" t="n">
        <v>0.005</v>
      </c>
      <c r="M1035" t="n">
        <v>0.19</v>
      </c>
      <c r="N1035" t="n">
        <v>323.15</v>
      </c>
      <c r="O1035" t="n">
        <v>323.15</v>
      </c>
    </row>
    <row r="1036">
      <c r="A1036" s="1" t="n">
        <v>1034</v>
      </c>
      <c r="B1036" t="n">
        <v>51705</v>
      </c>
      <c r="C1036" t="n">
        <v>0.1827259168503415</v>
      </c>
      <c r="D1036" t="n">
        <v>317.9866460201432</v>
      </c>
      <c r="E1036" t="n">
        <v>0.0003557686332385882</v>
      </c>
      <c r="F1036" t="n">
        <v>0.0004269990269480187</v>
      </c>
      <c r="G1036" t="n">
        <v>0.0002986908365848312</v>
      </c>
      <c r="H1036" t="n">
        <v>317.9001289615657</v>
      </c>
      <c r="I1036" t="n">
        <v>0.0002810480495009386</v>
      </c>
      <c r="J1036" t="n">
        <v>0.0142880813240234</v>
      </c>
      <c r="K1036" t="n">
        <v>2.567108071368874e-07</v>
      </c>
      <c r="L1036" t="n">
        <v>0.005</v>
      </c>
      <c r="M1036" t="n">
        <v>0.19</v>
      </c>
      <c r="N1036" t="n">
        <v>323.15</v>
      </c>
      <c r="O1036" t="n">
        <v>323.15</v>
      </c>
    </row>
    <row r="1037">
      <c r="A1037" s="1" t="n">
        <v>1035</v>
      </c>
      <c r="B1037" t="n">
        <v>51755</v>
      </c>
      <c r="C1037" t="n">
        <v>0.1825865610853923</v>
      </c>
      <c r="D1037" t="n">
        <v>317.9866460201432</v>
      </c>
      <c r="E1037" t="n">
        <v>0.000352586258717451</v>
      </c>
      <c r="F1037" t="n">
        <v>0.0004184838017820048</v>
      </c>
      <c r="G1037" t="n">
        <v>0.0002956900548260404</v>
      </c>
      <c r="H1037" t="n">
        <v>317.9001289615657</v>
      </c>
      <c r="I1037" t="n">
        <v>0.0002810480495009386</v>
      </c>
      <c r="J1037" t="n">
        <v>0.0142880813240234</v>
      </c>
      <c r="K1037" t="n">
        <v>2.567108071368874e-07</v>
      </c>
      <c r="L1037" t="n">
        <v>0.005</v>
      </c>
      <c r="M1037" t="n">
        <v>0.19</v>
      </c>
      <c r="N1037" t="n">
        <v>323.15</v>
      </c>
      <c r="O1037" t="n">
        <v>323.15</v>
      </c>
    </row>
    <row r="1038">
      <c r="A1038" s="1" t="n">
        <v>1036</v>
      </c>
      <c r="B1038" t="n">
        <v>51805</v>
      </c>
      <c r="C1038" t="n">
        <v>0.1826310325152761</v>
      </c>
      <c r="D1038" t="n">
        <v>317.9866460201432</v>
      </c>
      <c r="E1038" t="n">
        <v>0.0003431345854116149</v>
      </c>
      <c r="F1038" t="n">
        <v>0.0003927905634697053</v>
      </c>
      <c r="G1038" t="n">
        <v>0.0003022887065584435</v>
      </c>
      <c r="H1038" t="n">
        <v>317.9001289615657</v>
      </c>
      <c r="I1038" t="n">
        <v>0.0002810480495009386</v>
      </c>
      <c r="J1038" t="n">
        <v>0.0142880813240234</v>
      </c>
      <c r="K1038" t="n">
        <v>2.567108071368874e-07</v>
      </c>
      <c r="L1038" t="n">
        <v>0.005</v>
      </c>
      <c r="M1038" t="n">
        <v>0.19</v>
      </c>
      <c r="N1038" t="n">
        <v>323.15</v>
      </c>
      <c r="O1038" t="n">
        <v>323.15</v>
      </c>
    </row>
    <row r="1039">
      <c r="A1039" s="1" t="n">
        <v>1037</v>
      </c>
      <c r="B1039" t="n">
        <v>51855</v>
      </c>
      <c r="C1039" t="n">
        <v>0.18264831164896</v>
      </c>
      <c r="D1039" t="n">
        <v>317.9866460201432</v>
      </c>
      <c r="E1039" t="n">
        <v>0.0003508820604520938</v>
      </c>
      <c r="F1039" t="n">
        <v>0.0003911853131184196</v>
      </c>
      <c r="G1039" t="n">
        <v>0.0002953559460156471</v>
      </c>
      <c r="H1039" t="n">
        <v>317.9001289615657</v>
      </c>
      <c r="I1039" t="n">
        <v>0.0002810480495009386</v>
      </c>
      <c r="J1039" t="n">
        <v>0.0142880813240234</v>
      </c>
      <c r="K1039" t="n">
        <v>2.567108071368874e-07</v>
      </c>
      <c r="L1039" t="n">
        <v>0.005</v>
      </c>
      <c r="M1039" t="n">
        <v>0.19</v>
      </c>
      <c r="N1039" t="n">
        <v>323.15</v>
      </c>
      <c r="O1039" t="n">
        <v>323.15</v>
      </c>
    </row>
    <row r="1040">
      <c r="A1040" s="1" t="n">
        <v>1038</v>
      </c>
      <c r="B1040" t="n">
        <v>51905</v>
      </c>
      <c r="C1040" t="n">
        <v>0.1826542374933566</v>
      </c>
      <c r="D1040" t="n">
        <v>317.9866460201432</v>
      </c>
      <c r="E1040" t="n">
        <v>0.0003654185880867888</v>
      </c>
      <c r="F1040" t="n">
        <v>0.0004177633506120714</v>
      </c>
      <c r="G1040" t="n">
        <v>0.0003276732227424138</v>
      </c>
      <c r="H1040" t="n">
        <v>317.9001289615657</v>
      </c>
      <c r="I1040" t="n">
        <v>0.0002810480495009386</v>
      </c>
      <c r="J1040" t="n">
        <v>0.0142880813240234</v>
      </c>
      <c r="K1040" t="n">
        <v>2.567108071368874e-07</v>
      </c>
      <c r="L1040" t="n">
        <v>0.005</v>
      </c>
      <c r="M1040" t="n">
        <v>0.19</v>
      </c>
      <c r="N1040" t="n">
        <v>323.15</v>
      </c>
      <c r="O1040" t="n">
        <v>323.15</v>
      </c>
    </row>
    <row r="1041">
      <c r="A1041" s="1" t="n">
        <v>1039</v>
      </c>
      <c r="B1041" t="n">
        <v>51955</v>
      </c>
      <c r="C1041" t="n">
        <v>0.1825734593145705</v>
      </c>
      <c r="D1041" t="n">
        <v>317.9866460201432</v>
      </c>
      <c r="E1041" t="n">
        <v>0.0003797084642297718</v>
      </c>
      <c r="F1041" t="n">
        <v>0.0004887033420093593</v>
      </c>
      <c r="G1041" t="n">
        <v>0.0002932303559801558</v>
      </c>
      <c r="H1041" t="n">
        <v>317.9001289615657</v>
      </c>
      <c r="I1041" t="n">
        <v>0.0002810480495009386</v>
      </c>
      <c r="J1041" t="n">
        <v>0.0142880813240234</v>
      </c>
      <c r="K1041" t="n">
        <v>2.567108071368874e-07</v>
      </c>
      <c r="L1041" t="n">
        <v>0.005</v>
      </c>
      <c r="M1041" t="n">
        <v>0.19</v>
      </c>
      <c r="N1041" t="n">
        <v>323.15</v>
      </c>
      <c r="O1041" t="n">
        <v>323.15</v>
      </c>
    </row>
    <row r="1042">
      <c r="A1042" s="1" t="n">
        <v>1040</v>
      </c>
      <c r="B1042" t="n">
        <v>52005</v>
      </c>
      <c r="C1042" t="n">
        <v>0.1825547815196523</v>
      </c>
      <c r="D1042" t="n">
        <v>317.9866460201432</v>
      </c>
      <c r="E1042" t="n">
        <v>0.0003245153088170941</v>
      </c>
      <c r="F1042" t="n">
        <v>0.0003629229320870902</v>
      </c>
      <c r="G1042" t="n">
        <v>0.0002983528410411677</v>
      </c>
      <c r="H1042" t="n">
        <v>317.9001289615657</v>
      </c>
      <c r="I1042" t="n">
        <v>0.0002810480495009386</v>
      </c>
      <c r="J1042" t="n">
        <v>0.0142880813240234</v>
      </c>
      <c r="K1042" t="n">
        <v>2.567108071368874e-07</v>
      </c>
      <c r="L1042" t="n">
        <v>0.005</v>
      </c>
      <c r="M1042" t="n">
        <v>0.19</v>
      </c>
      <c r="N1042" t="n">
        <v>323.15</v>
      </c>
      <c r="O1042" t="n">
        <v>323.15</v>
      </c>
    </row>
    <row r="1043">
      <c r="A1043" s="1" t="n">
        <v>1041</v>
      </c>
      <c r="B1043" t="n">
        <v>52055</v>
      </c>
      <c r="C1043" t="n">
        <v>0.1826011253385785</v>
      </c>
      <c r="D1043" t="n">
        <v>317.9866460201432</v>
      </c>
      <c r="E1043" t="n">
        <v>0.0003592025418983919</v>
      </c>
      <c r="F1043" t="n">
        <v>0.000439624006945682</v>
      </c>
      <c r="G1043" t="n">
        <v>0.0003169451575355947</v>
      </c>
      <c r="H1043" t="n">
        <v>317.9001289615657</v>
      </c>
      <c r="I1043" t="n">
        <v>0.0002810480495009386</v>
      </c>
      <c r="J1043" t="n">
        <v>0.0142880813240234</v>
      </c>
      <c r="K1043" t="n">
        <v>2.567108071368874e-07</v>
      </c>
      <c r="L1043" t="n">
        <v>0.005</v>
      </c>
      <c r="M1043" t="n">
        <v>0.19</v>
      </c>
      <c r="N1043" t="n">
        <v>323.15</v>
      </c>
      <c r="O1043" t="n">
        <v>323.15</v>
      </c>
    </row>
    <row r="1044">
      <c r="A1044" s="1" t="n">
        <v>1042</v>
      </c>
      <c r="B1044" t="n">
        <v>52105</v>
      </c>
      <c r="C1044" t="n">
        <v>0.1825901605331398</v>
      </c>
      <c r="D1044" t="n">
        <v>317.9866460201432</v>
      </c>
      <c r="E1044" t="n">
        <v>0.0003562085156959167</v>
      </c>
      <c r="F1044" t="n">
        <v>0.0004114655692409739</v>
      </c>
      <c r="G1044" t="n">
        <v>0.0003100486761317273</v>
      </c>
      <c r="H1044" t="n">
        <v>317.9001289615657</v>
      </c>
      <c r="I1044" t="n">
        <v>0.0002810480495009386</v>
      </c>
      <c r="J1044" t="n">
        <v>0.0142880813240234</v>
      </c>
      <c r="K1044" t="n">
        <v>2.567108071368874e-07</v>
      </c>
      <c r="L1044" t="n">
        <v>0.005</v>
      </c>
      <c r="M1044" t="n">
        <v>0.19</v>
      </c>
      <c r="N1044" t="n">
        <v>323.15</v>
      </c>
      <c r="O1044" t="n">
        <v>323.15</v>
      </c>
    </row>
    <row r="1045">
      <c r="A1045" s="1" t="n">
        <v>1043</v>
      </c>
      <c r="B1045" t="n">
        <v>52155</v>
      </c>
      <c r="C1045" t="n">
        <v>0.1826548059829001</v>
      </c>
      <c r="D1045" t="n">
        <v>317.9866460201432</v>
      </c>
      <c r="E1045" t="n">
        <v>0.000353566582513872</v>
      </c>
      <c r="F1045" t="n">
        <v>0.000400822321211032</v>
      </c>
      <c r="G1045" t="n">
        <v>0.0003073225767760208</v>
      </c>
      <c r="H1045" t="n">
        <v>317.9001289615657</v>
      </c>
      <c r="I1045" t="n">
        <v>0.0002810480495009386</v>
      </c>
      <c r="J1045" t="n">
        <v>0.0142880813240234</v>
      </c>
      <c r="K1045" t="n">
        <v>2.567108071368874e-07</v>
      </c>
      <c r="L1045" t="n">
        <v>0.005</v>
      </c>
      <c r="M1045" t="n">
        <v>0.19</v>
      </c>
      <c r="N1045" t="n">
        <v>323.15</v>
      </c>
      <c r="O1045" t="n">
        <v>323.15</v>
      </c>
    </row>
    <row r="1046">
      <c r="A1046" s="1" t="n">
        <v>1044</v>
      </c>
      <c r="B1046" t="n">
        <v>52205</v>
      </c>
      <c r="C1046" t="n">
        <v>0.1825823920879122</v>
      </c>
      <c r="D1046" t="n">
        <v>317.9866460201432</v>
      </c>
      <c r="E1046" t="n">
        <v>0.0003435138779483353</v>
      </c>
      <c r="F1046" t="n">
        <v>0.0004186274189386916</v>
      </c>
      <c r="G1046" t="n">
        <v>0.000287961678221655</v>
      </c>
      <c r="H1046" t="n">
        <v>317.9001289615657</v>
      </c>
      <c r="I1046" t="n">
        <v>0.0002810480495009386</v>
      </c>
      <c r="J1046" t="n">
        <v>0.0142880813240234</v>
      </c>
      <c r="K1046" t="n">
        <v>2.567108071368874e-07</v>
      </c>
      <c r="L1046" t="n">
        <v>0.005</v>
      </c>
      <c r="M1046" t="n">
        <v>0.19</v>
      </c>
      <c r="N1046" t="n">
        <v>323.15</v>
      </c>
      <c r="O1046" t="n">
        <v>323.15</v>
      </c>
    </row>
    <row r="1047">
      <c r="A1047" s="1" t="n">
        <v>1045</v>
      </c>
      <c r="B1047" t="n">
        <v>52255</v>
      </c>
      <c r="C1047" t="n">
        <v>0.1825981601427923</v>
      </c>
      <c r="D1047" t="n">
        <v>317.9866460201432</v>
      </c>
      <c r="E1047" t="n">
        <v>0.0003381525655531286</v>
      </c>
      <c r="F1047" t="n">
        <v>0.0003915108096995529</v>
      </c>
      <c r="G1047" t="n">
        <v>0.0002855704216837615</v>
      </c>
      <c r="H1047" t="n">
        <v>317.9001289615657</v>
      </c>
      <c r="I1047" t="n">
        <v>0.0002810480495009386</v>
      </c>
      <c r="J1047" t="n">
        <v>0.0142880813240234</v>
      </c>
      <c r="K1047" t="n">
        <v>2.567108071368874e-07</v>
      </c>
      <c r="L1047" t="n">
        <v>0.005</v>
      </c>
      <c r="M1047" t="n">
        <v>0.19</v>
      </c>
      <c r="N1047" t="n">
        <v>323.15</v>
      </c>
      <c r="O1047" t="n">
        <v>323.15</v>
      </c>
    </row>
    <row r="1048">
      <c r="A1048" s="1" t="n">
        <v>1046</v>
      </c>
      <c r="B1048" t="n">
        <v>52305</v>
      </c>
      <c r="C1048" t="n">
        <v>0.1824583023409301</v>
      </c>
      <c r="D1048" t="n">
        <v>317.9866460201432</v>
      </c>
      <c r="E1048" t="n">
        <v>0.0003374217287048679</v>
      </c>
      <c r="F1048" t="n">
        <v>0.0003955608015046845</v>
      </c>
      <c r="G1048" t="n">
        <v>0.0002909383861857533</v>
      </c>
      <c r="H1048" t="n">
        <v>317.9001289615657</v>
      </c>
      <c r="I1048" t="n">
        <v>0.0002810480495009386</v>
      </c>
      <c r="J1048" t="n">
        <v>0.0142880813240234</v>
      </c>
      <c r="K1048" t="n">
        <v>2.567108071368874e-07</v>
      </c>
      <c r="L1048" t="n">
        <v>0.005</v>
      </c>
      <c r="M1048" t="n">
        <v>0.19</v>
      </c>
      <c r="N1048" t="n">
        <v>323.15</v>
      </c>
      <c r="O1048" t="n">
        <v>323.15</v>
      </c>
    </row>
    <row r="1049">
      <c r="A1049" s="1" t="n">
        <v>1047</v>
      </c>
      <c r="B1049" t="n">
        <v>52355</v>
      </c>
      <c r="C1049" t="n">
        <v>0.1825473588885315</v>
      </c>
      <c r="D1049" t="n">
        <v>317.9866460201432</v>
      </c>
      <c r="E1049" t="n">
        <v>0.0003515123480704403</v>
      </c>
      <c r="F1049" t="n">
        <v>0.0003941511826337028</v>
      </c>
      <c r="G1049" t="n">
        <v>0.0003217542615383768</v>
      </c>
      <c r="H1049" t="n">
        <v>317.9007657568908</v>
      </c>
      <c r="I1049" t="n">
        <v>0.000433922168373385</v>
      </c>
      <c r="J1049" t="n">
        <v>0.0142880813240234</v>
      </c>
      <c r="K1049" t="n">
        <v>2.567108071368874e-07</v>
      </c>
      <c r="L1049" t="n">
        <v>0.005</v>
      </c>
      <c r="M1049" t="n">
        <v>0.19</v>
      </c>
      <c r="N1049" t="n">
        <v>323.15</v>
      </c>
      <c r="O1049" t="n">
        <v>323.15</v>
      </c>
    </row>
    <row r="1050">
      <c r="A1050" s="1" t="n">
        <v>1048</v>
      </c>
      <c r="B1050" t="n">
        <v>52405</v>
      </c>
      <c r="C1050" t="n">
        <v>0.1831323040975654</v>
      </c>
      <c r="D1050" t="n">
        <v>318.0227451472996</v>
      </c>
      <c r="E1050" t="n">
        <v>0.0003428698361066673</v>
      </c>
      <c r="F1050" t="n">
        <v>0.0003955150141221811</v>
      </c>
      <c r="G1050" t="n">
        <v>0.0002952499271671374</v>
      </c>
      <c r="H1050" t="n">
        <v>317.9088025306257</v>
      </c>
      <c r="I1050" t="n">
        <v>0.000433922168373385</v>
      </c>
      <c r="J1050" t="n">
        <v>0.0142880813240234</v>
      </c>
      <c r="K1050" t="n">
        <v>2.567108071368874e-07</v>
      </c>
      <c r="L1050" t="n">
        <v>0.005</v>
      </c>
      <c r="M1050" t="n">
        <v>0.19</v>
      </c>
      <c r="N1050" t="n">
        <v>323.15</v>
      </c>
      <c r="O1050" t="n">
        <v>323.15</v>
      </c>
    </row>
    <row r="1051">
      <c r="A1051" s="1" t="n">
        <v>1049</v>
      </c>
      <c r="B1051" t="n">
        <v>52455</v>
      </c>
      <c r="C1051" t="n">
        <v>0.1835084454781574</v>
      </c>
      <c r="D1051" t="n">
        <v>318.0334848182641</v>
      </c>
      <c r="E1051" t="n">
        <v>0.0003560486796826529</v>
      </c>
      <c r="F1051" t="n">
        <v>0.0004282422957538451</v>
      </c>
      <c r="G1051" t="n">
        <v>0.0002904579087506003</v>
      </c>
      <c r="H1051" t="n">
        <v>317.918127463648</v>
      </c>
      <c r="I1051" t="n">
        <v>0.000433922168373385</v>
      </c>
      <c r="J1051" t="n">
        <v>0.0142880813240234</v>
      </c>
      <c r="K1051" t="n">
        <v>2.567108071368874e-07</v>
      </c>
      <c r="L1051" t="n">
        <v>0.005</v>
      </c>
      <c r="M1051" t="n">
        <v>0.19</v>
      </c>
      <c r="N1051" t="n">
        <v>323.15</v>
      </c>
      <c r="O1051" t="n">
        <v>323.15</v>
      </c>
    </row>
    <row r="1052">
      <c r="A1052" s="1" t="n">
        <v>1050</v>
      </c>
      <c r="B1052" t="n">
        <v>52505</v>
      </c>
      <c r="C1052" t="n">
        <v>0.1836616222252448</v>
      </c>
      <c r="D1052" t="n">
        <v>318.0151142244621</v>
      </c>
      <c r="E1052" t="n">
        <v>0.0003523073538223511</v>
      </c>
      <c r="F1052" t="n">
        <v>0.0004143983209788543</v>
      </c>
      <c r="G1052" t="n">
        <v>0.0003081722392392183</v>
      </c>
      <c r="H1052" t="n">
        <v>317.9294962230187</v>
      </c>
      <c r="I1052" t="n">
        <v>0.000433922168373385</v>
      </c>
      <c r="J1052" t="n">
        <v>0.0142880813240234</v>
      </c>
      <c r="K1052" t="n">
        <v>2.567108071368874e-07</v>
      </c>
      <c r="L1052" t="n">
        <v>0.005</v>
      </c>
      <c r="M1052" t="n">
        <v>0.19</v>
      </c>
      <c r="N1052" t="n">
        <v>323.15</v>
      </c>
      <c r="O1052" t="n">
        <v>323.15</v>
      </c>
    </row>
    <row r="1053">
      <c r="A1053" s="1" t="n">
        <v>1051</v>
      </c>
      <c r="B1053" t="n">
        <v>52555</v>
      </c>
      <c r="C1053" t="n">
        <v>0.1838927625459777</v>
      </c>
      <c r="D1053" t="n">
        <v>318.0507883922624</v>
      </c>
      <c r="E1053" t="n">
        <v>0.0003271484240852006</v>
      </c>
      <c r="F1053" t="n">
        <v>0.0003778107054581061</v>
      </c>
      <c r="G1053" t="n">
        <v>0.0002703248676934775</v>
      </c>
      <c r="H1053" t="n">
        <v>317.9429823196919</v>
      </c>
      <c r="I1053" t="n">
        <v>0.000433922168373385</v>
      </c>
      <c r="J1053" t="n">
        <v>0.0142880813240234</v>
      </c>
      <c r="K1053" t="n">
        <v>2.567108071368874e-07</v>
      </c>
      <c r="L1053" t="n">
        <v>0.005</v>
      </c>
      <c r="M1053" t="n">
        <v>0.19</v>
      </c>
      <c r="N1053" t="n">
        <v>323.15</v>
      </c>
      <c r="O1053" t="n">
        <v>323.15</v>
      </c>
    </row>
    <row r="1054">
      <c r="A1054" s="1" t="n">
        <v>1052</v>
      </c>
      <c r="B1054" t="n">
        <v>52605</v>
      </c>
      <c r="C1054" t="n">
        <v>0.1840854514200132</v>
      </c>
      <c r="D1054" t="n">
        <v>318.0810735221773</v>
      </c>
      <c r="E1054" t="n">
        <v>0.0003488324053472237</v>
      </c>
      <c r="F1054" t="n">
        <v>0.0004358584183301575</v>
      </c>
      <c r="G1054" t="n">
        <v>0.000276931463782203</v>
      </c>
      <c r="H1054" t="n">
        <v>317.9656391619807</v>
      </c>
      <c r="I1054" t="n">
        <v>0.000433922168373385</v>
      </c>
      <c r="J1054" t="n">
        <v>0.0142880813240234</v>
      </c>
      <c r="K1054" t="n">
        <v>2.567108071368874e-07</v>
      </c>
      <c r="L1054" t="n">
        <v>0.005</v>
      </c>
      <c r="M1054" t="n">
        <v>0.19</v>
      </c>
      <c r="N1054" t="n">
        <v>323.15</v>
      </c>
      <c r="O1054" t="n">
        <v>323.15</v>
      </c>
    </row>
    <row r="1055">
      <c r="A1055" s="1" t="n">
        <v>1053</v>
      </c>
      <c r="B1055" t="n">
        <v>52655</v>
      </c>
      <c r="C1055" t="n">
        <v>0.1840352214658146</v>
      </c>
      <c r="D1055" t="n">
        <v>318.0810879538685</v>
      </c>
      <c r="E1055" t="n">
        <v>0.0003358032861255513</v>
      </c>
      <c r="F1055" t="n">
        <v>0.0003951310518249889</v>
      </c>
      <c r="G1055" t="n">
        <v>0.000290289759963578</v>
      </c>
      <c r="H1055" t="n">
        <v>317.9656442254541</v>
      </c>
      <c r="I1055" t="n">
        <v>0.000433922168373385</v>
      </c>
      <c r="J1055" t="n">
        <v>0.0142880813240234</v>
      </c>
      <c r="K1055" t="n">
        <v>2.567108071368874e-07</v>
      </c>
      <c r="L1055" t="n">
        <v>0.005</v>
      </c>
      <c r="M1055" t="n">
        <v>0.19</v>
      </c>
      <c r="N1055" t="n">
        <v>323.15</v>
      </c>
      <c r="O1055" t="n">
        <v>323.15</v>
      </c>
    </row>
    <row r="1056">
      <c r="A1056" s="1" t="n">
        <v>1054</v>
      </c>
      <c r="B1056" t="n">
        <v>52705</v>
      </c>
      <c r="C1056" t="n">
        <v>0.1841391225320243</v>
      </c>
      <c r="D1056" t="n">
        <v>318.0810879538616</v>
      </c>
      <c r="E1056" t="n">
        <v>0.0003114094134017147</v>
      </c>
      <c r="F1056" t="n">
        <v>0.0003833188806574307</v>
      </c>
      <c r="G1056" t="n">
        <v>0.0002749055911425293</v>
      </c>
      <c r="H1056" t="n">
        <v>317.9656442254519</v>
      </c>
      <c r="I1056" t="n">
        <v>0.000433922168373385</v>
      </c>
      <c r="J1056" t="n">
        <v>0.0142880813240234</v>
      </c>
      <c r="K1056" t="n">
        <v>2.567108071368874e-07</v>
      </c>
      <c r="L1056" t="n">
        <v>0.005</v>
      </c>
      <c r="M1056" t="n">
        <v>0.19</v>
      </c>
      <c r="N1056" t="n">
        <v>323.15</v>
      </c>
      <c r="O1056" t="n">
        <v>323.15</v>
      </c>
    </row>
    <row r="1057">
      <c r="A1057" s="1" t="n">
        <v>1055</v>
      </c>
      <c r="B1057" t="n">
        <v>52755</v>
      </c>
      <c r="C1057" t="n">
        <v>0.1841000248570623</v>
      </c>
      <c r="D1057" t="n">
        <v>318.0810879538616</v>
      </c>
      <c r="E1057" t="n">
        <v>0.0003231181854034468</v>
      </c>
      <c r="F1057" t="n">
        <v>0.000371649251665976</v>
      </c>
      <c r="G1057" t="n">
        <v>0.0002879288135018762</v>
      </c>
      <c r="H1057" t="n">
        <v>317.9656442254519</v>
      </c>
      <c r="I1057" t="n">
        <v>0.000433922168373385</v>
      </c>
      <c r="J1057" t="n">
        <v>0.0142880813240234</v>
      </c>
      <c r="K1057" t="n">
        <v>2.567108071368874e-07</v>
      </c>
      <c r="L1057" t="n">
        <v>0.005</v>
      </c>
      <c r="M1057" t="n">
        <v>0.19</v>
      </c>
      <c r="N1057" t="n">
        <v>323.15</v>
      </c>
      <c r="O1057" t="n">
        <v>323.15</v>
      </c>
    </row>
    <row r="1058">
      <c r="A1058" s="1" t="n">
        <v>1056</v>
      </c>
      <c r="B1058" t="n">
        <v>52805</v>
      </c>
      <c r="C1058" t="n">
        <v>0.1841307533714076</v>
      </c>
      <c r="D1058" t="n">
        <v>318.0810879538616</v>
      </c>
      <c r="E1058" t="n">
        <v>0.00031744262889873</v>
      </c>
      <c r="F1058" t="n">
        <v>0.0003873497542130879</v>
      </c>
      <c r="G1058" t="n">
        <v>0.0002676493352118067</v>
      </c>
      <c r="H1058" t="n">
        <v>317.9656442254519</v>
      </c>
      <c r="I1058" t="n">
        <v>0.000433922168373385</v>
      </c>
      <c r="J1058" t="n">
        <v>0.0142880813240234</v>
      </c>
      <c r="K1058" t="n">
        <v>2.567108071368874e-07</v>
      </c>
      <c r="L1058" t="n">
        <v>0.005</v>
      </c>
      <c r="M1058" t="n">
        <v>0.19</v>
      </c>
      <c r="N1058" t="n">
        <v>323.15</v>
      </c>
      <c r="O1058" t="n">
        <v>323.15</v>
      </c>
    </row>
    <row r="1059">
      <c r="A1059" s="1" t="n">
        <v>1057</v>
      </c>
      <c r="B1059" t="n">
        <v>52855</v>
      </c>
      <c r="C1059" t="n">
        <v>0.18418604123031</v>
      </c>
      <c r="D1059" t="n">
        <v>318.0810879538616</v>
      </c>
      <c r="E1059" t="n">
        <v>0.0003285056252717588</v>
      </c>
      <c r="F1059" t="n">
        <v>0.0003724871638918531</v>
      </c>
      <c r="G1059" t="n">
        <v>0.0002622010580675743</v>
      </c>
      <c r="H1059" t="n">
        <v>317.9656442254519</v>
      </c>
      <c r="I1059" t="n">
        <v>0.000433922168373385</v>
      </c>
      <c r="J1059" t="n">
        <v>0.0142880813240234</v>
      </c>
      <c r="K1059" t="n">
        <v>2.567108071368874e-07</v>
      </c>
      <c r="L1059" t="n">
        <v>0.005</v>
      </c>
      <c r="M1059" t="n">
        <v>0.19</v>
      </c>
      <c r="N1059" t="n">
        <v>323.15</v>
      </c>
      <c r="O1059" t="n">
        <v>323.15</v>
      </c>
    </row>
    <row r="1060">
      <c r="A1060" s="1" t="n">
        <v>1058</v>
      </c>
      <c r="B1060" t="n">
        <v>52905</v>
      </c>
      <c r="C1060" t="n">
        <v>0.1842140342091285</v>
      </c>
      <c r="D1060" t="n">
        <v>318.0810879538616</v>
      </c>
      <c r="E1060" t="n">
        <v>0.0003466749119241756</v>
      </c>
      <c r="F1060" t="n">
        <v>0.0003938321734508037</v>
      </c>
      <c r="G1060" t="n">
        <v>0.0002906704189723152</v>
      </c>
      <c r="H1060" t="n">
        <v>317.9656442254519</v>
      </c>
      <c r="I1060" t="n">
        <v>0.000433922168373385</v>
      </c>
      <c r="J1060" t="n">
        <v>0.0142880813240234</v>
      </c>
      <c r="K1060" t="n">
        <v>2.567108071368874e-07</v>
      </c>
      <c r="L1060" t="n">
        <v>0.005</v>
      </c>
      <c r="M1060" t="n">
        <v>0.19</v>
      </c>
      <c r="N1060" t="n">
        <v>323.15</v>
      </c>
      <c r="O1060" t="n">
        <v>323.15</v>
      </c>
    </row>
    <row r="1061">
      <c r="A1061" s="1" t="n">
        <v>1059</v>
      </c>
      <c r="B1061" t="n">
        <v>52955</v>
      </c>
      <c r="C1061" t="n">
        <v>0.184168537186177</v>
      </c>
      <c r="D1061" t="n">
        <v>318.0810879538616</v>
      </c>
      <c r="E1061" t="n">
        <v>0.0003246991793017733</v>
      </c>
      <c r="F1061" t="n">
        <v>0.0004301945177142787</v>
      </c>
      <c r="G1061" t="n">
        <v>0.0002608482358488509</v>
      </c>
      <c r="H1061" t="n">
        <v>317.9656442254519</v>
      </c>
      <c r="I1061" t="n">
        <v>0.000433922168373385</v>
      </c>
      <c r="J1061" t="n">
        <v>0.0142880813240234</v>
      </c>
      <c r="K1061" t="n">
        <v>2.567108071368874e-07</v>
      </c>
      <c r="L1061" t="n">
        <v>0.005</v>
      </c>
      <c r="M1061" t="n">
        <v>0.19</v>
      </c>
      <c r="N1061" t="n">
        <v>323.15</v>
      </c>
      <c r="O1061" t="n">
        <v>323.15</v>
      </c>
    </row>
    <row r="1062">
      <c r="A1062" s="1" t="n">
        <v>1060</v>
      </c>
      <c r="B1062" t="n">
        <v>53005</v>
      </c>
      <c r="C1062" t="n">
        <v>0.1840871936759434</v>
      </c>
      <c r="D1062" t="n">
        <v>318.0810879538616</v>
      </c>
      <c r="E1062" t="n">
        <v>0.0003306974405354516</v>
      </c>
      <c r="F1062" t="n">
        <v>0.0004183250697179178</v>
      </c>
      <c r="G1062" t="n">
        <v>0.0002790989485876929</v>
      </c>
      <c r="H1062" t="n">
        <v>317.9656442254519</v>
      </c>
      <c r="I1062" t="n">
        <v>0.000433922168373385</v>
      </c>
      <c r="J1062" t="n">
        <v>0.0142880813240234</v>
      </c>
      <c r="K1062" t="n">
        <v>2.567108071368874e-07</v>
      </c>
      <c r="L1062" t="n">
        <v>0.005</v>
      </c>
      <c r="M1062" t="n">
        <v>0.19</v>
      </c>
      <c r="N1062" t="n">
        <v>323.15</v>
      </c>
      <c r="O1062" t="n">
        <v>323.15</v>
      </c>
    </row>
    <row r="1063">
      <c r="A1063" s="1" t="n">
        <v>1061</v>
      </c>
      <c r="B1063" t="n">
        <v>53055</v>
      </c>
      <c r="C1063" t="n">
        <v>0.1841971874627421</v>
      </c>
      <c r="D1063" t="n">
        <v>318.0810879538616</v>
      </c>
      <c r="E1063" t="n">
        <v>0.0003441347379590439</v>
      </c>
      <c r="F1063" t="n">
        <v>0.0004015923193409537</v>
      </c>
      <c r="G1063" t="n">
        <v>0.0002770925223188234</v>
      </c>
      <c r="H1063" t="n">
        <v>317.9656442254519</v>
      </c>
      <c r="I1063" t="n">
        <v>0.000433922168373385</v>
      </c>
      <c r="J1063" t="n">
        <v>0.0142880813240234</v>
      </c>
      <c r="K1063" t="n">
        <v>2.567108071368874e-07</v>
      </c>
      <c r="L1063" t="n">
        <v>0.005</v>
      </c>
      <c r="M1063" t="n">
        <v>0.19</v>
      </c>
      <c r="N1063" t="n">
        <v>323.15</v>
      </c>
      <c r="O1063" t="n">
        <v>323.15</v>
      </c>
    </row>
    <row r="1064">
      <c r="A1064" s="1" t="n">
        <v>1062</v>
      </c>
      <c r="B1064" t="n">
        <v>53105</v>
      </c>
      <c r="C1064" t="n">
        <v>0.1841057453563724</v>
      </c>
      <c r="D1064" t="n">
        <v>318.0810879538616</v>
      </c>
      <c r="E1064" t="n">
        <v>0.0003253286682750658</v>
      </c>
      <c r="F1064" t="n">
        <v>0.000385640364425168</v>
      </c>
      <c r="G1064" t="n">
        <v>0.0002874633576891507</v>
      </c>
      <c r="H1064" t="n">
        <v>317.9656442254519</v>
      </c>
      <c r="I1064" t="n">
        <v>0.000433922168373385</v>
      </c>
      <c r="J1064" t="n">
        <v>0.0142880813240234</v>
      </c>
      <c r="K1064" t="n">
        <v>2.567108071368874e-07</v>
      </c>
      <c r="L1064" t="n">
        <v>0.005</v>
      </c>
      <c r="M1064" t="n">
        <v>0.19</v>
      </c>
      <c r="N1064" t="n">
        <v>323.15</v>
      </c>
      <c r="O1064" t="n">
        <v>323.15</v>
      </c>
    </row>
    <row r="1065">
      <c r="A1065" s="1" t="n">
        <v>1063</v>
      </c>
      <c r="B1065" t="n">
        <v>53155</v>
      </c>
      <c r="C1065" t="n">
        <v>0.1841535778794745</v>
      </c>
      <c r="D1065" t="n">
        <v>318.0810879538616</v>
      </c>
      <c r="E1065" t="n">
        <v>0.000331770811261828</v>
      </c>
      <c r="F1065" t="n">
        <v>0.0003950959287911911</v>
      </c>
      <c r="G1065" t="n">
        <v>0.0002891475964738715</v>
      </c>
      <c r="H1065" t="n">
        <v>317.9656442254519</v>
      </c>
      <c r="I1065" t="n">
        <v>0.000433922168373385</v>
      </c>
      <c r="J1065" t="n">
        <v>0.0142880813240234</v>
      </c>
      <c r="K1065" t="n">
        <v>2.567108071368874e-07</v>
      </c>
      <c r="L1065" t="n">
        <v>0.005</v>
      </c>
      <c r="M1065" t="n">
        <v>0.19</v>
      </c>
      <c r="N1065" t="n">
        <v>323.15</v>
      </c>
      <c r="O1065" t="n">
        <v>323.15</v>
      </c>
    </row>
    <row r="1066">
      <c r="A1066" s="1" t="n">
        <v>1064</v>
      </c>
      <c r="B1066" t="n">
        <v>53205</v>
      </c>
      <c r="C1066" t="n">
        <v>0.1841660747442949</v>
      </c>
      <c r="D1066" t="n">
        <v>318.0810879538616</v>
      </c>
      <c r="E1066" t="n">
        <v>0.0003387405671369304</v>
      </c>
      <c r="F1066" t="n">
        <v>0.00039278595948951</v>
      </c>
      <c r="G1066" t="n">
        <v>0.0002791221542865413</v>
      </c>
      <c r="H1066" t="n">
        <v>317.9656442254519</v>
      </c>
      <c r="I1066" t="n">
        <v>0.000433922168373385</v>
      </c>
      <c r="J1066" t="n">
        <v>0.0142880813240234</v>
      </c>
      <c r="K1066" t="n">
        <v>2.567108071368874e-07</v>
      </c>
      <c r="L1066" t="n">
        <v>0.005</v>
      </c>
      <c r="M1066" t="n">
        <v>0.19</v>
      </c>
      <c r="N1066" t="n">
        <v>323.15</v>
      </c>
      <c r="O1066" t="n">
        <v>323.15</v>
      </c>
    </row>
    <row r="1067">
      <c r="A1067" s="1" t="n">
        <v>1065</v>
      </c>
      <c r="B1067" t="n">
        <v>53255</v>
      </c>
      <c r="C1067" t="n">
        <v>0.1841166251647842</v>
      </c>
      <c r="D1067" t="n">
        <v>318.0810879538616</v>
      </c>
      <c r="E1067" t="n">
        <v>0.0003457207074256277</v>
      </c>
      <c r="F1067" t="n">
        <v>0.0004534546381333802</v>
      </c>
      <c r="G1067" t="n">
        <v>0.0002902608740856858</v>
      </c>
      <c r="H1067" t="n">
        <v>317.9656442254519</v>
      </c>
      <c r="I1067" t="n">
        <v>0.000433922168373385</v>
      </c>
      <c r="J1067" t="n">
        <v>0.0142880813240234</v>
      </c>
      <c r="K1067" t="n">
        <v>2.567108071368874e-07</v>
      </c>
      <c r="L1067" t="n">
        <v>0.005</v>
      </c>
      <c r="M1067" t="n">
        <v>0.19</v>
      </c>
      <c r="N1067" t="n">
        <v>323.15</v>
      </c>
      <c r="O1067" t="n">
        <v>323.15</v>
      </c>
    </row>
    <row r="1068">
      <c r="A1068" s="1" t="n">
        <v>1066</v>
      </c>
      <c r="B1068" t="n">
        <v>53305</v>
      </c>
      <c r="C1068" t="n">
        <v>0.1840705783217069</v>
      </c>
      <c r="D1068" t="n">
        <v>318.0810879538616</v>
      </c>
      <c r="E1068" t="n">
        <v>0.0003322729865169165</v>
      </c>
      <c r="F1068" t="n">
        <v>0.0004145641461242453</v>
      </c>
      <c r="G1068" t="n">
        <v>0.0002636395236590232</v>
      </c>
      <c r="H1068" t="n">
        <v>317.9656442254519</v>
      </c>
      <c r="I1068" t="n">
        <v>0.000433922168373385</v>
      </c>
      <c r="J1068" t="n">
        <v>0.0142880813240234</v>
      </c>
      <c r="K1068" t="n">
        <v>2.567108071368874e-07</v>
      </c>
      <c r="L1068" t="n">
        <v>0.005</v>
      </c>
      <c r="M1068" t="n">
        <v>0.19</v>
      </c>
      <c r="N1068" t="n">
        <v>323.15</v>
      </c>
      <c r="O1068" t="n">
        <v>323.15</v>
      </c>
    </row>
    <row r="1069">
      <c r="A1069" s="1" t="n">
        <v>1067</v>
      </c>
      <c r="B1069" t="n">
        <v>53355</v>
      </c>
      <c r="C1069" t="n">
        <v>0.1841320098557884</v>
      </c>
      <c r="D1069" t="n">
        <v>318.0810879538616</v>
      </c>
      <c r="E1069" t="n">
        <v>0.0003500927425012934</v>
      </c>
      <c r="F1069" t="n">
        <v>0.000396155300959726</v>
      </c>
      <c r="G1069" t="n">
        <v>0.0002971804793326138</v>
      </c>
      <c r="H1069" t="n">
        <v>317.9656442254519</v>
      </c>
      <c r="I1069" t="n">
        <v>0.000433922168373385</v>
      </c>
      <c r="J1069" t="n">
        <v>0.0142880813240234</v>
      </c>
      <c r="K1069" t="n">
        <v>2.567108071368874e-07</v>
      </c>
      <c r="L1069" t="n">
        <v>0.005</v>
      </c>
      <c r="M1069" t="n">
        <v>0.19</v>
      </c>
      <c r="N1069" t="n">
        <v>323.15</v>
      </c>
      <c r="O1069" t="n">
        <v>323.15</v>
      </c>
    </row>
    <row r="1070">
      <c r="A1070" s="1" t="n">
        <v>1068</v>
      </c>
      <c r="B1070" t="n">
        <v>53405</v>
      </c>
      <c r="C1070" t="n">
        <v>0.1840621307081229</v>
      </c>
      <c r="D1070" t="n">
        <v>318.0810879538616</v>
      </c>
      <c r="E1070" t="n">
        <v>0.000334373982904426</v>
      </c>
      <c r="F1070" t="n">
        <v>0.0003858359446642277</v>
      </c>
      <c r="G1070" t="n">
        <v>0.0002770522115542206</v>
      </c>
      <c r="H1070" t="n">
        <v>317.9656442254519</v>
      </c>
      <c r="I1070" t="n">
        <v>0.000433922168373385</v>
      </c>
      <c r="J1070" t="n">
        <v>0.0142880813240234</v>
      </c>
      <c r="K1070" t="n">
        <v>2.567108071368874e-07</v>
      </c>
      <c r="L1070" t="n">
        <v>0.005</v>
      </c>
      <c r="M1070" t="n">
        <v>0.19</v>
      </c>
      <c r="N1070" t="n">
        <v>323.15</v>
      </c>
      <c r="O1070" t="n">
        <v>323.15</v>
      </c>
    </row>
    <row r="1071">
      <c r="A1071" s="1" t="n">
        <v>1069</v>
      </c>
      <c r="B1071" t="n">
        <v>53455</v>
      </c>
      <c r="C1071" t="n">
        <v>0.1841187274667282</v>
      </c>
      <c r="D1071" t="n">
        <v>318.0810879538616</v>
      </c>
      <c r="E1071" t="n">
        <v>0.0003381037860229128</v>
      </c>
      <c r="F1071" t="n">
        <v>0.0003842123982976081</v>
      </c>
      <c r="G1071" t="n">
        <v>0.0002732124316009014</v>
      </c>
      <c r="H1071" t="n">
        <v>317.9656442254519</v>
      </c>
      <c r="I1071" t="n">
        <v>0.000433922168373385</v>
      </c>
      <c r="J1071" t="n">
        <v>0.0142880813240234</v>
      </c>
      <c r="K1071" t="n">
        <v>2.567108071368874e-07</v>
      </c>
      <c r="L1071" t="n">
        <v>0.005</v>
      </c>
      <c r="M1071" t="n">
        <v>0.19</v>
      </c>
      <c r="N1071" t="n">
        <v>323.15</v>
      </c>
      <c r="O1071" t="n">
        <v>323.15</v>
      </c>
    </row>
    <row r="1072">
      <c r="A1072" s="1" t="n">
        <v>1070</v>
      </c>
      <c r="B1072" t="n">
        <v>53505</v>
      </c>
      <c r="C1072" t="n">
        <v>0.1840938108609595</v>
      </c>
      <c r="D1072" t="n">
        <v>318.0810879538616</v>
      </c>
      <c r="E1072" t="n">
        <v>0.0003195850612478947</v>
      </c>
      <c r="F1072" t="n">
        <v>0.0003794041461653944</v>
      </c>
      <c r="G1072" t="n">
        <v>0.000275314853957043</v>
      </c>
      <c r="H1072" t="n">
        <v>317.9656442254519</v>
      </c>
      <c r="I1072" t="n">
        <v>0.000433922168373385</v>
      </c>
      <c r="J1072" t="n">
        <v>0.0142880813240234</v>
      </c>
      <c r="K1072" t="n">
        <v>2.567108071368874e-07</v>
      </c>
      <c r="L1072" t="n">
        <v>0.005</v>
      </c>
      <c r="M1072" t="n">
        <v>0.19</v>
      </c>
      <c r="N1072" t="n">
        <v>323.15</v>
      </c>
      <c r="O1072" t="n">
        <v>323.15</v>
      </c>
    </row>
    <row r="1073">
      <c r="A1073" s="1" t="n">
        <v>1071</v>
      </c>
      <c r="B1073" t="n">
        <v>53555</v>
      </c>
      <c r="C1073" t="n">
        <v>0.1840507294572143</v>
      </c>
      <c r="D1073" t="n">
        <v>318.0810879538616</v>
      </c>
      <c r="E1073" t="n">
        <v>0.0003345088356861728</v>
      </c>
      <c r="F1073" t="n">
        <v>0.0003883171693748465</v>
      </c>
      <c r="G1073" t="n">
        <v>0.0002640479780335765</v>
      </c>
      <c r="H1073" t="n">
        <v>317.9656442254519</v>
      </c>
      <c r="I1073" t="n">
        <v>0.000433922168373385</v>
      </c>
      <c r="J1073" t="n">
        <v>0.0142880813240234</v>
      </c>
      <c r="K1073" t="n">
        <v>2.567108071368874e-07</v>
      </c>
      <c r="L1073" t="n">
        <v>0.005</v>
      </c>
      <c r="M1073" t="n">
        <v>0.19</v>
      </c>
      <c r="N1073" t="n">
        <v>323.15</v>
      </c>
      <c r="O1073" t="n">
        <v>323.15</v>
      </c>
    </row>
    <row r="1074">
      <c r="A1074" s="1" t="n">
        <v>1072</v>
      </c>
      <c r="B1074" t="n">
        <v>53605</v>
      </c>
      <c r="C1074" t="n">
        <v>0.1841143918388276</v>
      </c>
      <c r="D1074" t="n">
        <v>318.0810879538616</v>
      </c>
      <c r="E1074" t="n">
        <v>0.0003374051685647722</v>
      </c>
      <c r="F1074" t="n">
        <v>0.000392947478211511</v>
      </c>
      <c r="G1074" t="n">
        <v>0.0002865173527772017</v>
      </c>
      <c r="H1074" t="n">
        <v>317.9656442254519</v>
      </c>
      <c r="I1074" t="n">
        <v>0.000433922168373385</v>
      </c>
      <c r="J1074" t="n">
        <v>0.0142880813240234</v>
      </c>
      <c r="K1074" t="n">
        <v>2.567108071368874e-07</v>
      </c>
      <c r="L1074" t="n">
        <v>0.005</v>
      </c>
      <c r="M1074" t="n">
        <v>0.19</v>
      </c>
      <c r="N1074" t="n">
        <v>323.15</v>
      </c>
      <c r="O1074" t="n">
        <v>323.15</v>
      </c>
    </row>
    <row r="1075">
      <c r="A1075" s="1" t="n">
        <v>1073</v>
      </c>
      <c r="B1075" t="n">
        <v>53655</v>
      </c>
      <c r="C1075" t="n">
        <v>0.1839718040973925</v>
      </c>
      <c r="D1075" t="n">
        <v>318.0810879538616</v>
      </c>
      <c r="E1075" t="n">
        <v>0.0003458532211724407</v>
      </c>
      <c r="F1075" t="n">
        <v>0.0003923967371032346</v>
      </c>
      <c r="G1075" t="n">
        <v>0.0002757126211138338</v>
      </c>
      <c r="H1075" t="n">
        <v>317.9656442254519</v>
      </c>
      <c r="I1075" t="n">
        <v>0.000433922168373385</v>
      </c>
      <c r="J1075" t="n">
        <v>0.0142880813240234</v>
      </c>
      <c r="K1075" t="n">
        <v>2.567108071368874e-07</v>
      </c>
      <c r="L1075" t="n">
        <v>0.005</v>
      </c>
      <c r="M1075" t="n">
        <v>0.19</v>
      </c>
      <c r="N1075" t="n">
        <v>323.15</v>
      </c>
      <c r="O1075" t="n">
        <v>323.15</v>
      </c>
    </row>
    <row r="1076">
      <c r="A1076" s="1" t="n">
        <v>1074</v>
      </c>
      <c r="B1076" t="n">
        <v>53705</v>
      </c>
      <c r="C1076" t="n">
        <v>0.1841300969293556</v>
      </c>
      <c r="D1076" t="n">
        <v>318.0810879538616</v>
      </c>
      <c r="E1076" t="n">
        <v>0.0003282613908275206</v>
      </c>
      <c r="F1076" t="n">
        <v>0.0004035570211985111</v>
      </c>
      <c r="G1076" t="n">
        <v>0.0002767134262481813</v>
      </c>
      <c r="H1076" t="n">
        <v>317.9656442254519</v>
      </c>
      <c r="I1076" t="n">
        <v>0.000433922168373385</v>
      </c>
      <c r="J1076" t="n">
        <v>0.0142880813240234</v>
      </c>
      <c r="K1076" t="n">
        <v>2.567108071368874e-07</v>
      </c>
      <c r="L1076" t="n">
        <v>0.005</v>
      </c>
      <c r="M1076" t="n">
        <v>0.19</v>
      </c>
      <c r="N1076" t="n">
        <v>323.15</v>
      </c>
      <c r="O1076" t="n">
        <v>323.15</v>
      </c>
    </row>
    <row r="1077">
      <c r="A1077" s="1" t="n">
        <v>1075</v>
      </c>
      <c r="B1077" t="n">
        <v>53755</v>
      </c>
      <c r="C1077" t="n">
        <v>0.1840897901602327</v>
      </c>
      <c r="D1077" t="n">
        <v>318.0810879538616</v>
      </c>
      <c r="E1077" t="n">
        <v>0.0003491839270160977</v>
      </c>
      <c r="F1077" t="n">
        <v>0.0003835856456315641</v>
      </c>
      <c r="G1077" t="n">
        <v>0.0003110783017965279</v>
      </c>
      <c r="H1077" t="n">
        <v>317.9667034477334</v>
      </c>
      <c r="I1077" t="n">
        <v>0.000433922168373385</v>
      </c>
      <c r="J1077" t="n">
        <v>0.0142880813240234</v>
      </c>
      <c r="K1077" t="n">
        <v>4.836352028803705e-07</v>
      </c>
      <c r="L1077" t="n">
        <v>0.005</v>
      </c>
      <c r="M1077" t="n">
        <v>0.19</v>
      </c>
      <c r="N1077" t="n">
        <v>323.15</v>
      </c>
      <c r="O1077" t="n">
        <v>323.15</v>
      </c>
    </row>
    <row r="1078">
      <c r="A1078" s="1" t="n">
        <v>1076</v>
      </c>
      <c r="B1078" t="n">
        <v>53805</v>
      </c>
      <c r="C1078" t="n">
        <v>0.184759703106443</v>
      </c>
      <c r="D1078" t="n">
        <v>318.1636599525212</v>
      </c>
      <c r="E1078" t="n">
        <v>0.0003405036587403267</v>
      </c>
      <c r="F1078" t="n">
        <v>0.0004014295471444869</v>
      </c>
      <c r="G1078" t="n">
        <v>0.0002855701433323647</v>
      </c>
      <c r="H1078" t="n">
        <v>317.9795080878249</v>
      </c>
      <c r="I1078" t="n">
        <v>0.000433922168373385</v>
      </c>
      <c r="J1078" t="n">
        <v>0.0142880813240234</v>
      </c>
      <c r="K1078" t="n">
        <v>4.836352028803705e-07</v>
      </c>
      <c r="L1078" t="n">
        <v>0.005</v>
      </c>
      <c r="M1078" t="n">
        <v>0.19</v>
      </c>
      <c r="N1078" t="n">
        <v>323.15</v>
      </c>
      <c r="O1078" t="n">
        <v>323.15</v>
      </c>
    </row>
    <row r="1079">
      <c r="A1079" s="1" t="n">
        <v>1077</v>
      </c>
      <c r="B1079" t="n">
        <v>53855</v>
      </c>
      <c r="C1079" t="n">
        <v>0.1850886010945192</v>
      </c>
      <c r="D1079" t="n">
        <v>318.1388176139574</v>
      </c>
      <c r="E1079" t="n">
        <v>0.0003365346722836252</v>
      </c>
      <c r="F1079" t="n">
        <v>0.0003920775451374644</v>
      </c>
      <c r="G1079" t="n">
        <v>0.0002656913512307092</v>
      </c>
      <c r="H1079" t="n">
        <v>317.9973716887318</v>
      </c>
      <c r="I1079" t="n">
        <v>0.000433922168373385</v>
      </c>
      <c r="J1079" t="n">
        <v>0.0142880813240234</v>
      </c>
      <c r="K1079" t="n">
        <v>4.836352028803705e-07</v>
      </c>
      <c r="L1079" t="n">
        <v>0.005</v>
      </c>
      <c r="M1079" t="n">
        <v>0.19</v>
      </c>
      <c r="N1079" t="n">
        <v>323.15</v>
      </c>
      <c r="O1079" t="n">
        <v>323.15</v>
      </c>
    </row>
    <row r="1080">
      <c r="A1080" s="1" t="n">
        <v>1078</v>
      </c>
      <c r="B1080" t="n">
        <v>53905</v>
      </c>
      <c r="C1080" t="n">
        <v>0.1855097383884524</v>
      </c>
      <c r="D1080" t="n">
        <v>318.1396978421461</v>
      </c>
      <c r="E1080" t="n">
        <v>0.0003303268784655066</v>
      </c>
      <c r="F1080" t="n">
        <v>0.0003861539506853237</v>
      </c>
      <c r="G1080" t="n">
        <v>0.0002671528957590992</v>
      </c>
      <c r="H1080" t="n">
        <v>318.0161471421163</v>
      </c>
      <c r="I1080" t="n">
        <v>0.000433922168373385</v>
      </c>
      <c r="J1080" t="n">
        <v>0.0142880813240234</v>
      </c>
      <c r="K1080" t="n">
        <v>4.836352028803705e-07</v>
      </c>
      <c r="L1080" t="n">
        <v>0.005</v>
      </c>
      <c r="M1080" t="n">
        <v>0.19</v>
      </c>
      <c r="N1080" t="n">
        <v>323.15</v>
      </c>
      <c r="O1080" t="n">
        <v>323.15</v>
      </c>
    </row>
    <row r="1081">
      <c r="A1081" s="1" t="n">
        <v>1079</v>
      </c>
      <c r="B1081" t="n">
        <v>53955</v>
      </c>
      <c r="C1081" t="n">
        <v>0.1855516881073537</v>
      </c>
      <c r="D1081" t="n">
        <v>318.2505760346145</v>
      </c>
      <c r="E1081" t="n">
        <v>0.0003055698193235053</v>
      </c>
      <c r="F1081" t="n">
        <v>0.0003484131171820444</v>
      </c>
      <c r="G1081" t="n">
        <v>0.0002587308097336215</v>
      </c>
      <c r="H1081" t="n">
        <v>317.9595509589125</v>
      </c>
      <c r="I1081" t="n">
        <v>0.000433922168373385</v>
      </c>
      <c r="J1081" t="n">
        <v>0.0142880813240234</v>
      </c>
      <c r="K1081" t="n">
        <v>4.836352028803705e-07</v>
      </c>
      <c r="L1081" t="n">
        <v>0.005</v>
      </c>
      <c r="M1081" t="n">
        <v>0.19</v>
      </c>
      <c r="N1081" t="n">
        <v>323.15</v>
      </c>
      <c r="O1081" t="n">
        <v>323.15</v>
      </c>
    </row>
    <row r="1082">
      <c r="A1082" s="1" t="n">
        <v>1080</v>
      </c>
      <c r="B1082" t="n">
        <v>54005</v>
      </c>
      <c r="C1082" t="n">
        <v>0.1855812387171832</v>
      </c>
      <c r="D1082" t="n">
        <v>318.2501175336403</v>
      </c>
      <c r="E1082" t="n">
        <v>0.0003349567506875404</v>
      </c>
      <c r="F1082" t="n">
        <v>0.0004022989059466913</v>
      </c>
      <c r="G1082" t="n">
        <v>0.0002493215844322557</v>
      </c>
      <c r="H1082" t="n">
        <v>317.958827492283</v>
      </c>
      <c r="I1082" t="n">
        <v>0.000433922168373385</v>
      </c>
      <c r="J1082" t="n">
        <v>0.0142880813240234</v>
      </c>
      <c r="K1082" t="n">
        <v>4.836352028803705e-07</v>
      </c>
      <c r="L1082" t="n">
        <v>0.005</v>
      </c>
      <c r="M1082" t="n">
        <v>0.19</v>
      </c>
      <c r="N1082" t="n">
        <v>323.15</v>
      </c>
      <c r="O1082" t="n">
        <v>323.15</v>
      </c>
    </row>
    <row r="1083">
      <c r="A1083" s="1" t="n">
        <v>1081</v>
      </c>
      <c r="B1083" t="n">
        <v>54055</v>
      </c>
      <c r="C1083" t="n">
        <v>0.1855576988857594</v>
      </c>
      <c r="D1083" t="n">
        <v>318.2501175341955</v>
      </c>
      <c r="E1083" t="n">
        <v>0.0002990425519484215</v>
      </c>
      <c r="F1083" t="n">
        <v>0.0003500759110508556</v>
      </c>
      <c r="G1083" t="n">
        <v>0.0002381337124927316</v>
      </c>
      <c r="H1083" t="n">
        <v>317.9588274909356</v>
      </c>
      <c r="I1083" t="n">
        <v>0.000433922168373385</v>
      </c>
      <c r="J1083" t="n">
        <v>0.0142880813240234</v>
      </c>
      <c r="K1083" t="n">
        <v>4.836352028803705e-07</v>
      </c>
      <c r="L1083" t="n">
        <v>0.005</v>
      </c>
      <c r="M1083" t="n">
        <v>0.19</v>
      </c>
      <c r="N1083" t="n">
        <v>323.15</v>
      </c>
      <c r="O1083" t="n">
        <v>323.15</v>
      </c>
    </row>
    <row r="1084">
      <c r="A1084" s="1" t="n">
        <v>1082</v>
      </c>
      <c r="B1084" t="n">
        <v>54105</v>
      </c>
      <c r="C1084" t="n">
        <v>0.1855825908907083</v>
      </c>
      <c r="D1084" t="n">
        <v>318.2501175341955</v>
      </c>
      <c r="E1084" t="n">
        <v>0.0003254228230808679</v>
      </c>
      <c r="F1084" t="n">
        <v>0.0003873154984336256</v>
      </c>
      <c r="G1084" t="n">
        <v>0.0002391652686391419</v>
      </c>
      <c r="H1084" t="n">
        <v>317.9588274909356</v>
      </c>
      <c r="I1084" t="n">
        <v>0.000433922168373385</v>
      </c>
      <c r="J1084" t="n">
        <v>0.0142880813240234</v>
      </c>
      <c r="K1084" t="n">
        <v>4.836352028803705e-07</v>
      </c>
      <c r="L1084" t="n">
        <v>0.005</v>
      </c>
      <c r="M1084" t="n">
        <v>0.19</v>
      </c>
      <c r="N1084" t="n">
        <v>323.15</v>
      </c>
      <c r="O1084" t="n">
        <v>323.15</v>
      </c>
    </row>
    <row r="1085">
      <c r="A1085" s="1" t="n">
        <v>1083</v>
      </c>
      <c r="B1085" t="n">
        <v>54155</v>
      </c>
      <c r="C1085" t="n">
        <v>0.1856445472759161</v>
      </c>
      <c r="D1085" t="n">
        <v>318.2501175341955</v>
      </c>
      <c r="E1085" t="n">
        <v>0.0003098026275512369</v>
      </c>
      <c r="F1085" t="n">
        <v>0.0003695139338574055</v>
      </c>
      <c r="G1085" t="n">
        <v>0.0002518484701709244</v>
      </c>
      <c r="H1085" t="n">
        <v>317.9588274909356</v>
      </c>
      <c r="I1085" t="n">
        <v>0.000433922168373385</v>
      </c>
      <c r="J1085" t="n">
        <v>0.0142880813240234</v>
      </c>
      <c r="K1085" t="n">
        <v>4.836352028803705e-07</v>
      </c>
      <c r="L1085" t="n">
        <v>0.005</v>
      </c>
      <c r="M1085" t="n">
        <v>0.19</v>
      </c>
      <c r="N1085" t="n">
        <v>323.15</v>
      </c>
      <c r="O1085" t="n">
        <v>323.15</v>
      </c>
    </row>
    <row r="1086">
      <c r="A1086" s="1" t="n">
        <v>1084</v>
      </c>
      <c r="B1086" t="n">
        <v>54205</v>
      </c>
      <c r="C1086" t="n">
        <v>0.1855487571542505</v>
      </c>
      <c r="D1086" t="n">
        <v>318.2501175341955</v>
      </c>
      <c r="E1086" t="n">
        <v>0.0002959783473320622</v>
      </c>
      <c r="F1086" t="n">
        <v>0.0003995979323413427</v>
      </c>
      <c r="G1086" t="n">
        <v>0.0002676188454005185</v>
      </c>
      <c r="H1086" t="n">
        <v>317.9588274909356</v>
      </c>
      <c r="I1086" t="n">
        <v>0.000433922168373385</v>
      </c>
      <c r="J1086" t="n">
        <v>0.0142880813240234</v>
      </c>
      <c r="K1086" t="n">
        <v>4.836352028803705e-07</v>
      </c>
      <c r="L1086" t="n">
        <v>0.005</v>
      </c>
      <c r="M1086" t="n">
        <v>0.19</v>
      </c>
      <c r="N1086" t="n">
        <v>323.15</v>
      </c>
      <c r="O1086" t="n">
        <v>323.15</v>
      </c>
    </row>
    <row r="1087">
      <c r="A1087" s="1" t="n">
        <v>1085</v>
      </c>
      <c r="B1087" t="n">
        <v>54255</v>
      </c>
      <c r="C1087" t="n">
        <v>0.185551267575305</v>
      </c>
      <c r="D1087" t="n">
        <v>318.2501175341955</v>
      </c>
      <c r="E1087" t="n">
        <v>0.0003387950284288284</v>
      </c>
      <c r="F1087" t="n">
        <v>0.0005753924714902204</v>
      </c>
      <c r="G1087" t="n">
        <v>0.0003088231069510084</v>
      </c>
      <c r="H1087" t="n">
        <v>317.9588274909356</v>
      </c>
      <c r="I1087" t="n">
        <v>0.000433922168373385</v>
      </c>
      <c r="J1087" t="n">
        <v>0.0142880813240234</v>
      </c>
      <c r="K1087" t="n">
        <v>4.836352028803705e-07</v>
      </c>
      <c r="L1087" t="n">
        <v>0.005</v>
      </c>
      <c r="M1087" t="n">
        <v>0.19</v>
      </c>
      <c r="N1087" t="n">
        <v>323.15</v>
      </c>
      <c r="O1087" t="n">
        <v>323.15</v>
      </c>
    </row>
    <row r="1088">
      <c r="A1088" s="1" t="n">
        <v>1086</v>
      </c>
      <c r="B1088" t="n">
        <v>54305</v>
      </c>
      <c r="C1088" t="n">
        <v>0.1856750963381299</v>
      </c>
      <c r="D1088" t="n">
        <v>318.2501175341955</v>
      </c>
      <c r="E1088" t="n">
        <v>0.0003368199647550592</v>
      </c>
      <c r="F1088" t="n">
        <v>0.0005336733262342071</v>
      </c>
      <c r="G1088" t="n">
        <v>0.0002955723153296691</v>
      </c>
      <c r="H1088" t="n">
        <v>317.9588274909356</v>
      </c>
      <c r="I1088" t="n">
        <v>0.000433922168373385</v>
      </c>
      <c r="J1088" t="n">
        <v>0.0142880813240234</v>
      </c>
      <c r="K1088" t="n">
        <v>4.836352028803705e-07</v>
      </c>
      <c r="L1088" t="n">
        <v>0.005</v>
      </c>
      <c r="M1088" t="n">
        <v>0.19</v>
      </c>
      <c r="N1088" t="n">
        <v>323.15</v>
      </c>
      <c r="O1088" t="n">
        <v>323.15</v>
      </c>
    </row>
    <row r="1089">
      <c r="A1089" s="1" t="n">
        <v>1087</v>
      </c>
      <c r="B1089" t="n">
        <v>54355</v>
      </c>
      <c r="C1089" t="n">
        <v>0.1856311031034867</v>
      </c>
      <c r="D1089" t="n">
        <v>318.2501175341955</v>
      </c>
      <c r="E1089" t="n">
        <v>0.0003155166842327257</v>
      </c>
      <c r="F1089" t="n">
        <v>0.0004430756094030984</v>
      </c>
      <c r="G1089" t="n">
        <v>0.0002448687593142899</v>
      </c>
      <c r="H1089" t="n">
        <v>317.9588274909356</v>
      </c>
      <c r="I1089" t="n">
        <v>0.000433922168373385</v>
      </c>
      <c r="J1089" t="n">
        <v>0.0142880813240234</v>
      </c>
      <c r="K1089" t="n">
        <v>4.836352028803705e-07</v>
      </c>
      <c r="L1089" t="n">
        <v>0.005</v>
      </c>
      <c r="M1089" t="n">
        <v>0.19</v>
      </c>
      <c r="N1089" t="n">
        <v>323.15</v>
      </c>
      <c r="O1089" t="n">
        <v>323.15</v>
      </c>
    </row>
    <row r="1090">
      <c r="A1090" s="1" t="n">
        <v>1088</v>
      </c>
      <c r="B1090" t="n">
        <v>54405</v>
      </c>
      <c r="C1090" t="n">
        <v>0.185632329054713</v>
      </c>
      <c r="D1090" t="n">
        <v>318.2501175341955</v>
      </c>
      <c r="E1090" t="n">
        <v>0.0003111498129729133</v>
      </c>
      <c r="F1090" t="n">
        <v>0.0003608319342162707</v>
      </c>
      <c r="G1090" t="n">
        <v>0.0002896978348377997</v>
      </c>
      <c r="H1090" t="n">
        <v>317.9588274909356</v>
      </c>
      <c r="I1090" t="n">
        <v>0.000433922168373385</v>
      </c>
      <c r="J1090" t="n">
        <v>0.0142880813240234</v>
      </c>
      <c r="K1090" t="n">
        <v>4.836352028803705e-07</v>
      </c>
      <c r="L1090" t="n">
        <v>0.005</v>
      </c>
      <c r="M1090" t="n">
        <v>0.19</v>
      </c>
      <c r="N1090" t="n">
        <v>323.15</v>
      </c>
      <c r="O1090" t="n">
        <v>323.15</v>
      </c>
    </row>
    <row r="1091">
      <c r="A1091" s="1" t="n">
        <v>1089</v>
      </c>
      <c r="B1091" t="n">
        <v>54455</v>
      </c>
      <c r="C1091" t="n">
        <v>0.1855798630600678</v>
      </c>
      <c r="D1091" t="n">
        <v>318.2501175341955</v>
      </c>
      <c r="E1091" t="n">
        <v>0.0003302347846647318</v>
      </c>
      <c r="F1091" t="n">
        <v>0.0004208592766566689</v>
      </c>
      <c r="G1091" t="n">
        <v>0.0002859516859403494</v>
      </c>
      <c r="H1091" t="n">
        <v>317.9588274909356</v>
      </c>
      <c r="I1091" t="n">
        <v>0.000433922168373385</v>
      </c>
      <c r="J1091" t="n">
        <v>0.0142880813240234</v>
      </c>
      <c r="K1091" t="n">
        <v>4.836352028803705e-07</v>
      </c>
      <c r="L1091" t="n">
        <v>0.005</v>
      </c>
      <c r="M1091" t="n">
        <v>0.19</v>
      </c>
      <c r="N1091" t="n">
        <v>323.15</v>
      </c>
      <c r="O1091" t="n">
        <v>323.15</v>
      </c>
    </row>
    <row r="1092">
      <c r="A1092" s="1" t="n">
        <v>1090</v>
      </c>
      <c r="B1092" t="n">
        <v>54505</v>
      </c>
      <c r="C1092" t="n">
        <v>0.1855314059364004</v>
      </c>
      <c r="D1092" t="n">
        <v>318.2501175341955</v>
      </c>
      <c r="E1092" t="n">
        <v>0.0003212648484096127</v>
      </c>
      <c r="F1092" t="n">
        <v>0.0004449158330328313</v>
      </c>
      <c r="G1092" t="n">
        <v>0.0002806988671163535</v>
      </c>
      <c r="H1092" t="n">
        <v>317.9588274909356</v>
      </c>
      <c r="I1092" t="n">
        <v>0.000433922168373385</v>
      </c>
      <c r="J1092" t="n">
        <v>0.0142880813240234</v>
      </c>
      <c r="K1092" t="n">
        <v>4.836352028803705e-07</v>
      </c>
      <c r="L1092" t="n">
        <v>0.005</v>
      </c>
      <c r="M1092" t="n">
        <v>0.19</v>
      </c>
      <c r="N1092" t="n">
        <v>323.15</v>
      </c>
      <c r="O1092" t="n">
        <v>323.15</v>
      </c>
    </row>
    <row r="1093">
      <c r="A1093" s="1" t="n">
        <v>1091</v>
      </c>
      <c r="B1093" t="n">
        <v>54555</v>
      </c>
      <c r="C1093" t="n">
        <v>0.1855468737131095</v>
      </c>
      <c r="D1093" t="n">
        <v>318.2501175341955</v>
      </c>
      <c r="E1093" t="n">
        <v>0.0003319242570083269</v>
      </c>
      <c r="F1093" t="n">
        <v>0.0003700694892315756</v>
      </c>
      <c r="G1093" t="n">
        <v>0.000269417261167103</v>
      </c>
      <c r="H1093" t="n">
        <v>317.9588274909356</v>
      </c>
      <c r="I1093" t="n">
        <v>0.000433922168373385</v>
      </c>
      <c r="J1093" t="n">
        <v>0.0142880813240234</v>
      </c>
      <c r="K1093" t="n">
        <v>4.836352028803705e-07</v>
      </c>
      <c r="L1093" t="n">
        <v>0.005</v>
      </c>
      <c r="M1093" t="n">
        <v>0.19</v>
      </c>
      <c r="N1093" t="n">
        <v>323.15</v>
      </c>
      <c r="O1093" t="n">
        <v>323.15</v>
      </c>
    </row>
    <row r="1094">
      <c r="A1094" s="1" t="n">
        <v>1092</v>
      </c>
      <c r="B1094" t="n">
        <v>54605</v>
      </c>
      <c r="C1094" t="n">
        <v>0.1856415227848298</v>
      </c>
      <c r="D1094" t="n">
        <v>318.2501175341955</v>
      </c>
      <c r="E1094" t="n">
        <v>0.0003111425596844442</v>
      </c>
      <c r="F1094" t="n">
        <v>0.0003579917635046143</v>
      </c>
      <c r="G1094" t="n">
        <v>0.0002719528756109502</v>
      </c>
      <c r="H1094" t="n">
        <v>317.9588274909356</v>
      </c>
      <c r="I1094" t="n">
        <v>0.000433922168373385</v>
      </c>
      <c r="J1094" t="n">
        <v>0.0142880813240234</v>
      </c>
      <c r="K1094" t="n">
        <v>4.836352028803705e-07</v>
      </c>
      <c r="L1094" t="n">
        <v>0.005</v>
      </c>
      <c r="M1094" t="n">
        <v>0.19</v>
      </c>
      <c r="N1094" t="n">
        <v>323.15</v>
      </c>
      <c r="O1094" t="n">
        <v>323.15</v>
      </c>
    </row>
    <row r="1095">
      <c r="A1095" s="1" t="n">
        <v>1093</v>
      </c>
      <c r="B1095" t="n">
        <v>54655</v>
      </c>
      <c r="C1095" t="n">
        <v>0.185521477160752</v>
      </c>
      <c r="D1095" t="n">
        <v>318.2501175341955</v>
      </c>
      <c r="E1095" t="n">
        <v>0.0003103090463891846</v>
      </c>
      <c r="F1095" t="n">
        <v>0.0003534560135364419</v>
      </c>
      <c r="G1095" t="n">
        <v>0.0002542954874152913</v>
      </c>
      <c r="H1095" t="n">
        <v>317.9588274909356</v>
      </c>
      <c r="I1095" t="n">
        <v>0.000433922168373385</v>
      </c>
      <c r="J1095" t="n">
        <v>0.0142880813240234</v>
      </c>
      <c r="K1095" t="n">
        <v>4.836352028803705e-07</v>
      </c>
      <c r="L1095" t="n">
        <v>0.005</v>
      </c>
      <c r="M1095" t="n">
        <v>0.19</v>
      </c>
      <c r="N1095" t="n">
        <v>323.15</v>
      </c>
      <c r="O1095" t="n">
        <v>323.15</v>
      </c>
    </row>
    <row r="1096">
      <c r="A1096" s="1" t="n">
        <v>1094</v>
      </c>
      <c r="B1096" t="n">
        <v>54705</v>
      </c>
      <c r="C1096" t="n">
        <v>0.1856242614431322</v>
      </c>
      <c r="D1096" t="n">
        <v>318.2501175341955</v>
      </c>
      <c r="E1096" t="n">
        <v>0.0003177364961949587</v>
      </c>
      <c r="F1096" t="n">
        <v>0.0004376964952318891</v>
      </c>
      <c r="G1096" t="n">
        <v>0.0002564429500850348</v>
      </c>
      <c r="H1096" t="n">
        <v>317.9588274909356</v>
      </c>
      <c r="I1096" t="n">
        <v>0.000433922168373385</v>
      </c>
      <c r="J1096" t="n">
        <v>0.0142880813240234</v>
      </c>
      <c r="K1096" t="n">
        <v>4.836352028803705e-07</v>
      </c>
      <c r="L1096" t="n">
        <v>0.005</v>
      </c>
      <c r="M1096" t="n">
        <v>0.19</v>
      </c>
      <c r="N1096" t="n">
        <v>323.15</v>
      </c>
      <c r="O1096" t="n">
        <v>323.15</v>
      </c>
    </row>
    <row r="1097">
      <c r="A1097" s="1" t="n">
        <v>1095</v>
      </c>
      <c r="B1097" t="n">
        <v>54755</v>
      </c>
      <c r="C1097" t="n">
        <v>0.1856405472734189</v>
      </c>
      <c r="D1097" t="n">
        <v>318.2501175341955</v>
      </c>
      <c r="E1097" t="n">
        <v>0.0003485175016462594</v>
      </c>
      <c r="F1097" t="n">
        <v>0.0004630867664389771</v>
      </c>
      <c r="G1097" t="n">
        <v>0.0002638834527994562</v>
      </c>
      <c r="H1097" t="n">
        <v>317.9588274909356</v>
      </c>
      <c r="I1097" t="n">
        <v>0.000433922168373385</v>
      </c>
      <c r="J1097" t="n">
        <v>0.0142880813240234</v>
      </c>
      <c r="K1097" t="n">
        <v>4.836352028803705e-07</v>
      </c>
      <c r="L1097" t="n">
        <v>0.005</v>
      </c>
      <c r="M1097" t="n">
        <v>0.19</v>
      </c>
      <c r="N1097" t="n">
        <v>323.15</v>
      </c>
      <c r="O1097" t="n">
        <v>323.15</v>
      </c>
    </row>
    <row r="1098">
      <c r="A1098" s="1" t="n">
        <v>1096</v>
      </c>
      <c r="B1098" t="n">
        <v>54805</v>
      </c>
      <c r="C1098" t="n">
        <v>0.1856489532464146</v>
      </c>
      <c r="D1098" t="n">
        <v>318.2501175341955</v>
      </c>
      <c r="E1098" t="n">
        <v>0.0003229234185065061</v>
      </c>
      <c r="F1098" t="n">
        <v>0.0003951427218690813</v>
      </c>
      <c r="G1098" t="n">
        <v>0.0002798306812468825</v>
      </c>
      <c r="H1098" t="n">
        <v>317.9588274909356</v>
      </c>
      <c r="I1098" t="n">
        <v>0.000433922168373385</v>
      </c>
      <c r="J1098" t="n">
        <v>0.0142880813240234</v>
      </c>
      <c r="K1098" t="n">
        <v>4.836352028803705e-07</v>
      </c>
      <c r="L1098" t="n">
        <v>0.005</v>
      </c>
      <c r="M1098" t="n">
        <v>0.19</v>
      </c>
      <c r="N1098" t="n">
        <v>323.15</v>
      </c>
      <c r="O1098" t="n">
        <v>323.15</v>
      </c>
    </row>
    <row r="1099">
      <c r="A1099" s="1" t="n">
        <v>1097</v>
      </c>
      <c r="B1099" t="n">
        <v>54855</v>
      </c>
      <c r="C1099" t="n">
        <v>0.1855428208038853</v>
      </c>
      <c r="D1099" t="n">
        <v>318.2501175341955</v>
      </c>
      <c r="E1099" t="n">
        <v>0.0002938071921004785</v>
      </c>
      <c r="F1099" t="n">
        <v>0.0003445114253408474</v>
      </c>
      <c r="G1099" t="n">
        <v>0.000240240599035688</v>
      </c>
      <c r="H1099" t="n">
        <v>317.9588274909356</v>
      </c>
      <c r="I1099" t="n">
        <v>0.000433922168373385</v>
      </c>
      <c r="J1099" t="n">
        <v>0.0142880813240234</v>
      </c>
      <c r="K1099" t="n">
        <v>4.836352028803705e-07</v>
      </c>
      <c r="L1099" t="n">
        <v>0.005</v>
      </c>
      <c r="M1099" t="n">
        <v>0.19</v>
      </c>
      <c r="N1099" t="n">
        <v>323.15</v>
      </c>
      <c r="O1099" t="n">
        <v>323.15</v>
      </c>
    </row>
    <row r="1100">
      <c r="A1100" s="1" t="n">
        <v>1098</v>
      </c>
      <c r="B1100" t="n">
        <v>54905</v>
      </c>
      <c r="C1100" t="n">
        <v>0.1856171716962402</v>
      </c>
      <c r="D1100" t="n">
        <v>318.2501175341955</v>
      </c>
      <c r="E1100" t="n">
        <v>0.0003109089453986184</v>
      </c>
      <c r="F1100" t="n">
        <v>0.0003688087298392248</v>
      </c>
      <c r="G1100" t="n">
        <v>0.0002600077011468635</v>
      </c>
      <c r="H1100" t="n">
        <v>317.9588274909356</v>
      </c>
      <c r="I1100" t="n">
        <v>0.000433922168373385</v>
      </c>
      <c r="J1100" t="n">
        <v>0.0142880813240234</v>
      </c>
      <c r="K1100" t="n">
        <v>4.836352028803705e-07</v>
      </c>
      <c r="L1100" t="n">
        <v>0.005</v>
      </c>
      <c r="M1100" t="n">
        <v>0.19</v>
      </c>
      <c r="N1100" t="n">
        <v>323.15</v>
      </c>
      <c r="O1100" t="n">
        <v>323.15</v>
      </c>
    </row>
    <row r="1101">
      <c r="A1101" s="1" t="n">
        <v>1099</v>
      </c>
      <c r="B1101" t="n">
        <v>54955</v>
      </c>
      <c r="C1101" t="n">
        <v>0.185578805016737</v>
      </c>
      <c r="D1101" t="n">
        <v>318.2501175341955</v>
      </c>
      <c r="E1101" t="n">
        <v>0.0003094706674531618</v>
      </c>
      <c r="F1101" t="n">
        <v>0.0003658486726280572</v>
      </c>
      <c r="G1101" t="n">
        <v>0.0002495029500777617</v>
      </c>
      <c r="H1101" t="n">
        <v>317.9588274909356</v>
      </c>
      <c r="I1101" t="n">
        <v>0.000433922168373385</v>
      </c>
      <c r="J1101" t="n">
        <v>0.0142880813240234</v>
      </c>
      <c r="K1101" t="n">
        <v>4.836352028803705e-07</v>
      </c>
      <c r="L1101" t="n">
        <v>0.005</v>
      </c>
      <c r="M1101" t="n">
        <v>0.19</v>
      </c>
      <c r="N1101" t="n">
        <v>323.15</v>
      </c>
      <c r="O1101" t="n">
        <v>323.15</v>
      </c>
    </row>
    <row r="1102">
      <c r="A1102" s="1" t="n">
        <v>1100</v>
      </c>
      <c r="B1102" t="n">
        <v>55005</v>
      </c>
      <c r="C1102" t="n">
        <v>0.1855569080014538</v>
      </c>
      <c r="D1102" t="n">
        <v>318.2501175341955</v>
      </c>
      <c r="E1102" t="n">
        <v>0.0003266552400230057</v>
      </c>
      <c r="F1102" t="n">
        <v>0.0004506934805899442</v>
      </c>
      <c r="G1102" t="n">
        <v>0.0002816731818499997</v>
      </c>
      <c r="H1102" t="n">
        <v>317.9588274909356</v>
      </c>
      <c r="I1102" t="n">
        <v>0.000433922168373385</v>
      </c>
      <c r="J1102" t="n">
        <v>0.0142880813240234</v>
      </c>
      <c r="K1102" t="n">
        <v>4.836352028803705e-07</v>
      </c>
      <c r="L1102" t="n">
        <v>0.005</v>
      </c>
      <c r="M1102" t="n">
        <v>0.19</v>
      </c>
      <c r="N1102" t="n">
        <v>323.15</v>
      </c>
      <c r="O1102" t="n">
        <v>323.15</v>
      </c>
    </row>
    <row r="1103">
      <c r="A1103" s="1" t="n">
        <v>1101</v>
      </c>
      <c r="B1103" t="n">
        <v>55055</v>
      </c>
      <c r="C1103" t="n">
        <v>0.1856498274095529</v>
      </c>
      <c r="D1103" t="n">
        <v>318.1548406359705</v>
      </c>
      <c r="E1103" t="n">
        <v>0.0002989338092913028</v>
      </c>
      <c r="F1103" t="n">
        <v>0.0003815770333529983</v>
      </c>
      <c r="G1103" t="n">
        <v>0.0002593427305812357</v>
      </c>
      <c r="H1103" t="n">
        <v>317.9592055468133</v>
      </c>
      <c r="I1103" t="n">
        <v>0.000433922168373385</v>
      </c>
      <c r="J1103" t="n">
        <v>0.0142880813240234</v>
      </c>
      <c r="K1103" t="n">
        <v>8.182776271744751e-07</v>
      </c>
      <c r="L1103" t="n">
        <v>0.005</v>
      </c>
      <c r="M1103" t="n">
        <v>0.19</v>
      </c>
      <c r="N1103" t="n">
        <v>323.15</v>
      </c>
      <c r="O1103" t="n">
        <v>323.15</v>
      </c>
    </row>
    <row r="1104">
      <c r="A1104" s="1" t="n">
        <v>1102</v>
      </c>
      <c r="B1104" t="n">
        <v>55105</v>
      </c>
      <c r="C1104" t="n">
        <v>0.1861350523353286</v>
      </c>
      <c r="D1104" t="n">
        <v>318.1732036599421</v>
      </c>
      <c r="E1104" t="n">
        <v>0.0003113933065056059</v>
      </c>
      <c r="F1104" t="n">
        <v>0.0003764324148975796</v>
      </c>
      <c r="G1104" t="n">
        <v>0.0002345346191716668</v>
      </c>
      <c r="H1104" t="n">
        <v>317.9771673614131</v>
      </c>
      <c r="I1104" t="n">
        <v>0.000433922168373385</v>
      </c>
      <c r="J1104" t="n">
        <v>0.0142880813240234</v>
      </c>
      <c r="K1104" t="n">
        <v>8.182776271744751e-07</v>
      </c>
      <c r="L1104" t="n">
        <v>0.005</v>
      </c>
      <c r="M1104" t="n">
        <v>0.19</v>
      </c>
      <c r="N1104" t="n">
        <v>323.15</v>
      </c>
      <c r="O1104" t="n">
        <v>323.15</v>
      </c>
    </row>
    <row r="1105">
      <c r="A1105" s="1" t="n">
        <v>1103</v>
      </c>
      <c r="B1105" t="n">
        <v>55155</v>
      </c>
      <c r="C1105" t="n">
        <v>0.1863883690332564</v>
      </c>
      <c r="D1105" t="n">
        <v>318.1459554912806</v>
      </c>
      <c r="E1105" t="n">
        <v>0.0003062123661005916</v>
      </c>
      <c r="F1105" t="n">
        <v>0.0003597993127334717</v>
      </c>
      <c r="G1105" t="n">
        <v>0.0002469161812333643</v>
      </c>
      <c r="H1105" t="n">
        <v>318.0004307928585</v>
      </c>
      <c r="I1105" t="n">
        <v>0.000433922168373385</v>
      </c>
      <c r="J1105" t="n">
        <v>0.0142880813240234</v>
      </c>
      <c r="K1105" t="n">
        <v>8.182776271744751e-07</v>
      </c>
      <c r="L1105" t="n">
        <v>0.005</v>
      </c>
      <c r="M1105" t="n">
        <v>0.19</v>
      </c>
      <c r="N1105" t="n">
        <v>323.15</v>
      </c>
      <c r="O1105" t="n">
        <v>323.15</v>
      </c>
    </row>
    <row r="1106">
      <c r="A1106" s="1" t="n">
        <v>1104</v>
      </c>
      <c r="B1106" t="n">
        <v>55205</v>
      </c>
      <c r="C1106" t="n">
        <v>0.1866796476861831</v>
      </c>
      <c r="D1106" t="n">
        <v>318.3379086177164</v>
      </c>
      <c r="E1106" t="n">
        <v>0.0003063510566335993</v>
      </c>
      <c r="F1106" t="n">
        <v>0.0004473515633621312</v>
      </c>
      <c r="G1106" t="n">
        <v>0.0002416868811464699</v>
      </c>
      <c r="H1106" t="n">
        <v>317.9808539049628</v>
      </c>
      <c r="I1106" t="n">
        <v>0.000433922168373385</v>
      </c>
      <c r="J1106" t="n">
        <v>0.0142880813240234</v>
      </c>
      <c r="K1106" t="n">
        <v>8.182776271744751e-07</v>
      </c>
      <c r="L1106" t="n">
        <v>0.005</v>
      </c>
      <c r="M1106" t="n">
        <v>0.19</v>
      </c>
      <c r="N1106" t="n">
        <v>323.15</v>
      </c>
      <c r="O1106" t="n">
        <v>323.15</v>
      </c>
    </row>
    <row r="1107">
      <c r="A1107" s="1" t="n">
        <v>1105</v>
      </c>
      <c r="B1107" t="n">
        <v>55255</v>
      </c>
      <c r="C1107" t="n">
        <v>0.1867374313467943</v>
      </c>
      <c r="D1107" t="n">
        <v>318.3174288783013</v>
      </c>
      <c r="E1107" t="n">
        <v>0.000369879161136951</v>
      </c>
      <c r="F1107" t="n">
        <v>0.0003884778185708879</v>
      </c>
      <c r="G1107" t="n">
        <v>0.0002735102427181993</v>
      </c>
      <c r="H1107" t="n">
        <v>317.9562181620343</v>
      </c>
      <c r="I1107" t="n">
        <v>0.000433922168373385</v>
      </c>
      <c r="J1107" t="n">
        <v>0.0142880813240234</v>
      </c>
      <c r="K1107" t="n">
        <v>8.182776271744751e-07</v>
      </c>
      <c r="L1107" t="n">
        <v>0.005</v>
      </c>
      <c r="M1107" t="n">
        <v>0.19</v>
      </c>
      <c r="N1107" t="n">
        <v>323.15</v>
      </c>
      <c r="O1107" t="n">
        <v>323.15</v>
      </c>
    </row>
    <row r="1108">
      <c r="A1108" s="1" t="n">
        <v>1106</v>
      </c>
      <c r="B1108" t="n">
        <v>55305</v>
      </c>
      <c r="C1108" t="n">
        <v>0.1866425514920553</v>
      </c>
      <c r="D1108" t="n">
        <v>318.317398413341</v>
      </c>
      <c r="E1108" t="n">
        <v>0.0003133411741896225</v>
      </c>
      <c r="F1108" t="n">
        <v>0.0003624373975281401</v>
      </c>
      <c r="G1108" t="n">
        <v>0.0002464573298553843</v>
      </c>
      <c r="H1108" t="n">
        <v>317.9561465525969</v>
      </c>
      <c r="I1108" t="n">
        <v>0.000433922168373385</v>
      </c>
      <c r="J1108" t="n">
        <v>0.0142880813240234</v>
      </c>
      <c r="K1108" t="n">
        <v>8.182776271744751e-07</v>
      </c>
      <c r="L1108" t="n">
        <v>0.005</v>
      </c>
      <c r="M1108" t="n">
        <v>0.19</v>
      </c>
      <c r="N1108" t="n">
        <v>323.15</v>
      </c>
      <c r="O1108" t="n">
        <v>323.15</v>
      </c>
    </row>
    <row r="1109">
      <c r="A1109" s="1" t="n">
        <v>1107</v>
      </c>
      <c r="B1109" t="n">
        <v>55355</v>
      </c>
      <c r="C1109" t="n">
        <v>0.1866736145671543</v>
      </c>
      <c r="D1109" t="n">
        <v>318.3173984131088</v>
      </c>
      <c r="E1109" t="n">
        <v>0.0003366726332820538</v>
      </c>
      <c r="F1109" t="n">
        <v>0.0003907799907188665</v>
      </c>
      <c r="G1109" t="n">
        <v>0.0002619615638893363</v>
      </c>
      <c r="H1109" t="n">
        <v>317.9561465525374</v>
      </c>
      <c r="I1109" t="n">
        <v>0.000433922168373385</v>
      </c>
      <c r="J1109" t="n">
        <v>0.0142880813240234</v>
      </c>
      <c r="K1109" t="n">
        <v>8.182776271744751e-07</v>
      </c>
      <c r="L1109" t="n">
        <v>0.005</v>
      </c>
      <c r="M1109" t="n">
        <v>0.19</v>
      </c>
      <c r="N1109" t="n">
        <v>323.15</v>
      </c>
      <c r="O1109" t="n">
        <v>323.15</v>
      </c>
    </row>
    <row r="1110">
      <c r="A1110" s="1" t="n">
        <v>1108</v>
      </c>
      <c r="B1110" t="n">
        <v>55405</v>
      </c>
      <c r="C1110" t="n">
        <v>0.1867385227733866</v>
      </c>
      <c r="D1110" t="n">
        <v>318.3173984131088</v>
      </c>
      <c r="E1110" t="n">
        <v>0.0002760204514759481</v>
      </c>
      <c r="F1110" t="n">
        <v>0.0003344128406447017</v>
      </c>
      <c r="G1110" t="n">
        <v>0.0002088040419766402</v>
      </c>
      <c r="H1110" t="n">
        <v>317.9561465525374</v>
      </c>
      <c r="I1110" t="n">
        <v>0.000433922168373385</v>
      </c>
      <c r="J1110" t="n">
        <v>0.0142880813240234</v>
      </c>
      <c r="K1110" t="n">
        <v>8.182776271744751e-07</v>
      </c>
      <c r="L1110" t="n">
        <v>0.005</v>
      </c>
      <c r="M1110" t="n">
        <v>0.19</v>
      </c>
      <c r="N1110" t="n">
        <v>323.15</v>
      </c>
      <c r="O1110" t="n">
        <v>323.15</v>
      </c>
    </row>
    <row r="1111">
      <c r="A1111" s="1" t="n">
        <v>1109</v>
      </c>
      <c r="B1111" t="n">
        <v>55455</v>
      </c>
      <c r="C1111" t="n">
        <v>0.1867300632870918</v>
      </c>
      <c r="D1111" t="n">
        <v>318.3173984131088</v>
      </c>
      <c r="E1111" t="n">
        <v>0.0003047163336168139</v>
      </c>
      <c r="F1111" t="n">
        <v>0.0003615554298725794</v>
      </c>
      <c r="G1111" t="n">
        <v>0.0002741339220293969</v>
      </c>
      <c r="H1111" t="n">
        <v>317.9561465525374</v>
      </c>
      <c r="I1111" t="n">
        <v>0.000433922168373385</v>
      </c>
      <c r="J1111" t="n">
        <v>0.0142880813240234</v>
      </c>
      <c r="K1111" t="n">
        <v>8.182776271744751e-07</v>
      </c>
      <c r="L1111" t="n">
        <v>0.005</v>
      </c>
      <c r="M1111" t="n">
        <v>0.19</v>
      </c>
      <c r="N1111" t="n">
        <v>323.15</v>
      </c>
      <c r="O1111" t="n">
        <v>323.15</v>
      </c>
    </row>
    <row r="1112">
      <c r="A1112" s="1" t="n">
        <v>1110</v>
      </c>
      <c r="B1112" t="n">
        <v>55505</v>
      </c>
      <c r="C1112" t="n">
        <v>0.1867254915451414</v>
      </c>
      <c r="D1112" t="n">
        <v>318.3173984131088</v>
      </c>
      <c r="E1112" t="n">
        <v>0.0003014018178725619</v>
      </c>
      <c r="F1112" t="n">
        <v>0.0003216905533986693</v>
      </c>
      <c r="G1112" t="n">
        <v>0.0002655403333618036</v>
      </c>
      <c r="H1112" t="n">
        <v>317.9561465525374</v>
      </c>
      <c r="I1112" t="n">
        <v>0.000433922168373385</v>
      </c>
      <c r="J1112" t="n">
        <v>0.0142880813240234</v>
      </c>
      <c r="K1112" t="n">
        <v>8.182776271744751e-07</v>
      </c>
      <c r="L1112" t="n">
        <v>0.005</v>
      </c>
      <c r="M1112" t="n">
        <v>0.19</v>
      </c>
      <c r="N1112" t="n">
        <v>323.15</v>
      </c>
      <c r="O1112" t="n">
        <v>323.15</v>
      </c>
    </row>
    <row r="1113">
      <c r="A1113" s="1" t="n">
        <v>1111</v>
      </c>
      <c r="B1113" t="n">
        <v>55555</v>
      </c>
      <c r="C1113" t="n">
        <v>0.1867350610192661</v>
      </c>
      <c r="D1113" t="n">
        <v>318.3173984131088</v>
      </c>
      <c r="E1113" t="n">
        <v>0.0003068077018102678</v>
      </c>
      <c r="F1113" t="n">
        <v>0.00034463015062609</v>
      </c>
      <c r="G1113" t="n">
        <v>0.0002720609160670552</v>
      </c>
      <c r="H1113" t="n">
        <v>317.9561465525374</v>
      </c>
      <c r="I1113" t="n">
        <v>0.000433922168373385</v>
      </c>
      <c r="J1113" t="n">
        <v>0.0142880813240234</v>
      </c>
      <c r="K1113" t="n">
        <v>8.182776271744751e-07</v>
      </c>
      <c r="L1113" t="n">
        <v>0.005</v>
      </c>
      <c r="M1113" t="n">
        <v>0.19</v>
      </c>
      <c r="N1113" t="n">
        <v>323.15</v>
      </c>
      <c r="O1113" t="n">
        <v>323.15</v>
      </c>
    </row>
    <row r="1114">
      <c r="A1114" s="1" t="n">
        <v>1112</v>
      </c>
      <c r="B1114" t="n">
        <v>55605</v>
      </c>
      <c r="C1114" t="n">
        <v>0.1867150259148571</v>
      </c>
      <c r="D1114" t="n">
        <v>318.3173984131088</v>
      </c>
      <c r="E1114" t="n">
        <v>0.000315913691122234</v>
      </c>
      <c r="F1114" t="n">
        <v>0.0003565315600201092</v>
      </c>
      <c r="G1114" t="n">
        <v>0.0002870778045322137</v>
      </c>
      <c r="H1114" t="n">
        <v>317.9561465525374</v>
      </c>
      <c r="I1114" t="n">
        <v>0.000433922168373385</v>
      </c>
      <c r="J1114" t="n">
        <v>0.0142880813240234</v>
      </c>
      <c r="K1114" t="n">
        <v>8.182776271744751e-07</v>
      </c>
      <c r="L1114" t="n">
        <v>0.005</v>
      </c>
      <c r="M1114" t="n">
        <v>0.19</v>
      </c>
      <c r="N1114" t="n">
        <v>323.15</v>
      </c>
      <c r="O1114" t="n">
        <v>323.15</v>
      </c>
    </row>
    <row r="1115">
      <c r="A1115" s="1" t="n">
        <v>1113</v>
      </c>
      <c r="B1115" t="n">
        <v>55655</v>
      </c>
      <c r="C1115" t="n">
        <v>0.1866811107404331</v>
      </c>
      <c r="D1115" t="n">
        <v>318.3173984131088</v>
      </c>
      <c r="E1115" t="n">
        <v>0.0002883583475217101</v>
      </c>
      <c r="F1115" t="n">
        <v>0.0003591722345560053</v>
      </c>
      <c r="G1115" t="n">
        <v>0.0002162542016626151</v>
      </c>
      <c r="H1115" t="n">
        <v>317.9561465525374</v>
      </c>
      <c r="I1115" t="n">
        <v>0.000433922168373385</v>
      </c>
      <c r="J1115" t="n">
        <v>0.0142880813240234</v>
      </c>
      <c r="K1115" t="n">
        <v>8.182776271744751e-07</v>
      </c>
      <c r="L1115" t="n">
        <v>0.005</v>
      </c>
      <c r="M1115" t="n">
        <v>0.19</v>
      </c>
      <c r="N1115" t="n">
        <v>323.15</v>
      </c>
      <c r="O1115" t="n">
        <v>323.15</v>
      </c>
    </row>
    <row r="1116">
      <c r="A1116" s="1" t="n">
        <v>1114</v>
      </c>
      <c r="B1116" t="n">
        <v>55705</v>
      </c>
      <c r="C1116" t="n">
        <v>0.1867360078072016</v>
      </c>
      <c r="D1116" t="n">
        <v>318.3173984131088</v>
      </c>
      <c r="E1116" t="n">
        <v>0.000313348036648047</v>
      </c>
      <c r="F1116" t="n">
        <v>0.0003554362581714071</v>
      </c>
      <c r="G1116" t="n">
        <v>0.0002566523411457448</v>
      </c>
      <c r="H1116" t="n">
        <v>317.9561465525374</v>
      </c>
      <c r="I1116" t="n">
        <v>0.000433922168373385</v>
      </c>
      <c r="J1116" t="n">
        <v>0.0142880813240234</v>
      </c>
      <c r="K1116" t="n">
        <v>8.182776271744751e-07</v>
      </c>
      <c r="L1116" t="n">
        <v>0.005</v>
      </c>
      <c r="M1116" t="n">
        <v>0.19</v>
      </c>
      <c r="N1116" t="n">
        <v>323.15</v>
      </c>
      <c r="O1116" t="n">
        <v>323.15</v>
      </c>
    </row>
    <row r="1117">
      <c r="A1117" s="1" t="n">
        <v>1115</v>
      </c>
      <c r="B1117" t="n">
        <v>55755</v>
      </c>
      <c r="C1117" t="n">
        <v>0.1866989944892084</v>
      </c>
      <c r="D1117" t="n">
        <v>318.3173984131088</v>
      </c>
      <c r="E1117" t="n">
        <v>0.0003196716598167721</v>
      </c>
      <c r="F1117" t="n">
        <v>0.0003936896587053793</v>
      </c>
      <c r="G1117" t="n">
        <v>0.0002810718859769258</v>
      </c>
      <c r="H1117" t="n">
        <v>317.9561465525374</v>
      </c>
      <c r="I1117" t="n">
        <v>0.000433922168373385</v>
      </c>
      <c r="J1117" t="n">
        <v>0.0142880813240234</v>
      </c>
      <c r="K1117" t="n">
        <v>8.182776271744751e-07</v>
      </c>
      <c r="L1117" t="n">
        <v>0.005</v>
      </c>
      <c r="M1117" t="n">
        <v>0.19</v>
      </c>
      <c r="N1117" t="n">
        <v>323.15</v>
      </c>
      <c r="O1117" t="n">
        <v>323.15</v>
      </c>
    </row>
    <row r="1118">
      <c r="A1118" s="1" t="n">
        <v>1116</v>
      </c>
      <c r="B1118" t="n">
        <v>55805</v>
      </c>
      <c r="C1118" t="n">
        <v>0.1866671200654451</v>
      </c>
      <c r="D1118" t="n">
        <v>318.3173984131088</v>
      </c>
      <c r="E1118" t="n">
        <v>0.0003147692427538658</v>
      </c>
      <c r="F1118" t="n">
        <v>0.000350937723655929</v>
      </c>
      <c r="G1118" t="n">
        <v>0.000231994159610996</v>
      </c>
      <c r="H1118" t="n">
        <v>317.9561465525374</v>
      </c>
      <c r="I1118" t="n">
        <v>0.000433922168373385</v>
      </c>
      <c r="J1118" t="n">
        <v>0.0142880813240234</v>
      </c>
      <c r="K1118" t="n">
        <v>8.182776271744751e-07</v>
      </c>
      <c r="L1118" t="n">
        <v>0.005</v>
      </c>
      <c r="M1118" t="n">
        <v>0.19</v>
      </c>
      <c r="N1118" t="n">
        <v>323.15</v>
      </c>
      <c r="O1118" t="n">
        <v>323.15</v>
      </c>
    </row>
    <row r="1119">
      <c r="A1119" s="1" t="n">
        <v>1117</v>
      </c>
      <c r="B1119" t="n">
        <v>55855</v>
      </c>
      <c r="C1119" t="n">
        <v>0.1866223817374409</v>
      </c>
      <c r="D1119" t="n">
        <v>318.3173984131088</v>
      </c>
      <c r="E1119" t="n">
        <v>0.0003137048792333181</v>
      </c>
      <c r="F1119" t="n">
        <v>0.000360528214642093</v>
      </c>
      <c r="G1119" t="n">
        <v>0.0002538275579730127</v>
      </c>
      <c r="H1119" t="n">
        <v>317.9561465525374</v>
      </c>
      <c r="I1119" t="n">
        <v>0.000433922168373385</v>
      </c>
      <c r="J1119" t="n">
        <v>0.0142880813240234</v>
      </c>
      <c r="K1119" t="n">
        <v>8.182776271744751e-07</v>
      </c>
      <c r="L1119" t="n">
        <v>0.005</v>
      </c>
      <c r="M1119" t="n">
        <v>0.19</v>
      </c>
      <c r="N1119" t="n">
        <v>323.15</v>
      </c>
      <c r="O1119" t="n">
        <v>323.15</v>
      </c>
    </row>
    <row r="1120">
      <c r="A1120" s="1" t="n">
        <v>1118</v>
      </c>
      <c r="B1120" t="n">
        <v>55905</v>
      </c>
      <c r="C1120" t="n">
        <v>0.1867087886428001</v>
      </c>
      <c r="D1120" t="n">
        <v>318.3173984131088</v>
      </c>
      <c r="E1120" t="n">
        <v>0.0003028325410109473</v>
      </c>
      <c r="F1120" t="n">
        <v>0.0003925075153667413</v>
      </c>
      <c r="G1120" t="n">
        <v>0.0002406143703549986</v>
      </c>
      <c r="H1120" t="n">
        <v>317.9561465525374</v>
      </c>
      <c r="I1120" t="n">
        <v>0.000433922168373385</v>
      </c>
      <c r="J1120" t="n">
        <v>0.0142880813240234</v>
      </c>
      <c r="K1120" t="n">
        <v>8.182776271744751e-07</v>
      </c>
      <c r="L1120" t="n">
        <v>0.005</v>
      </c>
      <c r="M1120" t="n">
        <v>0.19</v>
      </c>
      <c r="N1120" t="n">
        <v>323.15</v>
      </c>
      <c r="O1120" t="n">
        <v>323.15</v>
      </c>
    </row>
    <row r="1121">
      <c r="A1121" s="1" t="n">
        <v>1119</v>
      </c>
      <c r="B1121" t="n">
        <v>55955</v>
      </c>
      <c r="C1121" t="n">
        <v>0.1867788779177482</v>
      </c>
      <c r="D1121" t="n">
        <v>318.3173984131088</v>
      </c>
      <c r="E1121" t="n">
        <v>0.0003155864789467688</v>
      </c>
      <c r="F1121" t="n">
        <v>0.0003357470935764415</v>
      </c>
      <c r="G1121" t="n">
        <v>0.0002201167044203004</v>
      </c>
      <c r="H1121" t="n">
        <v>317.9561465525374</v>
      </c>
      <c r="I1121" t="n">
        <v>0.000433922168373385</v>
      </c>
      <c r="J1121" t="n">
        <v>0.0142880813240234</v>
      </c>
      <c r="K1121" t="n">
        <v>8.182776271744751e-07</v>
      </c>
      <c r="L1121" t="n">
        <v>0.005</v>
      </c>
      <c r="M1121" t="n">
        <v>0.19</v>
      </c>
      <c r="N1121" t="n">
        <v>323.15</v>
      </c>
      <c r="O1121" t="n">
        <v>323.15</v>
      </c>
    </row>
    <row r="1122">
      <c r="A1122" s="1" t="n">
        <v>1120</v>
      </c>
      <c r="B1122" t="n">
        <v>56005</v>
      </c>
      <c r="C1122" t="n">
        <v>0.1867158252481148</v>
      </c>
      <c r="D1122" t="n">
        <v>318.3173984131088</v>
      </c>
      <c r="E1122" t="n">
        <v>0.0003253547327273363</v>
      </c>
      <c r="F1122" t="n">
        <v>0.0003489765888407455</v>
      </c>
      <c r="G1122" t="n">
        <v>0.0002678310891700938</v>
      </c>
      <c r="H1122" t="n">
        <v>317.9561465525374</v>
      </c>
      <c r="I1122" t="n">
        <v>0.000433922168373385</v>
      </c>
      <c r="J1122" t="n">
        <v>0.0142880813240234</v>
      </c>
      <c r="K1122" t="n">
        <v>8.182776271744751e-07</v>
      </c>
      <c r="L1122" t="n">
        <v>0.005</v>
      </c>
      <c r="M1122" t="n">
        <v>0.19</v>
      </c>
      <c r="N1122" t="n">
        <v>323.15</v>
      </c>
      <c r="O1122" t="n">
        <v>323.15</v>
      </c>
    </row>
    <row r="1123">
      <c r="A1123" s="1" t="n">
        <v>1121</v>
      </c>
      <c r="B1123" t="n">
        <v>56055</v>
      </c>
      <c r="C1123" t="n">
        <v>0.1866850678777857</v>
      </c>
      <c r="D1123" t="n">
        <v>318.3173984131088</v>
      </c>
      <c r="E1123" t="n">
        <v>0.0003126082017762668</v>
      </c>
      <c r="F1123" t="n">
        <v>0.0003580277688499555</v>
      </c>
      <c r="G1123" t="n">
        <v>0.0002481992446249248</v>
      </c>
      <c r="H1123" t="n">
        <v>317.9561465525374</v>
      </c>
      <c r="I1123" t="n">
        <v>0.000433922168373385</v>
      </c>
      <c r="J1123" t="n">
        <v>0.0142880813240234</v>
      </c>
      <c r="K1123" t="n">
        <v>8.182776271744751e-07</v>
      </c>
      <c r="L1123" t="n">
        <v>0.005</v>
      </c>
      <c r="M1123" t="n">
        <v>0.19</v>
      </c>
      <c r="N1123" t="n">
        <v>323.15</v>
      </c>
      <c r="O1123" t="n">
        <v>323.15</v>
      </c>
    </row>
    <row r="1124">
      <c r="A1124" s="1" t="n">
        <v>1122</v>
      </c>
      <c r="B1124" t="n">
        <v>56105</v>
      </c>
      <c r="C1124" t="n">
        <v>0.1866670284650925</v>
      </c>
      <c r="D1124" t="n">
        <v>318.3173984131088</v>
      </c>
      <c r="E1124" t="n">
        <v>0.0003188950412485154</v>
      </c>
      <c r="F1124" t="n">
        <v>0.0003655694906012134</v>
      </c>
      <c r="G1124" t="n">
        <v>0.0002973894588789123</v>
      </c>
      <c r="H1124" t="n">
        <v>317.9561465525374</v>
      </c>
      <c r="I1124" t="n">
        <v>0.000433922168373385</v>
      </c>
      <c r="J1124" t="n">
        <v>0.0142880813240234</v>
      </c>
      <c r="K1124" t="n">
        <v>8.182776271744751e-07</v>
      </c>
      <c r="L1124" t="n">
        <v>0.005</v>
      </c>
      <c r="M1124" t="n">
        <v>0.19</v>
      </c>
      <c r="N1124" t="n">
        <v>323.15</v>
      </c>
      <c r="O1124" t="n">
        <v>323.15</v>
      </c>
    </row>
    <row r="1125">
      <c r="A1125" s="1" t="n">
        <v>1123</v>
      </c>
      <c r="B1125" t="n">
        <v>56155</v>
      </c>
      <c r="C1125" t="n">
        <v>0.1866880770295309</v>
      </c>
      <c r="D1125" t="n">
        <v>318.3173984131088</v>
      </c>
      <c r="E1125" t="n">
        <v>0.0003213916171268681</v>
      </c>
      <c r="F1125" t="n">
        <v>0.0003563533445596412</v>
      </c>
      <c r="G1125" t="n">
        <v>0.0002462907322018667</v>
      </c>
      <c r="H1125" t="n">
        <v>317.8875564884244</v>
      </c>
      <c r="I1125" t="n">
        <v>0.000433922168373385</v>
      </c>
      <c r="J1125" t="n">
        <v>0.007133903125175859</v>
      </c>
      <c r="K1125" t="n">
        <v>8.182776271744751e-07</v>
      </c>
      <c r="L1125" t="n">
        <v>0.005</v>
      </c>
      <c r="M1125" t="n">
        <v>0.19</v>
      </c>
      <c r="N1125" t="n">
        <v>323.15</v>
      </c>
      <c r="O1125" t="n">
        <v>323.15</v>
      </c>
    </row>
    <row r="1126">
      <c r="A1126" s="1" t="n">
        <v>1124</v>
      </c>
      <c r="B1126" t="n">
        <v>56205</v>
      </c>
      <c r="C1126" t="n">
        <v>0.1866271171292971</v>
      </c>
      <c r="D1126" t="n">
        <v>317.7124990900646</v>
      </c>
      <c r="E1126" t="n">
        <v>0.0003000415116082625</v>
      </c>
      <c r="F1126" t="n">
        <v>0.0003402887261150464</v>
      </c>
      <c r="G1126" t="n">
        <v>0.000244761928357552</v>
      </c>
      <c r="H1126" t="n">
        <v>317.2390863398599</v>
      </c>
      <c r="I1126" t="n">
        <v>0.000433922168373385</v>
      </c>
      <c r="J1126" t="n">
        <v>0.007133903125175859</v>
      </c>
      <c r="K1126" t="n">
        <v>8.182776271744751e-07</v>
      </c>
      <c r="L1126" t="n">
        <v>0.005</v>
      </c>
      <c r="M1126" t="n">
        <v>0.19</v>
      </c>
      <c r="N1126" t="n">
        <v>323.15</v>
      </c>
      <c r="O1126" t="n">
        <v>323.15</v>
      </c>
    </row>
    <row r="1127">
      <c r="A1127" s="1" t="n">
        <v>1125</v>
      </c>
      <c r="B1127" t="n">
        <v>56255</v>
      </c>
      <c r="C1127" t="n">
        <v>0.1861758401372921</v>
      </c>
      <c r="D1127" t="n">
        <v>317.0836398514031</v>
      </c>
      <c r="E1127" t="n">
        <v>0.0003082300364771158</v>
      </c>
      <c r="F1127" t="n">
        <v>0.0003490573341774697</v>
      </c>
      <c r="G1127" t="n">
        <v>0.0002860897855993496</v>
      </c>
      <c r="H1127" t="n">
        <v>316.6216241378195</v>
      </c>
      <c r="I1127" t="n">
        <v>0.000433922168373385</v>
      </c>
      <c r="J1127" t="n">
        <v>0.007133903125175859</v>
      </c>
      <c r="K1127" t="n">
        <v>8.182776271744751e-07</v>
      </c>
      <c r="L1127" t="n">
        <v>0.005</v>
      </c>
      <c r="M1127" t="n">
        <v>0.19</v>
      </c>
      <c r="N1127" t="n">
        <v>323.15</v>
      </c>
      <c r="O1127" t="n">
        <v>323.15</v>
      </c>
    </row>
    <row r="1128">
      <c r="A1128" s="1" t="n">
        <v>1126</v>
      </c>
      <c r="B1128" t="n">
        <v>56305</v>
      </c>
      <c r="C1128" t="n">
        <v>0.1857681904440642</v>
      </c>
      <c r="D1128" t="n">
        <v>316.4728779519908</v>
      </c>
      <c r="E1128" t="n">
        <v>0.0003311941184921875</v>
      </c>
      <c r="F1128" t="n">
        <v>0.0003908402799160958</v>
      </c>
      <c r="G1128" t="n">
        <v>0.0002857742125861569</v>
      </c>
      <c r="H1128" t="n">
        <v>316.0219755530404</v>
      </c>
      <c r="I1128" t="n">
        <v>0.000433922168373385</v>
      </c>
      <c r="J1128" t="n">
        <v>0.007133903125175859</v>
      </c>
      <c r="K1128" t="n">
        <v>8.182776271744751e-07</v>
      </c>
      <c r="L1128" t="n">
        <v>0.005</v>
      </c>
      <c r="M1128" t="n">
        <v>0.19</v>
      </c>
      <c r="N1128" t="n">
        <v>323.15</v>
      </c>
      <c r="O1128" t="n">
        <v>323.15</v>
      </c>
    </row>
    <row r="1129">
      <c r="A1129" s="1" t="n">
        <v>1127</v>
      </c>
      <c r="B1129" t="n">
        <v>56355</v>
      </c>
      <c r="C1129" t="n">
        <v>0.1854551640102538</v>
      </c>
      <c r="D1129" t="n">
        <v>315.8784578657264</v>
      </c>
      <c r="E1129" t="n">
        <v>0.0003508524654616595</v>
      </c>
      <c r="F1129" t="n">
        <v>0.0003692307434512182</v>
      </c>
      <c r="G1129" t="n">
        <v>0.0002780404232181756</v>
      </c>
      <c r="H1129" t="n">
        <v>315.4388654889206</v>
      </c>
      <c r="I1129" t="n">
        <v>0.000433922168373385</v>
      </c>
      <c r="J1129" t="n">
        <v>0.007133903125175859</v>
      </c>
      <c r="K1129" t="n">
        <v>8.182776271744751e-07</v>
      </c>
      <c r="L1129" t="n">
        <v>0.005</v>
      </c>
      <c r="M1129" t="n">
        <v>0.19</v>
      </c>
      <c r="N1129" t="n">
        <v>323.15</v>
      </c>
      <c r="O1129" t="n">
        <v>323.15</v>
      </c>
    </row>
    <row r="1130">
      <c r="A1130" s="1" t="n">
        <v>1128</v>
      </c>
      <c r="B1130" t="n">
        <v>56405</v>
      </c>
      <c r="C1130" t="n">
        <v>0.1852771249289519</v>
      </c>
      <c r="D1130" t="n">
        <v>315.3111287843166</v>
      </c>
      <c r="E1130" t="n">
        <v>0.0003436110107483319</v>
      </c>
      <c r="F1130" t="n">
        <v>0.0003977436294261006</v>
      </c>
      <c r="G1130" t="n">
        <v>0.0002839035450533426</v>
      </c>
      <c r="H1130" t="n">
        <v>314.8736941510396</v>
      </c>
      <c r="I1130" t="n">
        <v>0.000433922168373385</v>
      </c>
      <c r="J1130" t="n">
        <v>0.007133903125175859</v>
      </c>
      <c r="K1130" t="n">
        <v>8.182776271744751e-07</v>
      </c>
      <c r="L1130" t="n">
        <v>0.005</v>
      </c>
      <c r="M1130" t="n">
        <v>0.19</v>
      </c>
      <c r="N1130" t="n">
        <v>323.15</v>
      </c>
      <c r="O1130" t="n">
        <v>323.15</v>
      </c>
    </row>
    <row r="1131">
      <c r="A1131" s="1" t="n">
        <v>1129</v>
      </c>
      <c r="B1131" t="n">
        <v>56455</v>
      </c>
      <c r="C1131" t="n">
        <v>0.1852357810578358</v>
      </c>
      <c r="D1131" t="n">
        <v>314.8566418462977</v>
      </c>
      <c r="E1131" t="n">
        <v>0.0003317930015303165</v>
      </c>
      <c r="F1131" t="n">
        <v>0.0003894990389894935</v>
      </c>
      <c r="G1131" t="n">
        <v>0.0002856698110639364</v>
      </c>
      <c r="H1131" t="n">
        <v>314.3764289690524</v>
      </c>
      <c r="I1131" t="n">
        <v>0.000433922168373385</v>
      </c>
      <c r="J1131" t="n">
        <v>0.007133903125175859</v>
      </c>
      <c r="K1131" t="n">
        <v>8.182776271744751e-07</v>
      </c>
      <c r="L1131" t="n">
        <v>0.005</v>
      </c>
      <c r="M1131" t="n">
        <v>0.19</v>
      </c>
      <c r="N1131" t="n">
        <v>323.15</v>
      </c>
      <c r="O1131" t="n">
        <v>323.15</v>
      </c>
    </row>
    <row r="1132">
      <c r="A1132" s="1" t="n">
        <v>1130</v>
      </c>
      <c r="B1132" t="n">
        <v>56505</v>
      </c>
      <c r="C1132" t="n">
        <v>0.1850759892216474</v>
      </c>
      <c r="D1132" t="n">
        <v>314.6290089648371</v>
      </c>
      <c r="E1132" t="n">
        <v>0.0003204283840901079</v>
      </c>
      <c r="F1132" t="n">
        <v>0.0003593942072366855</v>
      </c>
      <c r="G1132" t="n">
        <v>0.0002720935267809325</v>
      </c>
      <c r="H1132" t="n">
        <v>314.076034716275</v>
      </c>
      <c r="I1132" t="n">
        <v>0.000433922168373385</v>
      </c>
      <c r="J1132" t="n">
        <v>0.007133903125175859</v>
      </c>
      <c r="K1132" t="n">
        <v>8.182776271744751e-07</v>
      </c>
      <c r="L1132" t="n">
        <v>0.005</v>
      </c>
      <c r="M1132" t="n">
        <v>0.19</v>
      </c>
      <c r="N1132" t="n">
        <v>323.15</v>
      </c>
      <c r="O1132" t="n">
        <v>323.15</v>
      </c>
    </row>
    <row r="1133">
      <c r="A1133" s="1" t="n">
        <v>1131</v>
      </c>
      <c r="B1133" t="n">
        <v>56555</v>
      </c>
      <c r="C1133" t="n">
        <v>0.1847090923484222</v>
      </c>
      <c r="D1133" t="n">
        <v>314.2282810995971</v>
      </c>
      <c r="E1133" t="n">
        <v>0.0003246777987951325</v>
      </c>
      <c r="F1133" t="n">
        <v>0.0003704310062028904</v>
      </c>
      <c r="G1133" t="n">
        <v>0.0002614203740513047</v>
      </c>
      <c r="H1133" t="n">
        <v>313.9839806706676</v>
      </c>
      <c r="I1133" t="n">
        <v>0.000309893858784672</v>
      </c>
      <c r="J1133" t="n">
        <v>0.007133903125175859</v>
      </c>
      <c r="K1133" t="n">
        <v>8.182776271744751e-07</v>
      </c>
      <c r="L1133" t="n">
        <v>0.005</v>
      </c>
      <c r="M1133" t="n">
        <v>0.19</v>
      </c>
      <c r="N1133" t="n">
        <v>323.15</v>
      </c>
      <c r="O1133" t="n">
        <v>323.15</v>
      </c>
    </row>
    <row r="1134">
      <c r="A1134" s="1" t="n">
        <v>1132</v>
      </c>
      <c r="B1134" t="n">
        <v>56605</v>
      </c>
      <c r="C1134" t="n">
        <v>0.1844359667217792</v>
      </c>
      <c r="D1134" t="n">
        <v>314.2800684991878</v>
      </c>
      <c r="E1134" t="n">
        <v>0.0003367155876343294</v>
      </c>
      <c r="F1134" t="n">
        <v>0.0003786927615556829</v>
      </c>
      <c r="G1134" t="n">
        <v>0.0002765071884474634</v>
      </c>
      <c r="H1134" t="n">
        <v>313.9712677786974</v>
      </c>
      <c r="I1134" t="n">
        <v>0.000309893858784672</v>
      </c>
      <c r="J1134" t="n">
        <v>0.007133903125175859</v>
      </c>
      <c r="K1134" t="n">
        <v>8.182776271744751e-07</v>
      </c>
      <c r="L1134" t="n">
        <v>0.005</v>
      </c>
      <c r="M1134" t="n">
        <v>0.19</v>
      </c>
      <c r="N1134" t="n">
        <v>323.15</v>
      </c>
      <c r="O1134" t="n">
        <v>323.15</v>
      </c>
    </row>
    <row r="1135">
      <c r="A1135" s="1" t="n">
        <v>1133</v>
      </c>
      <c r="B1135" t="n">
        <v>56655</v>
      </c>
      <c r="C1135" t="n">
        <v>0.1841320149306577</v>
      </c>
      <c r="D1135" t="n">
        <v>314.2806310590466</v>
      </c>
      <c r="E1135" t="n">
        <v>0.0003348348325809253</v>
      </c>
      <c r="F1135" t="n">
        <v>0.0004719773760407643</v>
      </c>
      <c r="G1135" t="n">
        <v>0.0003028752492392874</v>
      </c>
      <c r="H1135" t="n">
        <v>313.9600664106673</v>
      </c>
      <c r="I1135" t="n">
        <v>0.000309893858784672</v>
      </c>
      <c r="J1135" t="n">
        <v>0.007133903125175859</v>
      </c>
      <c r="K1135" t="n">
        <v>8.182776271744751e-07</v>
      </c>
      <c r="L1135" t="n">
        <v>0.005</v>
      </c>
      <c r="M1135" t="n">
        <v>0.19</v>
      </c>
      <c r="N1135" t="n">
        <v>323.15</v>
      </c>
      <c r="O1135" t="n">
        <v>323.15</v>
      </c>
    </row>
    <row r="1136">
      <c r="A1136" s="1" t="n">
        <v>1134</v>
      </c>
      <c r="B1136" t="n">
        <v>56705</v>
      </c>
      <c r="C1136" t="n">
        <v>0.1840670681109442</v>
      </c>
      <c r="D1136" t="n">
        <v>314.1907555948656</v>
      </c>
      <c r="E1136" t="n">
        <v>0.0003333215303204359</v>
      </c>
      <c r="F1136" t="n">
        <v>0.0004278200029917632</v>
      </c>
      <c r="G1136" t="n">
        <v>0.0002397673880198278</v>
      </c>
      <c r="H1136" t="n">
        <v>313.9512831152045</v>
      </c>
      <c r="I1136" t="n">
        <v>0.000309893858784672</v>
      </c>
      <c r="J1136" t="n">
        <v>0.007133903125175859</v>
      </c>
      <c r="K1136" t="n">
        <v>8.182776271744751e-07</v>
      </c>
      <c r="L1136" t="n">
        <v>0.005</v>
      </c>
      <c r="M1136" t="n">
        <v>0.19</v>
      </c>
      <c r="N1136" t="n">
        <v>323.15</v>
      </c>
      <c r="O1136" t="n">
        <v>323.15</v>
      </c>
    </row>
    <row r="1137">
      <c r="A1137" s="1" t="n">
        <v>1135</v>
      </c>
      <c r="B1137" t="n">
        <v>56755</v>
      </c>
      <c r="C1137" t="n">
        <v>0.1839586820653662</v>
      </c>
      <c r="D1137" t="n">
        <v>314.1579049582098</v>
      </c>
      <c r="E1137" t="n">
        <v>0.0003226581747892758</v>
      </c>
      <c r="F1137" t="n">
        <v>0.0004016313644590187</v>
      </c>
      <c r="G1137" t="n">
        <v>0.0002846866387676388</v>
      </c>
      <c r="H1137" t="n">
        <v>313.9184515059254</v>
      </c>
      <c r="I1137" t="n">
        <v>0.000309893858784672</v>
      </c>
      <c r="J1137" t="n">
        <v>0.007133903125175859</v>
      </c>
      <c r="K1137" t="n">
        <v>8.182776271744751e-07</v>
      </c>
      <c r="L1137" t="n">
        <v>0.005</v>
      </c>
      <c r="M1137" t="n">
        <v>0.19</v>
      </c>
      <c r="N1137" t="n">
        <v>323.15</v>
      </c>
      <c r="O1137" t="n">
        <v>323.15</v>
      </c>
    </row>
    <row r="1138">
      <c r="A1138" s="1" t="n">
        <v>1136</v>
      </c>
      <c r="B1138" t="n">
        <v>56805</v>
      </c>
      <c r="C1138" t="n">
        <v>0.1839346856316124</v>
      </c>
      <c r="D1138" t="n">
        <v>314.1261754212606</v>
      </c>
      <c r="E1138" t="n">
        <v>0.0003139214434375412</v>
      </c>
      <c r="F1138" t="n">
        <v>0.0003437553277672132</v>
      </c>
      <c r="G1138" t="n">
        <v>0.0002766599686462183</v>
      </c>
      <c r="H1138" t="n">
        <v>313.8873900595083</v>
      </c>
      <c r="I1138" t="n">
        <v>0.000309893858784672</v>
      </c>
      <c r="J1138" t="n">
        <v>0.007133903125175859</v>
      </c>
      <c r="K1138" t="n">
        <v>8.182776271744751e-07</v>
      </c>
      <c r="L1138" t="n">
        <v>0.005</v>
      </c>
      <c r="M1138" t="n">
        <v>0.19</v>
      </c>
      <c r="N1138" t="n">
        <v>323.15</v>
      </c>
      <c r="O1138" t="n">
        <v>323.15</v>
      </c>
    </row>
    <row r="1139">
      <c r="A1139" s="1" t="n">
        <v>1137</v>
      </c>
      <c r="B1139" t="n">
        <v>56855</v>
      </c>
      <c r="C1139" t="n">
        <v>0.1838480527168876</v>
      </c>
      <c r="D1139" t="n">
        <v>314.0916426350003</v>
      </c>
      <c r="E1139" t="n">
        <v>0.0003624117371206436</v>
      </c>
      <c r="F1139" t="n">
        <v>0.0005355361907171019</v>
      </c>
      <c r="G1139" t="n">
        <v>0.0003263296396346611</v>
      </c>
      <c r="H1139" t="n">
        <v>313.8528462486621</v>
      </c>
      <c r="I1139" t="n">
        <v>0.000309893858784672</v>
      </c>
      <c r="J1139" t="n">
        <v>0.007133903125175859</v>
      </c>
      <c r="K1139" t="n">
        <v>8.182776271744751e-07</v>
      </c>
      <c r="L1139" t="n">
        <v>0.005</v>
      </c>
      <c r="M1139" t="n">
        <v>0.19</v>
      </c>
      <c r="N1139" t="n">
        <v>323.15</v>
      </c>
      <c r="O1139" t="n">
        <v>323.15</v>
      </c>
    </row>
    <row r="1140">
      <c r="A1140" s="1" t="n">
        <v>1138</v>
      </c>
      <c r="B1140" t="n">
        <v>56905</v>
      </c>
      <c r="C1140" t="n">
        <v>0.1838445108942662</v>
      </c>
      <c r="D1140" t="n">
        <v>314.0687363499894</v>
      </c>
      <c r="E1140" t="n">
        <v>0.0003431568827815798</v>
      </c>
      <c r="F1140" t="n">
        <v>0.0003610723825408056</v>
      </c>
      <c r="G1140" t="n">
        <v>0.0002795780176060827</v>
      </c>
      <c r="H1140" t="n">
        <v>313.8295248789138</v>
      </c>
      <c r="I1140" t="n">
        <v>0.000309893858784672</v>
      </c>
      <c r="J1140" t="n">
        <v>0.007133903125175859</v>
      </c>
      <c r="K1140" t="n">
        <v>8.182776271744751e-07</v>
      </c>
      <c r="L1140" t="n">
        <v>0.005</v>
      </c>
      <c r="M1140" t="n">
        <v>0.19</v>
      </c>
      <c r="N1140" t="n">
        <v>323.15</v>
      </c>
      <c r="O1140" t="n">
        <v>323.15</v>
      </c>
    </row>
    <row r="1141">
      <c r="A1141" s="1" t="n">
        <v>1139</v>
      </c>
      <c r="B1141" t="n">
        <v>56955</v>
      </c>
      <c r="C1141" t="n">
        <v>0.1839637244889391</v>
      </c>
      <c r="D1141" t="n">
        <v>314.0607180188483</v>
      </c>
      <c r="E1141" t="n">
        <v>0.0003509630167342341</v>
      </c>
      <c r="F1141" t="n">
        <v>0.0004102017409032401</v>
      </c>
      <c r="G1141" t="n">
        <v>0.0003012543153063379</v>
      </c>
      <c r="H1141" t="n">
        <v>313.8213017785699</v>
      </c>
      <c r="I1141" t="n">
        <v>0.000309893858784672</v>
      </c>
      <c r="J1141" t="n">
        <v>0.007133903125175859</v>
      </c>
      <c r="K1141" t="n">
        <v>8.182776271744751e-07</v>
      </c>
      <c r="L1141" t="n">
        <v>0.005</v>
      </c>
      <c r="M1141" t="n">
        <v>0.19</v>
      </c>
      <c r="N1141" t="n">
        <v>323.15</v>
      </c>
      <c r="O1141" t="n">
        <v>323.15</v>
      </c>
    </row>
    <row r="1142">
      <c r="A1142" s="1" t="n">
        <v>1140</v>
      </c>
      <c r="B1142" t="n">
        <v>57005</v>
      </c>
      <c r="C1142" t="n">
        <v>0.1839355545263592</v>
      </c>
      <c r="D1142" t="n">
        <v>314.0591977694912</v>
      </c>
      <c r="E1142" t="n">
        <v>0.0003351285999972305</v>
      </c>
      <c r="F1142" t="n">
        <v>0.0004122080971808599</v>
      </c>
      <c r="G1142" t="n">
        <v>0.0003080727859321226</v>
      </c>
      <c r="H1142" t="n">
        <v>313.8197436307029</v>
      </c>
      <c r="I1142" t="n">
        <v>0.000309893858784672</v>
      </c>
      <c r="J1142" t="n">
        <v>0.007133903125175859</v>
      </c>
      <c r="K1142" t="n">
        <v>8.182776271744751e-07</v>
      </c>
      <c r="L1142" t="n">
        <v>0.005</v>
      </c>
      <c r="M1142" t="n">
        <v>0.19</v>
      </c>
      <c r="N1142" t="n">
        <v>323.15</v>
      </c>
      <c r="O1142" t="n">
        <v>323.15</v>
      </c>
    </row>
    <row r="1143">
      <c r="A1143" s="1" t="n">
        <v>1141</v>
      </c>
      <c r="B1143" t="n">
        <v>57055</v>
      </c>
      <c r="C1143" t="n">
        <v>0.1838471218024684</v>
      </c>
      <c r="D1143" t="n">
        <v>314.0590290288786</v>
      </c>
      <c r="E1143" t="n">
        <v>0.0003370641159628075</v>
      </c>
      <c r="F1143" t="n">
        <v>0.0003951870309498755</v>
      </c>
      <c r="G1143" t="n">
        <v>0.0002813693367564895</v>
      </c>
      <c r="H1143" t="n">
        <v>313.819571431862</v>
      </c>
      <c r="I1143" t="n">
        <v>0.000309893858784672</v>
      </c>
      <c r="J1143" t="n">
        <v>0.007133903125175859</v>
      </c>
      <c r="K1143" t="n">
        <v>8.182776271744751e-07</v>
      </c>
      <c r="L1143" t="n">
        <v>0.005</v>
      </c>
      <c r="M1143" t="n">
        <v>0.19</v>
      </c>
      <c r="N1143" t="n">
        <v>323.15</v>
      </c>
      <c r="O1143" t="n">
        <v>323.15</v>
      </c>
    </row>
    <row r="1144">
      <c r="A1144" s="1" t="n">
        <v>1142</v>
      </c>
      <c r="B1144" t="n">
        <v>57105</v>
      </c>
      <c r="C1144" t="n">
        <v>0.183841362868664</v>
      </c>
      <c r="D1144" t="n">
        <v>314.0590171517609</v>
      </c>
      <c r="E1144" t="n">
        <v>0.0003411149572467148</v>
      </c>
      <c r="F1144" t="n">
        <v>0.0003903649055978897</v>
      </c>
      <c r="G1144" t="n">
        <v>0.0002964569725451938</v>
      </c>
      <c r="H1144" t="n">
        <v>313.8195593797917</v>
      </c>
      <c r="I1144" t="n">
        <v>0.000309893858784672</v>
      </c>
      <c r="J1144" t="n">
        <v>0.007133903125175859</v>
      </c>
      <c r="K1144" t="n">
        <v>8.182776271744751e-07</v>
      </c>
      <c r="L1144" t="n">
        <v>0.005</v>
      </c>
      <c r="M1144" t="n">
        <v>0.19</v>
      </c>
      <c r="N1144" t="n">
        <v>323.15</v>
      </c>
      <c r="O1144" t="n">
        <v>323.15</v>
      </c>
    </row>
    <row r="1145">
      <c r="A1145" s="1" t="n">
        <v>1143</v>
      </c>
      <c r="B1145" t="n">
        <v>57155</v>
      </c>
      <c r="C1145" t="n">
        <v>0.1838576280075842</v>
      </c>
      <c r="D1145" t="n">
        <v>314.0590165860214</v>
      </c>
      <c r="E1145" t="n">
        <v>0.0003410677049176109</v>
      </c>
      <c r="F1145" t="n">
        <v>0.0004384190942967272</v>
      </c>
      <c r="G1145" t="n">
        <v>0.0003076633105259041</v>
      </c>
      <c r="H1145" t="n">
        <v>313.8175698330709</v>
      </c>
      <c r="I1145" t="n">
        <v>0.000309893858784672</v>
      </c>
      <c r="J1145" t="n">
        <v>0.007133903125175859</v>
      </c>
      <c r="K1145" t="n">
        <v>3.540917283889216e-07</v>
      </c>
      <c r="L1145" t="n">
        <v>0.005</v>
      </c>
      <c r="M1145" t="n">
        <v>0.19</v>
      </c>
      <c r="N1145" t="n">
        <v>323.15</v>
      </c>
      <c r="O1145" t="n">
        <v>323.15</v>
      </c>
    </row>
    <row r="1146">
      <c r="A1146" s="1" t="n">
        <v>1144</v>
      </c>
      <c r="B1146" t="n">
        <v>57205</v>
      </c>
      <c r="C1146" t="n">
        <v>0.1824278887382154</v>
      </c>
      <c r="D1146" t="n">
        <v>313.9414934847455</v>
      </c>
      <c r="E1146" t="n">
        <v>0.0003496042505270495</v>
      </c>
      <c r="F1146" t="n">
        <v>0.0003879930147086956</v>
      </c>
      <c r="G1146" t="n">
        <v>0.0003193533863790699</v>
      </c>
      <c r="H1146" t="n">
        <v>313.796916711553</v>
      </c>
      <c r="I1146" t="n">
        <v>0.000309893858784672</v>
      </c>
      <c r="J1146" t="n">
        <v>0.007133903125175859</v>
      </c>
      <c r="K1146" t="n">
        <v>3.540917283889216e-07</v>
      </c>
      <c r="L1146" t="n">
        <v>0.005</v>
      </c>
      <c r="M1146" t="n">
        <v>0.19</v>
      </c>
      <c r="N1146" t="n">
        <v>323.15</v>
      </c>
      <c r="O1146" t="n">
        <v>323.15</v>
      </c>
    </row>
    <row r="1147">
      <c r="A1147" s="1" t="n">
        <v>1145</v>
      </c>
      <c r="B1147" t="n">
        <v>57255</v>
      </c>
      <c r="C1147" t="n">
        <v>0.1819225805606539</v>
      </c>
      <c r="D1147" t="n">
        <v>314.2187316616035</v>
      </c>
      <c r="E1147" t="n">
        <v>0.0003460564070141083</v>
      </c>
      <c r="F1147" t="n">
        <v>0.0004130170618106384</v>
      </c>
      <c r="G1147" t="n">
        <v>0.0002891938138878057</v>
      </c>
      <c r="H1147" t="n">
        <v>313.7696202983223</v>
      </c>
      <c r="I1147" t="n">
        <v>0.000309893858784672</v>
      </c>
      <c r="J1147" t="n">
        <v>0.007133903125175859</v>
      </c>
      <c r="K1147" t="n">
        <v>3.540917283889216e-07</v>
      </c>
      <c r="L1147" t="n">
        <v>0.005</v>
      </c>
      <c r="M1147" t="n">
        <v>0.19</v>
      </c>
      <c r="N1147" t="n">
        <v>323.15</v>
      </c>
      <c r="O1147" t="n">
        <v>323.15</v>
      </c>
    </row>
    <row r="1148">
      <c r="A1148" s="1" t="n">
        <v>1146</v>
      </c>
      <c r="B1148" t="n">
        <v>57305</v>
      </c>
      <c r="C1148" t="n">
        <v>0.1813572965734951</v>
      </c>
      <c r="D1148" t="n">
        <v>314.191191493191</v>
      </c>
      <c r="E1148" t="n">
        <v>0.0003868460352658814</v>
      </c>
      <c r="F1148" t="n">
        <v>0.0004617144178158391</v>
      </c>
      <c r="G1148" t="n">
        <v>0.0003517196740015392</v>
      </c>
      <c r="H1148" t="n">
        <v>313.7440102760189</v>
      </c>
      <c r="I1148" t="n">
        <v>0.000309893858784672</v>
      </c>
      <c r="J1148" t="n">
        <v>0.007133903125175859</v>
      </c>
      <c r="K1148" t="n">
        <v>3.540917283889216e-07</v>
      </c>
      <c r="L1148" t="n">
        <v>0.005</v>
      </c>
      <c r="M1148" t="n">
        <v>0.19</v>
      </c>
      <c r="N1148" t="n">
        <v>323.15</v>
      </c>
      <c r="O1148" t="n">
        <v>323.15</v>
      </c>
    </row>
    <row r="1149">
      <c r="A1149" s="1" t="n">
        <v>1147</v>
      </c>
      <c r="B1149" t="n">
        <v>57355</v>
      </c>
      <c r="C1149" t="n">
        <v>0.1809485252063577</v>
      </c>
      <c r="D1149" t="n">
        <v>314.1643680997881</v>
      </c>
      <c r="E1149" t="n">
        <v>0.0003746236299519863</v>
      </c>
      <c r="F1149" t="n">
        <v>0.0004456837815318726</v>
      </c>
      <c r="G1149" t="n">
        <v>0.0003232558158694014</v>
      </c>
      <c r="H1149" t="n">
        <v>313.7164772070885</v>
      </c>
      <c r="I1149" t="n">
        <v>0.000309893858784672</v>
      </c>
      <c r="J1149" t="n">
        <v>0.007133903125175859</v>
      </c>
      <c r="K1149" t="n">
        <v>3.540917283889216e-07</v>
      </c>
      <c r="L1149" t="n">
        <v>0.005</v>
      </c>
      <c r="M1149" t="n">
        <v>0.19</v>
      </c>
      <c r="N1149" t="n">
        <v>323.15</v>
      </c>
      <c r="O1149" t="n">
        <v>323.15</v>
      </c>
    </row>
    <row r="1150">
      <c r="A1150" s="1" t="n">
        <v>1148</v>
      </c>
      <c r="B1150" t="n">
        <v>57405</v>
      </c>
      <c r="C1150" t="n">
        <v>0.1804271349023986</v>
      </c>
      <c r="D1150" t="n">
        <v>313.8970328496467</v>
      </c>
      <c r="E1150" t="n">
        <v>0.0003817879048020967</v>
      </c>
      <c r="F1150" t="n">
        <v>0.0004417850631080733</v>
      </c>
      <c r="G1150" t="n">
        <v>0.0002955884761522076</v>
      </c>
      <c r="H1150" t="n">
        <v>313.72918529431</v>
      </c>
      <c r="I1150" t="n">
        <v>0.000309893858784672</v>
      </c>
      <c r="J1150" t="n">
        <v>0.007133903125175859</v>
      </c>
      <c r="K1150" t="n">
        <v>3.540917283889216e-07</v>
      </c>
      <c r="L1150" t="n">
        <v>0.005</v>
      </c>
      <c r="M1150" t="n">
        <v>0.19</v>
      </c>
      <c r="N1150" t="n">
        <v>323.15</v>
      </c>
      <c r="O1150" t="n">
        <v>323.15</v>
      </c>
    </row>
    <row r="1151">
      <c r="A1151" s="1" t="n">
        <v>1149</v>
      </c>
      <c r="B1151" t="n">
        <v>57455</v>
      </c>
      <c r="C1151" t="n">
        <v>0.18045436529519</v>
      </c>
      <c r="D1151" t="n">
        <v>313.9365387596106</v>
      </c>
      <c r="E1151" t="n">
        <v>0.0003429990873897985</v>
      </c>
      <c r="F1151" t="n">
        <v>0.0004054841239750033</v>
      </c>
      <c r="G1151" t="n">
        <v>0.0003026604304933303</v>
      </c>
      <c r="H1151" t="n">
        <v>313.7684688483835</v>
      </c>
      <c r="I1151" t="n">
        <v>0.000309893858784672</v>
      </c>
      <c r="J1151" t="n">
        <v>0.007133903125175859</v>
      </c>
      <c r="K1151" t="n">
        <v>3.540917283889216e-07</v>
      </c>
      <c r="L1151" t="n">
        <v>0.005</v>
      </c>
      <c r="M1151" t="n">
        <v>0.19</v>
      </c>
      <c r="N1151" t="n">
        <v>323.15</v>
      </c>
      <c r="O1151" t="n">
        <v>323.15</v>
      </c>
    </row>
    <row r="1152">
      <c r="A1152" s="1" t="n">
        <v>1150</v>
      </c>
      <c r="B1152" t="n">
        <v>57505</v>
      </c>
      <c r="C1152" t="n">
        <v>0.1804480124370154</v>
      </c>
      <c r="D1152" t="n">
        <v>313.9718880956475</v>
      </c>
      <c r="E1152" t="n">
        <v>0.000378350735248925</v>
      </c>
      <c r="F1152" t="n">
        <v>0.0004515232751849596</v>
      </c>
      <c r="G1152" t="n">
        <v>0.0003184676078681076</v>
      </c>
      <c r="H1152" t="n">
        <v>313.8030929398885</v>
      </c>
      <c r="I1152" t="n">
        <v>0.000309893858784672</v>
      </c>
      <c r="J1152" t="n">
        <v>0.007133903125175859</v>
      </c>
      <c r="K1152" t="n">
        <v>3.540917283889216e-07</v>
      </c>
      <c r="L1152" t="n">
        <v>0.005</v>
      </c>
      <c r="M1152" t="n">
        <v>0.19</v>
      </c>
      <c r="N1152" t="n">
        <v>323.15</v>
      </c>
      <c r="O1152" t="n">
        <v>323.15</v>
      </c>
    </row>
    <row r="1153">
      <c r="A1153" s="1" t="n">
        <v>1151</v>
      </c>
      <c r="B1153" t="n">
        <v>57555</v>
      </c>
      <c r="C1153" t="n">
        <v>0.180420354007734</v>
      </c>
      <c r="D1153" t="n">
        <v>313.9869236166986</v>
      </c>
      <c r="E1153" t="n">
        <v>0.0003934415872623404</v>
      </c>
      <c r="F1153" t="n">
        <v>0.0005621991867461855</v>
      </c>
      <c r="G1153" t="n">
        <v>0.0003383150920005461</v>
      </c>
      <c r="H1153" t="n">
        <v>313.8176672558419</v>
      </c>
      <c r="I1153" t="n">
        <v>0.000309893858784672</v>
      </c>
      <c r="J1153" t="n">
        <v>0.007133903125175859</v>
      </c>
      <c r="K1153" t="n">
        <v>3.540917283889216e-07</v>
      </c>
      <c r="L1153" t="n">
        <v>0.005</v>
      </c>
      <c r="M1153" t="n">
        <v>0.19</v>
      </c>
      <c r="N1153" t="n">
        <v>323.15</v>
      </c>
      <c r="O1153" t="n">
        <v>323.15</v>
      </c>
    </row>
    <row r="1154">
      <c r="A1154" s="1" t="n">
        <v>1152</v>
      </c>
      <c r="B1154" t="n">
        <v>57605</v>
      </c>
      <c r="C1154" t="n">
        <v>0.1803568273600802</v>
      </c>
      <c r="D1154" t="n">
        <v>313.9901923269855</v>
      </c>
      <c r="E1154" t="n">
        <v>0.0003830382061864928</v>
      </c>
      <c r="F1154" t="n">
        <v>0.0004268304040636132</v>
      </c>
      <c r="G1154" t="n">
        <v>0.0003291489251064942</v>
      </c>
      <c r="H1154" t="n">
        <v>313.8208180685074</v>
      </c>
      <c r="I1154" t="n">
        <v>0.000309893858784672</v>
      </c>
      <c r="J1154" t="n">
        <v>0.007133903125175859</v>
      </c>
      <c r="K1154" t="n">
        <v>3.540917283889216e-07</v>
      </c>
      <c r="L1154" t="n">
        <v>0.005</v>
      </c>
      <c r="M1154" t="n">
        <v>0.19</v>
      </c>
      <c r="N1154" t="n">
        <v>323.15</v>
      </c>
      <c r="O1154" t="n">
        <v>323.15</v>
      </c>
    </row>
    <row r="1155">
      <c r="A1155" s="1" t="n">
        <v>1153</v>
      </c>
      <c r="B1155" t="n">
        <v>57655</v>
      </c>
      <c r="C1155" t="n">
        <v>0.1804624625467149</v>
      </c>
      <c r="D1155" t="n">
        <v>313.9905964937479</v>
      </c>
      <c r="E1155" t="n">
        <v>0.0003841843012556353</v>
      </c>
      <c r="F1155" t="n">
        <v>0.0004863295640716234</v>
      </c>
      <c r="G1155" t="n">
        <v>0.000341335844251692</v>
      </c>
      <c r="H1155" t="n">
        <v>313.8212066402282</v>
      </c>
      <c r="I1155" t="n">
        <v>0.000309893858784672</v>
      </c>
      <c r="J1155" t="n">
        <v>0.007133903125175859</v>
      </c>
      <c r="K1155" t="n">
        <v>3.540917283889216e-07</v>
      </c>
      <c r="L1155" t="n">
        <v>0.005</v>
      </c>
      <c r="M1155" t="n">
        <v>0.19</v>
      </c>
      <c r="N1155" t="n">
        <v>323.15</v>
      </c>
      <c r="O1155" t="n">
        <v>323.15</v>
      </c>
    </row>
    <row r="1156">
      <c r="A1156" s="1" t="n">
        <v>1154</v>
      </c>
      <c r="B1156" t="n">
        <v>57705</v>
      </c>
      <c r="C1156" t="n">
        <v>0.1805596373956849</v>
      </c>
      <c r="D1156" t="n">
        <v>313.9906273989546</v>
      </c>
      <c r="E1156" t="n">
        <v>0.0003916406739087317</v>
      </c>
      <c r="F1156" t="n">
        <v>0.0004545213148192104</v>
      </c>
      <c r="G1156" t="n">
        <v>0.0003298983865200463</v>
      </c>
      <c r="H1156" t="n">
        <v>313.8212363278971</v>
      </c>
      <c r="I1156" t="n">
        <v>0.000309893858784672</v>
      </c>
      <c r="J1156" t="n">
        <v>0.007133903125175859</v>
      </c>
      <c r="K1156" t="n">
        <v>3.540917283889216e-07</v>
      </c>
      <c r="L1156" t="n">
        <v>0.005</v>
      </c>
      <c r="M1156" t="n">
        <v>0.19</v>
      </c>
      <c r="N1156" t="n">
        <v>323.15</v>
      </c>
      <c r="O1156" t="n">
        <v>323.15</v>
      </c>
    </row>
    <row r="1157">
      <c r="A1157" s="1" t="n">
        <v>1155</v>
      </c>
      <c r="B1157" t="n">
        <v>57755</v>
      </c>
      <c r="C1157" t="n">
        <v>0.1805540061067696</v>
      </c>
      <c r="D1157" t="n">
        <v>313.9906289554653</v>
      </c>
      <c r="E1157" t="n">
        <v>0.000405841712714039</v>
      </c>
      <c r="F1157" t="n">
        <v>0.000491325507724596</v>
      </c>
      <c r="G1157" t="n">
        <v>0.000343662107152059</v>
      </c>
      <c r="H1157" t="n">
        <v>313.8212378233887</v>
      </c>
      <c r="I1157" t="n">
        <v>0.000309893858784672</v>
      </c>
      <c r="J1157" t="n">
        <v>0.007133903125175859</v>
      </c>
      <c r="K1157" t="n">
        <v>3.540917283889216e-07</v>
      </c>
      <c r="L1157" t="n">
        <v>0.005</v>
      </c>
      <c r="M1157" t="n">
        <v>0.19</v>
      </c>
      <c r="N1157" t="n">
        <v>323.15</v>
      </c>
      <c r="O1157" t="n">
        <v>323.15</v>
      </c>
    </row>
    <row r="1158">
      <c r="A1158" s="1" t="n">
        <v>1156</v>
      </c>
      <c r="B1158" t="n">
        <v>57805</v>
      </c>
      <c r="C1158" t="n">
        <v>0.1805629835387407</v>
      </c>
      <c r="D1158" t="n">
        <v>313.9906290095248</v>
      </c>
      <c r="E1158" t="n">
        <v>0.0003887615958310856</v>
      </c>
      <c r="F1158" t="n">
        <v>0.0004538288590048949</v>
      </c>
      <c r="G1158" t="n">
        <v>0.0003419333560170203</v>
      </c>
      <c r="H1158" t="n">
        <v>313.8212378753713</v>
      </c>
      <c r="I1158" t="n">
        <v>0.000309893858784672</v>
      </c>
      <c r="J1158" t="n">
        <v>0.007133903125175859</v>
      </c>
      <c r="K1158" t="n">
        <v>3.540917283889216e-07</v>
      </c>
      <c r="L1158" t="n">
        <v>0.005</v>
      </c>
      <c r="M1158" t="n">
        <v>0.19</v>
      </c>
      <c r="N1158" t="n">
        <v>323.15</v>
      </c>
      <c r="O1158" t="n">
        <v>323.15</v>
      </c>
    </row>
    <row r="1159">
      <c r="A1159" s="1" t="n">
        <v>1157</v>
      </c>
      <c r="B1159" t="n">
        <v>57855</v>
      </c>
      <c r="C1159" t="n">
        <v>0.1803525096001397</v>
      </c>
      <c r="D1159" t="n">
        <v>313.9906290108604</v>
      </c>
      <c r="E1159" t="n">
        <v>0.0003567526660493964</v>
      </c>
      <c r="F1159" t="n">
        <v>0.0003789573813458056</v>
      </c>
      <c r="G1159" t="n">
        <v>0.0003036432255958038</v>
      </c>
      <c r="H1159" t="n">
        <v>313.8212378766571</v>
      </c>
      <c r="I1159" t="n">
        <v>0.000309893858784672</v>
      </c>
      <c r="J1159" t="n">
        <v>0.007133903125175859</v>
      </c>
      <c r="K1159" t="n">
        <v>3.540917283889216e-07</v>
      </c>
      <c r="L1159" t="n">
        <v>0.005</v>
      </c>
      <c r="M1159" t="n">
        <v>0.19</v>
      </c>
      <c r="N1159" t="n">
        <v>323.15</v>
      </c>
      <c r="O1159" t="n">
        <v>323.15</v>
      </c>
    </row>
    <row r="1160">
      <c r="A1160" s="1" t="n">
        <v>1158</v>
      </c>
      <c r="B1160" t="n">
        <v>57905</v>
      </c>
      <c r="C1160" t="n">
        <v>0.180477062377446</v>
      </c>
      <c r="D1160" t="n">
        <v>313.9906290108842</v>
      </c>
      <c r="E1160" t="n">
        <v>0.0003829224496467983</v>
      </c>
      <c r="F1160" t="n">
        <v>0.0004653636349961895</v>
      </c>
      <c r="G1160" t="n">
        <v>0.0003359132598031407</v>
      </c>
      <c r="H1160" t="n">
        <v>313.82123787668</v>
      </c>
      <c r="I1160" t="n">
        <v>0.000309893858784672</v>
      </c>
      <c r="J1160" t="n">
        <v>0.007133903125175859</v>
      </c>
      <c r="K1160" t="n">
        <v>3.540917283889216e-07</v>
      </c>
      <c r="L1160" t="n">
        <v>0.005</v>
      </c>
      <c r="M1160" t="n">
        <v>0.19</v>
      </c>
      <c r="N1160" t="n">
        <v>323.15</v>
      </c>
      <c r="O1160" t="n">
        <v>323.15</v>
      </c>
    </row>
    <row r="1161">
      <c r="A1161" s="1" t="n">
        <v>1159</v>
      </c>
      <c r="B1161" t="n">
        <v>57955</v>
      </c>
      <c r="C1161" t="n">
        <v>0.1806136866958152</v>
      </c>
      <c r="D1161" t="n">
        <v>313.9906290108844</v>
      </c>
      <c r="E1161" t="n">
        <v>0.0003922991130752052</v>
      </c>
      <c r="F1161" t="n">
        <v>0.0004430087757665021</v>
      </c>
      <c r="G1161" t="n">
        <v>0.0003393562102680669</v>
      </c>
      <c r="H1161" t="n">
        <v>313.8212378766802</v>
      </c>
      <c r="I1161" t="n">
        <v>0.000309893858784672</v>
      </c>
      <c r="J1161" t="n">
        <v>0.007133903125175859</v>
      </c>
      <c r="K1161" t="n">
        <v>3.540917283889216e-07</v>
      </c>
      <c r="L1161" t="n">
        <v>0.005</v>
      </c>
      <c r="M1161" t="n">
        <v>0.19</v>
      </c>
      <c r="N1161" t="n">
        <v>323.15</v>
      </c>
      <c r="O1161" t="n">
        <v>323.15</v>
      </c>
    </row>
    <row r="1162">
      <c r="A1162" s="1" t="n">
        <v>1160</v>
      </c>
      <c r="B1162" t="n">
        <v>58005</v>
      </c>
      <c r="C1162" t="n">
        <v>0.1805570855840453</v>
      </c>
      <c r="D1162" t="n">
        <v>313.9906290108844</v>
      </c>
      <c r="E1162" t="n">
        <v>0.0003890241837697471</v>
      </c>
      <c r="F1162" t="n">
        <v>0.0004867943662926931</v>
      </c>
      <c r="G1162" t="n">
        <v>0.0003525043929907751</v>
      </c>
      <c r="H1162" t="n">
        <v>313.8212378766802</v>
      </c>
      <c r="I1162" t="n">
        <v>0.000309893858784672</v>
      </c>
      <c r="J1162" t="n">
        <v>0.007133903125175859</v>
      </c>
      <c r="K1162" t="n">
        <v>3.540917283889216e-07</v>
      </c>
      <c r="L1162" t="n">
        <v>0.005</v>
      </c>
      <c r="M1162" t="n">
        <v>0.19</v>
      </c>
      <c r="N1162" t="n">
        <v>323.15</v>
      </c>
      <c r="O1162" t="n">
        <v>323.15</v>
      </c>
    </row>
    <row r="1163">
      <c r="A1163" s="1" t="n">
        <v>1161</v>
      </c>
      <c r="B1163" t="n">
        <v>58055</v>
      </c>
      <c r="C1163" t="n">
        <v>0.1804829095109327</v>
      </c>
      <c r="D1163" t="n">
        <v>313.9906290108844</v>
      </c>
      <c r="E1163" t="n">
        <v>0.0003627850584239577</v>
      </c>
      <c r="F1163" t="n">
        <v>0.0004536934105946148</v>
      </c>
      <c r="G1163" t="n">
        <v>0.0003096687578903923</v>
      </c>
      <c r="H1163" t="n">
        <v>313.8212378766802</v>
      </c>
      <c r="I1163" t="n">
        <v>0.000309893858784672</v>
      </c>
      <c r="J1163" t="n">
        <v>0.007133903125175859</v>
      </c>
      <c r="K1163" t="n">
        <v>3.540917283889216e-07</v>
      </c>
      <c r="L1163" t="n">
        <v>0.005</v>
      </c>
      <c r="M1163" t="n">
        <v>0.19</v>
      </c>
      <c r="N1163" t="n">
        <v>323.15</v>
      </c>
      <c r="O1163" t="n">
        <v>323.15</v>
      </c>
    </row>
    <row r="1164">
      <c r="A1164" s="1" t="n">
        <v>1162</v>
      </c>
      <c r="B1164" t="n">
        <v>58105</v>
      </c>
      <c r="C1164" t="n">
        <v>0.1803299739460848</v>
      </c>
      <c r="D1164" t="n">
        <v>313.9906290108844</v>
      </c>
      <c r="E1164" t="n">
        <v>0.0003776090174615705</v>
      </c>
      <c r="F1164" t="n">
        <v>0.000462933435464571</v>
      </c>
      <c r="G1164" t="n">
        <v>0.0002987486692433686</v>
      </c>
      <c r="H1164" t="n">
        <v>313.8212378766802</v>
      </c>
      <c r="I1164" t="n">
        <v>0.000309893858784672</v>
      </c>
      <c r="J1164" t="n">
        <v>0.007133903125175859</v>
      </c>
      <c r="K1164" t="n">
        <v>3.540917283889216e-07</v>
      </c>
      <c r="L1164" t="n">
        <v>0.005</v>
      </c>
      <c r="M1164" t="n">
        <v>0.19</v>
      </c>
      <c r="N1164" t="n">
        <v>323.15</v>
      </c>
      <c r="O1164" t="n">
        <v>323.15</v>
      </c>
    </row>
    <row r="1165">
      <c r="A1165" s="1" t="n">
        <v>1163</v>
      </c>
      <c r="B1165" t="n">
        <v>58155</v>
      </c>
      <c r="C1165" t="n">
        <v>0.180382620014781</v>
      </c>
      <c r="D1165" t="n">
        <v>313.9906290108844</v>
      </c>
      <c r="E1165" t="n">
        <v>0.0003751306144291862</v>
      </c>
      <c r="F1165" t="n">
        <v>0.000443999180276728</v>
      </c>
      <c r="G1165" t="n">
        <v>0.0003047674702475979</v>
      </c>
      <c r="H1165" t="n">
        <v>313.8212378766802</v>
      </c>
      <c r="I1165" t="n">
        <v>0.000309893858784672</v>
      </c>
      <c r="J1165" t="n">
        <v>0.007133903125175859</v>
      </c>
      <c r="K1165" t="n">
        <v>3.540917283889216e-07</v>
      </c>
      <c r="L1165" t="n">
        <v>0.005</v>
      </c>
      <c r="M1165" t="n">
        <v>0.19</v>
      </c>
      <c r="N1165" t="n">
        <v>323.15</v>
      </c>
      <c r="O1165" t="n">
        <v>323.15</v>
      </c>
    </row>
    <row r="1166">
      <c r="A1166" s="1" t="n">
        <v>1164</v>
      </c>
      <c r="B1166" t="n">
        <v>58205</v>
      </c>
      <c r="C1166" t="n">
        <v>0.1802901763854428</v>
      </c>
      <c r="D1166" t="n">
        <v>313.9906290108844</v>
      </c>
      <c r="E1166" t="n">
        <v>0.0003704693294866852</v>
      </c>
      <c r="F1166" t="n">
        <v>0.0004628372461205521</v>
      </c>
      <c r="G1166" t="n">
        <v>0.000308479665183473</v>
      </c>
      <c r="H1166" t="n">
        <v>313.8212378766802</v>
      </c>
      <c r="I1166" t="n">
        <v>0.000309893858784672</v>
      </c>
      <c r="J1166" t="n">
        <v>0.007133903125175859</v>
      </c>
      <c r="K1166" t="n">
        <v>3.540917283889216e-07</v>
      </c>
      <c r="L1166" t="n">
        <v>0.005</v>
      </c>
      <c r="M1166" t="n">
        <v>0.19</v>
      </c>
      <c r="N1166" t="n">
        <v>323.15</v>
      </c>
      <c r="O1166" t="n">
        <v>323.15</v>
      </c>
    </row>
    <row r="1167">
      <c r="A1167" s="1" t="n">
        <v>1165</v>
      </c>
      <c r="B1167" t="n">
        <v>58255</v>
      </c>
      <c r="C1167" t="n">
        <v>0.1804057651867202</v>
      </c>
      <c r="D1167" t="n">
        <v>313.9906290108844</v>
      </c>
      <c r="E1167" t="n">
        <v>0.0003736553297600405</v>
      </c>
      <c r="F1167" t="n">
        <v>0.0004435302574520132</v>
      </c>
      <c r="G1167" t="n">
        <v>0.0003307337655313458</v>
      </c>
      <c r="H1167" t="n">
        <v>313.8212378766802</v>
      </c>
      <c r="I1167" t="n">
        <v>0.000309893858784672</v>
      </c>
      <c r="J1167" t="n">
        <v>0.007133903125175859</v>
      </c>
      <c r="K1167" t="n">
        <v>3.540917283889216e-07</v>
      </c>
      <c r="L1167" t="n">
        <v>0.005</v>
      </c>
      <c r="M1167" t="n">
        <v>0.19</v>
      </c>
      <c r="N1167" t="n">
        <v>323.15</v>
      </c>
      <c r="O1167" t="n">
        <v>323.15</v>
      </c>
    </row>
    <row r="1168">
      <c r="A1168" s="1" t="n">
        <v>1166</v>
      </c>
      <c r="B1168" t="n">
        <v>58305</v>
      </c>
      <c r="C1168" t="n">
        <v>0.1806059474973988</v>
      </c>
      <c r="D1168" t="n">
        <v>313.9906290108844</v>
      </c>
      <c r="E1168" t="n">
        <v>0.0003701172715302706</v>
      </c>
      <c r="F1168" t="n">
        <v>0.0004253221358872038</v>
      </c>
      <c r="G1168" t="n">
        <v>0.0003157812396992927</v>
      </c>
      <c r="H1168" t="n">
        <v>313.8212378766802</v>
      </c>
      <c r="I1168" t="n">
        <v>0.000309893858784672</v>
      </c>
      <c r="J1168" t="n">
        <v>0.007133903125175859</v>
      </c>
      <c r="K1168" t="n">
        <v>3.540917283889216e-07</v>
      </c>
      <c r="L1168" t="n">
        <v>0.005</v>
      </c>
      <c r="M1168" t="n">
        <v>0.19</v>
      </c>
      <c r="N1168" t="n">
        <v>323.15</v>
      </c>
      <c r="O1168" t="n">
        <v>323.15</v>
      </c>
    </row>
    <row r="1169">
      <c r="A1169" s="1" t="n">
        <v>1167</v>
      </c>
      <c r="B1169" t="n">
        <v>58355</v>
      </c>
      <c r="C1169" t="n">
        <v>0.1804746036147125</v>
      </c>
      <c r="D1169" t="n">
        <v>313.9906290108844</v>
      </c>
      <c r="E1169" t="n">
        <v>0.0003751587387788167</v>
      </c>
      <c r="F1169" t="n">
        <v>0.0004454214593775161</v>
      </c>
      <c r="G1169" t="n">
        <v>0.000315267628270589</v>
      </c>
      <c r="H1169" t="n">
        <v>313.8212378766802</v>
      </c>
      <c r="I1169" t="n">
        <v>0.000309893858784672</v>
      </c>
      <c r="J1169" t="n">
        <v>0.007133903125175859</v>
      </c>
      <c r="K1169" t="n">
        <v>3.540917283889216e-07</v>
      </c>
      <c r="L1169" t="n">
        <v>0.005</v>
      </c>
      <c r="M1169" t="n">
        <v>0.19</v>
      </c>
      <c r="N1169" t="n">
        <v>323.15</v>
      </c>
      <c r="O1169" t="n">
        <v>323.15</v>
      </c>
    </row>
    <row r="1170">
      <c r="A1170" s="1" t="n">
        <v>1168</v>
      </c>
      <c r="B1170" t="n">
        <v>58405</v>
      </c>
      <c r="C1170" t="n">
        <v>0.1804481651832027</v>
      </c>
      <c r="D1170" t="n">
        <v>313.9906290108844</v>
      </c>
      <c r="E1170" t="n">
        <v>0.0003709148502060965</v>
      </c>
      <c r="F1170" t="n">
        <v>0.0004142016775585304</v>
      </c>
      <c r="G1170" t="n">
        <v>0.0003205834205579781</v>
      </c>
      <c r="H1170" t="n">
        <v>313.8212378766802</v>
      </c>
      <c r="I1170" t="n">
        <v>0.000309893858784672</v>
      </c>
      <c r="J1170" t="n">
        <v>0.007133903125175859</v>
      </c>
      <c r="K1170" t="n">
        <v>3.540917283889216e-07</v>
      </c>
      <c r="L1170" t="n">
        <v>0.005</v>
      </c>
      <c r="M1170" t="n">
        <v>0.19</v>
      </c>
      <c r="N1170" t="n">
        <v>323.15</v>
      </c>
      <c r="O1170" t="n">
        <v>323.15</v>
      </c>
    </row>
    <row r="1171">
      <c r="A1171" s="1" t="n">
        <v>1169</v>
      </c>
      <c r="B1171" t="n">
        <v>58455</v>
      </c>
      <c r="C1171" t="n">
        <v>0.1806002139665126</v>
      </c>
      <c r="D1171" t="n">
        <v>313.9906290108844</v>
      </c>
      <c r="E1171" t="n">
        <v>0.0003864216264388543</v>
      </c>
      <c r="F1171" t="n">
        <v>0.0004405487754898533</v>
      </c>
      <c r="G1171" t="n">
        <v>0.0003350801785510466</v>
      </c>
      <c r="H1171" t="n">
        <v>313.8212378766802</v>
      </c>
      <c r="I1171" t="n">
        <v>0.000309893858784672</v>
      </c>
      <c r="J1171" t="n">
        <v>0.007133903125175859</v>
      </c>
      <c r="K1171" t="n">
        <v>3.540917283889216e-07</v>
      </c>
      <c r="L1171" t="n">
        <v>0.005</v>
      </c>
      <c r="M1171" t="n">
        <v>0.19</v>
      </c>
      <c r="N1171" t="n">
        <v>323.15</v>
      </c>
      <c r="O1171" t="n">
        <v>323.15</v>
      </c>
    </row>
    <row r="1172">
      <c r="A1172" s="1" t="n">
        <v>1170</v>
      </c>
      <c r="B1172" t="n">
        <v>58505</v>
      </c>
      <c r="C1172" t="n">
        <v>0.1806452117570468</v>
      </c>
      <c r="D1172" t="n">
        <v>313.9906290108844</v>
      </c>
      <c r="E1172" t="n">
        <v>0.0004005771253009658</v>
      </c>
      <c r="F1172" t="n">
        <v>0.0004726386680340259</v>
      </c>
      <c r="G1172" t="n">
        <v>0.0003444322876433024</v>
      </c>
      <c r="H1172" t="n">
        <v>313.8212378766802</v>
      </c>
      <c r="I1172" t="n">
        <v>0.000309893858784672</v>
      </c>
      <c r="J1172" t="n">
        <v>0.007133903125175859</v>
      </c>
      <c r="K1172" t="n">
        <v>3.540917283889216e-07</v>
      </c>
      <c r="L1172" t="n">
        <v>0.005</v>
      </c>
      <c r="M1172" t="n">
        <v>0.19</v>
      </c>
      <c r="N1172" t="n">
        <v>323.15</v>
      </c>
      <c r="O1172" t="n">
        <v>323.15</v>
      </c>
    </row>
    <row r="1173">
      <c r="A1173" s="1" t="n">
        <v>1171</v>
      </c>
      <c r="B1173" t="n">
        <v>58555</v>
      </c>
      <c r="C1173" t="n">
        <v>0.1805317256289026</v>
      </c>
      <c r="D1173" t="n">
        <v>313.9906290108844</v>
      </c>
      <c r="E1173" t="n">
        <v>0.0003751436297190594</v>
      </c>
      <c r="F1173" t="n">
        <v>0.0004430672688321687</v>
      </c>
      <c r="G1173" t="n">
        <v>0.0003348038560431895</v>
      </c>
      <c r="H1173" t="n">
        <v>313.8212378766802</v>
      </c>
      <c r="I1173" t="n">
        <v>0.000309893858784672</v>
      </c>
      <c r="J1173" t="n">
        <v>0.007133903125175859</v>
      </c>
      <c r="K1173" t="n">
        <v>3.540917283889216e-07</v>
      </c>
      <c r="L1173" t="n">
        <v>0.005</v>
      </c>
      <c r="M1173" t="n">
        <v>0.19</v>
      </c>
      <c r="N1173" t="n">
        <v>323.15</v>
      </c>
      <c r="O1173" t="n">
        <v>323.15</v>
      </c>
    </row>
    <row r="1174">
      <c r="A1174" s="1" t="n">
        <v>1172</v>
      </c>
      <c r="B1174" t="n">
        <v>58605</v>
      </c>
      <c r="C1174" t="n">
        <v>0.1803179565087136</v>
      </c>
      <c r="D1174" t="n">
        <v>313.9906290108844</v>
      </c>
      <c r="E1174" t="n">
        <v>0.0003784754920132243</v>
      </c>
      <c r="F1174" t="n">
        <v>0.0004585804611308118</v>
      </c>
      <c r="G1174" t="n">
        <v>0.0003313417722599262</v>
      </c>
      <c r="H1174" t="n">
        <v>313.8212378766802</v>
      </c>
      <c r="I1174" t="n">
        <v>0.000309893858784672</v>
      </c>
      <c r="J1174" t="n">
        <v>0.007133903125175859</v>
      </c>
      <c r="K1174" t="n">
        <v>3.540917283889216e-07</v>
      </c>
      <c r="L1174" t="n">
        <v>0.005</v>
      </c>
      <c r="M1174" t="n">
        <v>0.19</v>
      </c>
      <c r="N1174" t="n">
        <v>323.15</v>
      </c>
      <c r="O1174" t="n">
        <v>323.15</v>
      </c>
    </row>
    <row r="1175">
      <c r="A1175" s="1" t="n">
        <v>1173</v>
      </c>
      <c r="B1175" t="n">
        <v>58655</v>
      </c>
      <c r="C1175" t="n">
        <v>0.1805216578682362</v>
      </c>
      <c r="D1175" t="n">
        <v>313.9906290108844</v>
      </c>
      <c r="E1175" t="n">
        <v>0.0003821013946356946</v>
      </c>
      <c r="F1175" t="n">
        <v>0.0004576538393209084</v>
      </c>
      <c r="G1175" t="n">
        <v>0.0002864977691799864</v>
      </c>
      <c r="H1175" t="n">
        <v>313.8212378766802</v>
      </c>
      <c r="I1175" t="n">
        <v>0.000309893858784672</v>
      </c>
      <c r="J1175" t="n">
        <v>0.007133903125175859</v>
      </c>
      <c r="K1175" t="n">
        <v>3.540917283889216e-07</v>
      </c>
      <c r="L1175" t="n">
        <v>0.005</v>
      </c>
      <c r="M1175" t="n">
        <v>0.19</v>
      </c>
      <c r="N1175" t="n">
        <v>323.15</v>
      </c>
      <c r="O1175" t="n">
        <v>323.15</v>
      </c>
    </row>
    <row r="1176">
      <c r="A1176" s="1" t="n">
        <v>1174</v>
      </c>
      <c r="B1176" t="n">
        <v>58705</v>
      </c>
      <c r="C1176" t="n">
        <v>0.1804093428915863</v>
      </c>
      <c r="D1176" t="n">
        <v>313.9906290108844</v>
      </c>
      <c r="E1176" t="n">
        <v>0.0003922550071129049</v>
      </c>
      <c r="F1176" t="n">
        <v>0.0004606273296733593</v>
      </c>
      <c r="G1176" t="n">
        <v>0.0002874114928894675</v>
      </c>
      <c r="H1176" t="n">
        <v>313.8212378766802</v>
      </c>
      <c r="I1176" t="n">
        <v>0.000309893858784672</v>
      </c>
      <c r="J1176" t="n">
        <v>0.007133903125175859</v>
      </c>
      <c r="K1176" t="n">
        <v>3.540917283889216e-07</v>
      </c>
      <c r="L1176" t="n">
        <v>0.005</v>
      </c>
      <c r="M1176" t="n">
        <v>0.19</v>
      </c>
      <c r="N1176" t="n">
        <v>323.15</v>
      </c>
      <c r="O1176" t="n">
        <v>323.15</v>
      </c>
    </row>
    <row r="1177">
      <c r="A1177" s="1" t="n">
        <v>1175</v>
      </c>
      <c r="B1177" t="n">
        <v>58755</v>
      </c>
      <c r="C1177" t="n">
        <v>0.1806300365182773</v>
      </c>
      <c r="D1177" t="n">
        <v>313.9906290108844</v>
      </c>
      <c r="E1177" t="n">
        <v>0.0003792514385913738</v>
      </c>
      <c r="F1177" t="n">
        <v>0.0005512053872327844</v>
      </c>
      <c r="G1177" t="n">
        <v>0.0003339525926712601</v>
      </c>
      <c r="H1177" t="n">
        <v>313.8212378766802</v>
      </c>
      <c r="I1177" t="n">
        <v>0.000309893858784672</v>
      </c>
      <c r="J1177" t="n">
        <v>0.007133903125175859</v>
      </c>
      <c r="K1177" t="n">
        <v>3.540917283889216e-07</v>
      </c>
      <c r="L1177" t="n">
        <v>0.005</v>
      </c>
      <c r="M1177" t="n">
        <v>0.19</v>
      </c>
      <c r="N1177" t="n">
        <v>323.15</v>
      </c>
      <c r="O1177" t="n">
        <v>323.15</v>
      </c>
    </row>
    <row r="1178">
      <c r="A1178" s="1" t="n">
        <v>1176</v>
      </c>
      <c r="B1178" t="n">
        <v>58805</v>
      </c>
      <c r="C1178" t="n">
        <v>0.1804299997827588</v>
      </c>
      <c r="D1178" t="n">
        <v>313.9906290108844</v>
      </c>
      <c r="E1178" t="n">
        <v>0.0003769846547787713</v>
      </c>
      <c r="F1178" t="n">
        <v>0.0004300478506219831</v>
      </c>
      <c r="G1178" t="n">
        <v>0.0003173633198115923</v>
      </c>
      <c r="H1178" t="n">
        <v>313.8212378766802</v>
      </c>
      <c r="I1178" t="n">
        <v>0.000309893858784672</v>
      </c>
      <c r="J1178" t="n">
        <v>0.007133903125175859</v>
      </c>
      <c r="K1178" t="n">
        <v>3.540917283889216e-07</v>
      </c>
      <c r="L1178" t="n">
        <v>0.005</v>
      </c>
      <c r="M1178" t="n">
        <v>0.19</v>
      </c>
      <c r="N1178" t="n">
        <v>323.15</v>
      </c>
      <c r="O1178" t="n">
        <v>323.15</v>
      </c>
    </row>
    <row r="1179">
      <c r="A1179" s="1" t="n">
        <v>1177</v>
      </c>
      <c r="B1179" t="n">
        <v>58855</v>
      </c>
      <c r="C1179" t="n">
        <v>0.1803268032216687</v>
      </c>
      <c r="D1179" t="n">
        <v>313.9906290108844</v>
      </c>
      <c r="E1179" t="n">
        <v>0.0003800326022138866</v>
      </c>
      <c r="F1179" t="n">
        <v>0.0004553883726818459</v>
      </c>
      <c r="G1179" t="n">
        <v>0.0003192677682122855</v>
      </c>
      <c r="H1179" t="n">
        <v>313.8212378766802</v>
      </c>
      <c r="I1179" t="n">
        <v>0.000309893858784672</v>
      </c>
      <c r="J1179" t="n">
        <v>0.007133903125175859</v>
      </c>
      <c r="K1179" t="n">
        <v>3.540917283889216e-07</v>
      </c>
      <c r="L1179" t="n">
        <v>0.005</v>
      </c>
      <c r="M1179" t="n">
        <v>0.19</v>
      </c>
      <c r="N1179" t="n">
        <v>323.15</v>
      </c>
      <c r="O1179" t="n">
        <v>323.15</v>
      </c>
    </row>
    <row r="1180">
      <c r="A1180" s="1" t="n">
        <v>1178</v>
      </c>
      <c r="B1180" t="n">
        <v>58905</v>
      </c>
      <c r="C1180" t="n">
        <v>0.1806620076687442</v>
      </c>
      <c r="D1180" t="n">
        <v>314.0745353499968</v>
      </c>
      <c r="E1180" t="n">
        <v>0.0003768514196920994</v>
      </c>
      <c r="F1180" t="n">
        <v>0.000439526135729038</v>
      </c>
      <c r="G1180" t="n">
        <v>0.0003355801517727181</v>
      </c>
      <c r="H1180" t="n">
        <v>313.817749276581</v>
      </c>
      <c r="I1180" t="n">
        <v>0.000309893858784672</v>
      </c>
      <c r="J1180" t="n">
        <v>0.007133903125175859</v>
      </c>
      <c r="K1180" t="n">
        <v>6.810159919198359e-07</v>
      </c>
      <c r="L1180" t="n">
        <v>0.005</v>
      </c>
      <c r="M1180" t="n">
        <v>0.19</v>
      </c>
      <c r="N1180" t="n">
        <v>323.15</v>
      </c>
      <c r="O1180" t="n">
        <v>323.15</v>
      </c>
    </row>
    <row r="1181">
      <c r="A1181" s="1" t="n">
        <v>1179</v>
      </c>
      <c r="B1181" t="n">
        <v>58955</v>
      </c>
      <c r="C1181" t="n">
        <v>0.1820994744771204</v>
      </c>
      <c r="D1181" t="n">
        <v>314.0789536208289</v>
      </c>
      <c r="E1181" t="n">
        <v>0.0003795257323088155</v>
      </c>
      <c r="F1181" t="n">
        <v>0.000469098821347729</v>
      </c>
      <c r="G1181" t="n">
        <v>0.0003312554653757759</v>
      </c>
      <c r="H1181" t="n">
        <v>313.8432255475276</v>
      </c>
      <c r="I1181" t="n">
        <v>0.000309893858784672</v>
      </c>
      <c r="J1181" t="n">
        <v>0.007133903125175859</v>
      </c>
      <c r="K1181" t="n">
        <v>6.810159919198359e-07</v>
      </c>
      <c r="L1181" t="n">
        <v>0.005</v>
      </c>
      <c r="M1181" t="n">
        <v>0.19</v>
      </c>
      <c r="N1181" t="n">
        <v>323.15</v>
      </c>
      <c r="O1181" t="n">
        <v>323.15</v>
      </c>
    </row>
    <row r="1182">
      <c r="A1182" s="1" t="n">
        <v>1180</v>
      </c>
      <c r="B1182" t="n">
        <v>59005</v>
      </c>
      <c r="C1182" t="n">
        <v>0.182686168814687</v>
      </c>
      <c r="D1182" t="n">
        <v>314.0668359022613</v>
      </c>
      <c r="E1182" t="n">
        <v>0.000370789964113668</v>
      </c>
      <c r="F1182" t="n">
        <v>0.0003961936161162845</v>
      </c>
      <c r="G1182" t="n">
        <v>0.0003346461655956833</v>
      </c>
      <c r="H1182" t="n">
        <v>313.8719202541165</v>
      </c>
      <c r="I1182" t="n">
        <v>0.000309893858784672</v>
      </c>
      <c r="J1182" t="n">
        <v>0.007133903125175859</v>
      </c>
      <c r="K1182" t="n">
        <v>6.810159919198359e-07</v>
      </c>
      <c r="L1182" t="n">
        <v>0.005</v>
      </c>
      <c r="M1182" t="n">
        <v>0.19</v>
      </c>
      <c r="N1182" t="n">
        <v>323.15</v>
      </c>
      <c r="O1182" t="n">
        <v>323.15</v>
      </c>
    </row>
    <row r="1183">
      <c r="A1183" s="1" t="n">
        <v>1181</v>
      </c>
      <c r="B1183" t="n">
        <v>59055</v>
      </c>
      <c r="C1183" t="n">
        <v>0.1833759421339822</v>
      </c>
      <c r="D1183" t="n">
        <v>314.139032141068</v>
      </c>
      <c r="E1183" t="n">
        <v>0.0003414429889390803</v>
      </c>
      <c r="F1183" t="n">
        <v>0.0003923236684032125</v>
      </c>
      <c r="G1183" t="n">
        <v>0.0003010463850916409</v>
      </c>
      <c r="H1183" t="n">
        <v>313.900237530777</v>
      </c>
      <c r="I1183" t="n">
        <v>0.000309893858784672</v>
      </c>
      <c r="J1183" t="n">
        <v>0.007133903125175859</v>
      </c>
      <c r="K1183" t="n">
        <v>6.810159919198359e-07</v>
      </c>
      <c r="L1183" t="n">
        <v>0.005</v>
      </c>
      <c r="M1183" t="n">
        <v>0.19</v>
      </c>
      <c r="N1183" t="n">
        <v>323.15</v>
      </c>
      <c r="O1183" t="n">
        <v>323.15</v>
      </c>
    </row>
    <row r="1184">
      <c r="A1184" s="1" t="n">
        <v>1182</v>
      </c>
      <c r="B1184" t="n">
        <v>59105</v>
      </c>
      <c r="C1184" t="n">
        <v>0.1833071524282973</v>
      </c>
      <c r="D1184" t="n">
        <v>314.1287862579787</v>
      </c>
      <c r="E1184" t="n">
        <v>0.000328724893923034</v>
      </c>
      <c r="F1184" t="n">
        <v>0.0004117935319487186</v>
      </c>
      <c r="G1184" t="n">
        <v>0.0002703765816655658</v>
      </c>
      <c r="H1184" t="n">
        <v>313.8901740314167</v>
      </c>
      <c r="I1184" t="n">
        <v>0.000309893858784672</v>
      </c>
      <c r="J1184" t="n">
        <v>0.007133903125175859</v>
      </c>
      <c r="K1184" t="n">
        <v>6.810159919198359e-07</v>
      </c>
      <c r="L1184" t="n">
        <v>0.005</v>
      </c>
      <c r="M1184" t="n">
        <v>0.19</v>
      </c>
      <c r="N1184" t="n">
        <v>323.15</v>
      </c>
      <c r="O1184" t="n">
        <v>323.15</v>
      </c>
    </row>
    <row r="1185">
      <c r="A1185" s="1" t="n">
        <v>1183</v>
      </c>
      <c r="B1185" t="n">
        <v>59155</v>
      </c>
      <c r="C1185" t="n">
        <v>0.1833586236532329</v>
      </c>
      <c r="D1185" t="n">
        <v>314.1087304005255</v>
      </c>
      <c r="E1185" t="n">
        <v>0.0003593582672467951</v>
      </c>
      <c r="F1185" t="n">
        <v>0.0003637517691753652</v>
      </c>
      <c r="G1185" t="n">
        <v>0.0003070837032379553</v>
      </c>
      <c r="H1185" t="n">
        <v>313.870772398007</v>
      </c>
      <c r="I1185" t="n">
        <v>0.000309893858784672</v>
      </c>
      <c r="J1185" t="n">
        <v>0.007133903125175859</v>
      </c>
      <c r="K1185" t="n">
        <v>6.810159919198359e-07</v>
      </c>
      <c r="L1185" t="n">
        <v>0.005</v>
      </c>
      <c r="M1185" t="n">
        <v>0.19</v>
      </c>
      <c r="N1185" t="n">
        <v>323.15</v>
      </c>
      <c r="O1185" t="n">
        <v>323.15</v>
      </c>
    </row>
    <row r="1186">
      <c r="A1186" s="1" t="n">
        <v>1184</v>
      </c>
      <c r="B1186" t="n">
        <v>59205</v>
      </c>
      <c r="C1186" t="n">
        <v>0.1835009422532156</v>
      </c>
      <c r="D1186" t="n">
        <v>314.083050012967</v>
      </c>
      <c r="E1186" t="n">
        <v>0.0003653572431311279</v>
      </c>
      <c r="F1186" t="n">
        <v>0.000433850156671033</v>
      </c>
      <c r="G1186" t="n">
        <v>0.0002938403562666134</v>
      </c>
      <c r="H1186" t="n">
        <v>313.845114126323</v>
      </c>
      <c r="I1186" t="n">
        <v>0.000309893858784672</v>
      </c>
      <c r="J1186" t="n">
        <v>0.007133903125175859</v>
      </c>
      <c r="K1186" t="n">
        <v>6.810159919198359e-07</v>
      </c>
      <c r="L1186" t="n">
        <v>0.005</v>
      </c>
      <c r="M1186" t="n">
        <v>0.19</v>
      </c>
      <c r="N1186" t="n">
        <v>323.15</v>
      </c>
      <c r="O1186" t="n">
        <v>323.15</v>
      </c>
    </row>
    <row r="1187">
      <c r="A1187" s="1" t="n">
        <v>1185</v>
      </c>
      <c r="B1187" t="n">
        <v>59255</v>
      </c>
      <c r="C1187" t="n">
        <v>0.1833070519963828</v>
      </c>
      <c r="D1187" t="n">
        <v>314.0655868853776</v>
      </c>
      <c r="E1187" t="n">
        <v>0.0003456247875299474</v>
      </c>
      <c r="F1187" t="n">
        <v>0.0004734894329938214</v>
      </c>
      <c r="G1187" t="n">
        <v>0.000306797433227274</v>
      </c>
      <c r="H1187" t="n">
        <v>313.8273727687927</v>
      </c>
      <c r="I1187" t="n">
        <v>0.000309893858784672</v>
      </c>
      <c r="J1187" t="n">
        <v>0.007133903125175859</v>
      </c>
      <c r="K1187" t="n">
        <v>6.810159919198359e-07</v>
      </c>
      <c r="L1187" t="n">
        <v>0.005</v>
      </c>
      <c r="M1187" t="n">
        <v>0.19</v>
      </c>
      <c r="N1187" t="n">
        <v>323.15</v>
      </c>
      <c r="O1187" t="n">
        <v>323.15</v>
      </c>
    </row>
    <row r="1188">
      <c r="A1188" s="1" t="n">
        <v>1186</v>
      </c>
      <c r="B1188" t="n">
        <v>59305</v>
      </c>
      <c r="C1188" t="n">
        <v>0.183264085003288</v>
      </c>
      <c r="D1188" t="n">
        <v>314.0590674382593</v>
      </c>
      <c r="E1188" t="n">
        <v>0.0003381342901603424</v>
      </c>
      <c r="F1188" t="n">
        <v>0.0004117563573261604</v>
      </c>
      <c r="G1188" t="n">
        <v>0.0002872523625936954</v>
      </c>
      <c r="H1188" t="n">
        <v>313.8206928311594</v>
      </c>
      <c r="I1188" t="n">
        <v>0.000309893858784672</v>
      </c>
      <c r="J1188" t="n">
        <v>0.007133903125175859</v>
      </c>
      <c r="K1188" t="n">
        <v>6.810159919198359e-07</v>
      </c>
      <c r="L1188" t="n">
        <v>0.005</v>
      </c>
      <c r="M1188" t="n">
        <v>0.19</v>
      </c>
      <c r="N1188" t="n">
        <v>323.15</v>
      </c>
      <c r="O1188" t="n">
        <v>323.15</v>
      </c>
    </row>
    <row r="1189">
      <c r="A1189" s="1" t="n">
        <v>1187</v>
      </c>
      <c r="B1189" t="n">
        <v>59355</v>
      </c>
      <c r="C1189" t="n">
        <v>0.183227807819399</v>
      </c>
      <c r="D1189" t="n">
        <v>314.0577026019852</v>
      </c>
      <c r="E1189" t="n">
        <v>0.0003679538499871173</v>
      </c>
      <c r="F1189" t="n">
        <v>0.0004360660027904011</v>
      </c>
      <c r="G1189" t="n">
        <v>0.0002619024738384842</v>
      </c>
      <c r="H1189" t="n">
        <v>313.8192925360606</v>
      </c>
      <c r="I1189" t="n">
        <v>0.000309893858784672</v>
      </c>
      <c r="J1189" t="n">
        <v>0.007133903125175859</v>
      </c>
      <c r="K1189" t="n">
        <v>6.810159919198359e-07</v>
      </c>
      <c r="L1189" t="n">
        <v>0.005</v>
      </c>
      <c r="M1189" t="n">
        <v>0.19</v>
      </c>
      <c r="N1189" t="n">
        <v>323.15</v>
      </c>
      <c r="O1189" t="n">
        <v>323.15</v>
      </c>
    </row>
    <row r="1190">
      <c r="A1190" s="1" t="n">
        <v>1188</v>
      </c>
      <c r="B1190" t="n">
        <v>59405</v>
      </c>
      <c r="C1190" t="n">
        <v>0.18343830827319</v>
      </c>
      <c r="D1190" t="n">
        <v>314.0575350150144</v>
      </c>
      <c r="E1190" t="n">
        <v>0.0003875941801880158</v>
      </c>
      <c r="F1190" t="n">
        <v>0.000457181898736474</v>
      </c>
      <c r="G1190" t="n">
        <v>0.0003146897057987803</v>
      </c>
      <c r="H1190" t="n">
        <v>313.8191211356555</v>
      </c>
      <c r="I1190" t="n">
        <v>0.000309893858784672</v>
      </c>
      <c r="J1190" t="n">
        <v>0.007133903125175859</v>
      </c>
      <c r="K1190" t="n">
        <v>6.810159919198359e-07</v>
      </c>
      <c r="L1190" t="n">
        <v>0.005</v>
      </c>
      <c r="M1190" t="n">
        <v>0.19</v>
      </c>
      <c r="N1190" t="n">
        <v>323.15</v>
      </c>
      <c r="O1190" t="n">
        <v>323.15</v>
      </c>
    </row>
    <row r="1191">
      <c r="A1191" s="1" t="n">
        <v>1189</v>
      </c>
      <c r="B1191" t="n">
        <v>59455</v>
      </c>
      <c r="C1191" t="n">
        <v>0.183266873773418</v>
      </c>
      <c r="D1191" t="n">
        <v>314.0575220910372</v>
      </c>
      <c r="E1191" t="n">
        <v>0.0003305792413329305</v>
      </c>
      <c r="F1191" t="n">
        <v>0.0003531538738972944</v>
      </c>
      <c r="G1191" t="n">
        <v>0.0002980479797714979</v>
      </c>
      <c r="H1191" t="n">
        <v>313.8191079835886</v>
      </c>
      <c r="I1191" t="n">
        <v>0.000309893858784672</v>
      </c>
      <c r="J1191" t="n">
        <v>0.007133903125175859</v>
      </c>
      <c r="K1191" t="n">
        <v>6.810159919198359e-07</v>
      </c>
      <c r="L1191" t="n">
        <v>0.005</v>
      </c>
      <c r="M1191" t="n">
        <v>0.19</v>
      </c>
      <c r="N1191" t="n">
        <v>323.15</v>
      </c>
      <c r="O1191" t="n">
        <v>323.15</v>
      </c>
    </row>
    <row r="1192">
      <c r="A1192" s="1" t="n">
        <v>1190</v>
      </c>
      <c r="B1192" t="n">
        <v>59505</v>
      </c>
      <c r="C1192" t="n">
        <v>0.1833595701641791</v>
      </c>
      <c r="D1192" t="n">
        <v>314.0575214235089</v>
      </c>
      <c r="E1192" t="n">
        <v>0.000332937205250319</v>
      </c>
      <c r="F1192" t="n">
        <v>0.0004162282251034881</v>
      </c>
      <c r="G1192" t="n">
        <v>0.0003144343794163681</v>
      </c>
      <c r="H1192" t="n">
        <v>313.820571552976</v>
      </c>
      <c r="I1192" t="n">
        <v>0.0005464259932624566</v>
      </c>
      <c r="J1192" t="n">
        <v>0.007133903125175859</v>
      </c>
      <c r="K1192" t="n">
        <v>6.810159919198359e-07</v>
      </c>
      <c r="L1192" t="n">
        <v>0.005</v>
      </c>
      <c r="M1192" t="n">
        <v>0.19</v>
      </c>
      <c r="N1192" t="n">
        <v>323.15</v>
      </c>
      <c r="O1192" t="n">
        <v>323.15</v>
      </c>
    </row>
    <row r="1193">
      <c r="A1193" s="1" t="n">
        <v>1191</v>
      </c>
      <c r="B1193" t="n">
        <v>59555</v>
      </c>
      <c r="C1193" t="n">
        <v>0.1841861339098302</v>
      </c>
      <c r="D1193" t="n">
        <v>314.1535372166132</v>
      </c>
      <c r="E1193" t="n">
        <v>0.0003252047383327905</v>
      </c>
      <c r="F1193" t="n">
        <v>0.0005316758289365757</v>
      </c>
      <c r="G1193" t="n">
        <v>0.0003031675412443208</v>
      </c>
      <c r="H1193" t="n">
        <v>313.8283281365191</v>
      </c>
      <c r="I1193" t="n">
        <v>0.0005464259932624566</v>
      </c>
      <c r="J1193" t="n">
        <v>0.007133903125175859</v>
      </c>
      <c r="K1193" t="n">
        <v>6.810159919198359e-07</v>
      </c>
      <c r="L1193" t="n">
        <v>0.005</v>
      </c>
      <c r="M1193" t="n">
        <v>0.19</v>
      </c>
      <c r="N1193" t="n">
        <v>323.15</v>
      </c>
      <c r="O1193" t="n">
        <v>323.15</v>
      </c>
    </row>
    <row r="1194">
      <c r="A1194" s="1" t="n">
        <v>1192</v>
      </c>
      <c r="B1194" t="n">
        <v>59605</v>
      </c>
      <c r="C1194" t="n">
        <v>0.1848310115989155</v>
      </c>
      <c r="D1194" t="n">
        <v>314.3592686379238</v>
      </c>
      <c r="E1194" t="n">
        <v>0.0003506104290045119</v>
      </c>
      <c r="F1194" t="n">
        <v>0.0003856497759531648</v>
      </c>
      <c r="G1194" t="n">
        <v>0.0002986608874966974</v>
      </c>
      <c r="H1194" t="n">
        <v>313.8417436882925</v>
      </c>
      <c r="I1194" t="n">
        <v>0.0005464259932624566</v>
      </c>
      <c r="J1194" t="n">
        <v>0.007133903125175859</v>
      </c>
      <c r="K1194" t="n">
        <v>6.810159919198359e-07</v>
      </c>
      <c r="L1194" t="n">
        <v>0.005</v>
      </c>
      <c r="M1194" t="n">
        <v>0.19</v>
      </c>
      <c r="N1194" t="n">
        <v>323.15</v>
      </c>
      <c r="O1194" t="n">
        <v>323.15</v>
      </c>
    </row>
    <row r="1195">
      <c r="A1195" s="1" t="n">
        <v>1193</v>
      </c>
      <c r="B1195" t="n">
        <v>59655</v>
      </c>
      <c r="C1195" t="n">
        <v>0.1847370354405489</v>
      </c>
      <c r="D1195" t="n">
        <v>314.1473996206764</v>
      </c>
      <c r="E1195" t="n">
        <v>0.0003473425983630487</v>
      </c>
      <c r="F1195" t="n">
        <v>0.000387326551792093</v>
      </c>
      <c r="G1195" t="n">
        <v>0.0003056187369529797</v>
      </c>
      <c r="H1195" t="n">
        <v>313.893484986001</v>
      </c>
      <c r="I1195" t="n">
        <v>0.0005464259932624566</v>
      </c>
      <c r="J1195" t="n">
        <v>0.007133903125175859</v>
      </c>
      <c r="K1195" t="n">
        <v>6.810159919198359e-07</v>
      </c>
      <c r="L1195" t="n">
        <v>0.005</v>
      </c>
      <c r="M1195" t="n">
        <v>0.19</v>
      </c>
      <c r="N1195" t="n">
        <v>323.15</v>
      </c>
      <c r="O1195" t="n">
        <v>323.15</v>
      </c>
    </row>
    <row r="1196">
      <c r="A1196" s="1" t="n">
        <v>1194</v>
      </c>
      <c r="B1196" t="n">
        <v>59705</v>
      </c>
      <c r="C1196" t="n">
        <v>0.1847293096069162</v>
      </c>
      <c r="D1196" t="n">
        <v>314.2115764436742</v>
      </c>
      <c r="E1196" t="n">
        <v>0.0003075269402309671</v>
      </c>
      <c r="F1196" t="n">
        <v>0.0004437542406985441</v>
      </c>
      <c r="G1196" t="n">
        <v>0.0002782964857908845</v>
      </c>
      <c r="H1196" t="n">
        <v>313.9566102679601</v>
      </c>
      <c r="I1196" t="n">
        <v>0.0005464259932624566</v>
      </c>
      <c r="J1196" t="n">
        <v>0.007133903125175859</v>
      </c>
      <c r="K1196" t="n">
        <v>6.810159919198359e-07</v>
      </c>
      <c r="L1196" t="n">
        <v>0.005</v>
      </c>
      <c r="M1196" t="n">
        <v>0.19</v>
      </c>
      <c r="N1196" t="n">
        <v>323.15</v>
      </c>
      <c r="O1196" t="n">
        <v>323.15</v>
      </c>
    </row>
    <row r="1197">
      <c r="A1197" s="1" t="n">
        <v>1195</v>
      </c>
      <c r="B1197" t="n">
        <v>59755</v>
      </c>
      <c r="C1197" t="n">
        <v>0.1848495734945147</v>
      </c>
      <c r="D1197" t="n">
        <v>314.2778378333654</v>
      </c>
      <c r="E1197" t="n">
        <v>0.0003448426442480203</v>
      </c>
      <c r="F1197" t="n">
        <v>0.0003840758407983977</v>
      </c>
      <c r="G1197" t="n">
        <v>0.0003106301094936588</v>
      </c>
      <c r="H1197" t="n">
        <v>314.0222329241467</v>
      </c>
      <c r="I1197" t="n">
        <v>0.0005464259932624566</v>
      </c>
      <c r="J1197" t="n">
        <v>0.007133903125175859</v>
      </c>
      <c r="K1197" t="n">
        <v>6.810159919198359e-07</v>
      </c>
      <c r="L1197" t="n">
        <v>0.005</v>
      </c>
      <c r="M1197" t="n">
        <v>0.19</v>
      </c>
      <c r="N1197" t="n">
        <v>323.15</v>
      </c>
      <c r="O1197" t="n">
        <v>323.15</v>
      </c>
    </row>
    <row r="1198">
      <c r="A1198" s="1" t="n">
        <v>1196</v>
      </c>
      <c r="B1198" t="n">
        <v>59805</v>
      </c>
      <c r="C1198" t="n">
        <v>0.184861272558324</v>
      </c>
      <c r="D1198" t="n">
        <v>314.3385113688391</v>
      </c>
      <c r="E1198" t="n">
        <v>0.0003413359714871079</v>
      </c>
      <c r="F1198" t="n">
        <v>0.0003878854858979985</v>
      </c>
      <c r="G1198" t="n">
        <v>0.0002922408009765076</v>
      </c>
      <c r="H1198" t="n">
        <v>314.0835013143458</v>
      </c>
      <c r="I1198" t="n">
        <v>0.0005464259932624566</v>
      </c>
      <c r="J1198" t="n">
        <v>0.007133903125175859</v>
      </c>
      <c r="K1198" t="n">
        <v>6.810159919198359e-07</v>
      </c>
      <c r="L1198" t="n">
        <v>0.005</v>
      </c>
      <c r="M1198" t="n">
        <v>0.19</v>
      </c>
      <c r="N1198" t="n">
        <v>323.15</v>
      </c>
      <c r="O1198" t="n">
        <v>323.15</v>
      </c>
    </row>
    <row r="1199">
      <c r="A1199" s="1" t="n">
        <v>1197</v>
      </c>
      <c r="B1199" t="n">
        <v>59855</v>
      </c>
      <c r="C1199" t="n">
        <v>0.1848300553092</v>
      </c>
      <c r="D1199" t="n">
        <v>314.3739144065952</v>
      </c>
      <c r="E1199" t="n">
        <v>0.0003261332824774533</v>
      </c>
      <c r="F1199" t="n">
        <v>0.0004740777465872854</v>
      </c>
      <c r="G1199" t="n">
        <v>0.0002780076099595671</v>
      </c>
      <c r="H1199" t="n">
        <v>314.1199546412514</v>
      </c>
      <c r="I1199" t="n">
        <v>0.0005464259932624566</v>
      </c>
      <c r="J1199" t="n">
        <v>0.007133903125175859</v>
      </c>
      <c r="K1199" t="n">
        <v>6.810159919198359e-07</v>
      </c>
      <c r="L1199" t="n">
        <v>0.005</v>
      </c>
      <c r="M1199" t="n">
        <v>0.19</v>
      </c>
      <c r="N1199" t="n">
        <v>323.15</v>
      </c>
      <c r="O1199" t="n">
        <v>323.15</v>
      </c>
    </row>
    <row r="1200">
      <c r="A1200" s="1" t="n">
        <v>1198</v>
      </c>
      <c r="B1200" t="n">
        <v>59905</v>
      </c>
      <c r="C1200" t="n">
        <v>0.1847960972374149</v>
      </c>
      <c r="D1200" t="n">
        <v>314.3838475803449</v>
      </c>
      <c r="E1200" t="n">
        <v>0.0003382576216308059</v>
      </c>
      <c r="F1200" t="n">
        <v>0.0004175496219302886</v>
      </c>
      <c r="G1200" t="n">
        <v>0.0002876514214136785</v>
      </c>
      <c r="H1200" t="n">
        <v>314.1301876489046</v>
      </c>
      <c r="I1200" t="n">
        <v>0.0005464259932624566</v>
      </c>
      <c r="J1200" t="n">
        <v>0.007133903125175859</v>
      </c>
      <c r="K1200" t="n">
        <v>6.810159919198359e-07</v>
      </c>
      <c r="L1200" t="n">
        <v>0.005</v>
      </c>
      <c r="M1200" t="n">
        <v>0.19</v>
      </c>
      <c r="N1200" t="n">
        <v>323.15</v>
      </c>
      <c r="O1200" t="n">
        <v>323.15</v>
      </c>
    </row>
    <row r="1201">
      <c r="A1201" s="1" t="n">
        <v>1199</v>
      </c>
      <c r="B1201" t="n">
        <v>59955</v>
      </c>
      <c r="C1201" t="n">
        <v>0.1848305533832038</v>
      </c>
      <c r="D1201" t="n">
        <v>314.385230231798</v>
      </c>
      <c r="E1201" t="n">
        <v>0.0002984491009266359</v>
      </c>
      <c r="F1201" t="n">
        <v>0.0003851124502738843</v>
      </c>
      <c r="G1201" t="n">
        <v>0.0002790037534093174</v>
      </c>
      <c r="H1201" t="n">
        <v>314.131600924702</v>
      </c>
      <c r="I1201" t="n">
        <v>0.0005464259932624566</v>
      </c>
      <c r="J1201" t="n">
        <v>0.007133903125175859</v>
      </c>
      <c r="K1201" t="n">
        <v>6.810159919198359e-07</v>
      </c>
      <c r="L1201" t="n">
        <v>0.005</v>
      </c>
      <c r="M1201" t="n">
        <v>0.19</v>
      </c>
      <c r="N1201" t="n">
        <v>323.15</v>
      </c>
      <c r="O1201" t="n">
        <v>323.15</v>
      </c>
    </row>
    <row r="1202">
      <c r="A1202" s="1" t="n">
        <v>1200</v>
      </c>
      <c r="B1202" t="n">
        <v>60005</v>
      </c>
      <c r="C1202" t="n">
        <v>0.1847157203621883</v>
      </c>
      <c r="D1202" t="n">
        <v>314.3853352696854</v>
      </c>
      <c r="E1202" t="n">
        <v>0.0003397421167522453</v>
      </c>
      <c r="F1202" t="n">
        <v>0.0003702050131579425</v>
      </c>
      <c r="G1202" t="n">
        <v>0.0003004150018044677</v>
      </c>
      <c r="H1202" t="n">
        <v>314.1317071991241</v>
      </c>
      <c r="I1202" t="n">
        <v>0.0005464259932624566</v>
      </c>
      <c r="J1202" t="n">
        <v>0.007133903125175859</v>
      </c>
      <c r="K1202" t="n">
        <v>6.810159919198359e-07</v>
      </c>
      <c r="L1202" t="n">
        <v>0.005</v>
      </c>
      <c r="M1202" t="n">
        <v>0.19</v>
      </c>
      <c r="N1202" t="n">
        <v>323.15</v>
      </c>
      <c r="O1202" t="n">
        <v>323.15</v>
      </c>
    </row>
    <row r="1203">
      <c r="A1203" s="1" t="n">
        <v>1201</v>
      </c>
      <c r="B1203" t="n">
        <v>60055</v>
      </c>
      <c r="C1203" t="n">
        <v>0.1847153531484468</v>
      </c>
      <c r="D1203" t="n">
        <v>314.3853399451103</v>
      </c>
      <c r="E1203" t="n">
        <v>0.0003243777433464882</v>
      </c>
      <c r="F1203" t="n">
        <v>0.0003591446823384293</v>
      </c>
      <c r="G1203" t="n">
        <v>0.0002543398861460096</v>
      </c>
      <c r="H1203" t="n">
        <v>314.1317118797271</v>
      </c>
      <c r="I1203" t="n">
        <v>0.0005464259932624566</v>
      </c>
      <c r="J1203" t="n">
        <v>0.007133903125175859</v>
      </c>
      <c r="K1203" t="n">
        <v>6.810159919198359e-07</v>
      </c>
      <c r="L1203" t="n">
        <v>0.005</v>
      </c>
      <c r="M1203" t="n">
        <v>0.19</v>
      </c>
      <c r="N1203" t="n">
        <v>323.15</v>
      </c>
      <c r="O1203" t="n">
        <v>323.15</v>
      </c>
    </row>
    <row r="1204">
      <c r="A1204" s="1" t="n">
        <v>1202</v>
      </c>
      <c r="B1204" t="n">
        <v>60105</v>
      </c>
      <c r="C1204" t="n">
        <v>0.1847675997488444</v>
      </c>
      <c r="D1204" t="n">
        <v>314.3853400720653</v>
      </c>
      <c r="E1204" t="n">
        <v>0.0003088011572258424</v>
      </c>
      <c r="F1204" t="n">
        <v>0.0004067602810277433</v>
      </c>
      <c r="G1204" t="n">
        <v>0.0002803884225391736</v>
      </c>
      <c r="H1204" t="n">
        <v>314.1317120055139</v>
      </c>
      <c r="I1204" t="n">
        <v>0.0005464259932624566</v>
      </c>
      <c r="J1204" t="n">
        <v>0.007133903125175859</v>
      </c>
      <c r="K1204" t="n">
        <v>6.810159919198359e-07</v>
      </c>
      <c r="L1204" t="n">
        <v>0.005</v>
      </c>
      <c r="M1204" t="n">
        <v>0.19</v>
      </c>
      <c r="N1204" t="n">
        <v>323.15</v>
      </c>
      <c r="O1204" t="n">
        <v>323.15</v>
      </c>
    </row>
    <row r="1205">
      <c r="A1205" s="1" t="n">
        <v>1203</v>
      </c>
      <c r="B1205" t="n">
        <v>60155</v>
      </c>
      <c r="C1205" t="n">
        <v>0.1847925516198493</v>
      </c>
      <c r="D1205" t="n">
        <v>314.3853400742016</v>
      </c>
      <c r="E1205" t="n">
        <v>0.0003275752490945544</v>
      </c>
      <c r="F1205" t="n">
        <v>0.0003775982146310928</v>
      </c>
      <c r="G1205" t="n">
        <v>0.000245907292332994</v>
      </c>
      <c r="H1205" t="n">
        <v>314.13171200761</v>
      </c>
      <c r="I1205" t="n">
        <v>0.0005464259932624566</v>
      </c>
      <c r="J1205" t="n">
        <v>0.007133903125175859</v>
      </c>
      <c r="K1205" t="n">
        <v>6.810159919198359e-07</v>
      </c>
      <c r="L1205" t="n">
        <v>0.005</v>
      </c>
      <c r="M1205" t="n">
        <v>0.19</v>
      </c>
      <c r="N1205" t="n">
        <v>323.15</v>
      </c>
      <c r="O1205" t="n">
        <v>323.15</v>
      </c>
    </row>
    <row r="1206">
      <c r="A1206" s="1" t="n">
        <v>1204</v>
      </c>
      <c r="B1206" t="n">
        <v>60205</v>
      </c>
      <c r="C1206" t="n">
        <v>0.1847904642059127</v>
      </c>
      <c r="D1206" t="n">
        <v>314.3853400742238</v>
      </c>
      <c r="E1206" t="n">
        <v>0.000366182888280642</v>
      </c>
      <c r="F1206" t="n">
        <v>0.0004451658400599109</v>
      </c>
      <c r="G1206" t="n">
        <v>0.0003030415877052103</v>
      </c>
      <c r="H1206" t="n">
        <v>314.1317120076316</v>
      </c>
      <c r="I1206" t="n">
        <v>0.0005464259932624566</v>
      </c>
      <c r="J1206" t="n">
        <v>0.007133903125175859</v>
      </c>
      <c r="K1206" t="n">
        <v>6.810159919198359e-07</v>
      </c>
      <c r="L1206" t="n">
        <v>0.005</v>
      </c>
      <c r="M1206" t="n">
        <v>0.19</v>
      </c>
      <c r="N1206" t="n">
        <v>323.15</v>
      </c>
      <c r="O1206" t="n">
        <v>323.15</v>
      </c>
    </row>
    <row r="1207">
      <c r="A1207" s="1" t="n">
        <v>1205</v>
      </c>
      <c r="B1207" t="n">
        <v>60255</v>
      </c>
      <c r="C1207" t="n">
        <v>0.1849005207685914</v>
      </c>
      <c r="D1207" t="n">
        <v>314.3853400742239</v>
      </c>
      <c r="E1207" t="n">
        <v>0.0003433917907349288</v>
      </c>
      <c r="F1207" t="n">
        <v>0.0004148133973933077</v>
      </c>
      <c r="G1207" t="n">
        <v>0.0002974058283695705</v>
      </c>
      <c r="H1207" t="n">
        <v>314.1317120076317</v>
      </c>
      <c r="I1207" t="n">
        <v>0.0005464259932624566</v>
      </c>
      <c r="J1207" t="n">
        <v>0.007133903125175859</v>
      </c>
      <c r="K1207" t="n">
        <v>6.810159919198359e-07</v>
      </c>
      <c r="L1207" t="n">
        <v>0.005</v>
      </c>
      <c r="M1207" t="n">
        <v>0.19</v>
      </c>
      <c r="N1207" t="n">
        <v>323.15</v>
      </c>
      <c r="O1207" t="n">
        <v>323.15</v>
      </c>
    </row>
    <row r="1208">
      <c r="A1208" s="1" t="n">
        <v>1206</v>
      </c>
      <c r="B1208" t="n">
        <v>60305</v>
      </c>
      <c r="C1208" t="n">
        <v>0.1848743010281347</v>
      </c>
      <c r="D1208" t="n">
        <v>314.3853400742239</v>
      </c>
      <c r="E1208" t="n">
        <v>0.0003334808005904284</v>
      </c>
      <c r="F1208" t="n">
        <v>0.0004196760733636338</v>
      </c>
      <c r="G1208" t="n">
        <v>0.0002909053821228367</v>
      </c>
      <c r="H1208" t="n">
        <v>314.1317120076317</v>
      </c>
      <c r="I1208" t="n">
        <v>0.0005464259932624566</v>
      </c>
      <c r="J1208" t="n">
        <v>0.007133903125175859</v>
      </c>
      <c r="K1208" t="n">
        <v>6.810159919198359e-07</v>
      </c>
      <c r="L1208" t="n">
        <v>0.005</v>
      </c>
      <c r="M1208" t="n">
        <v>0.19</v>
      </c>
      <c r="N1208" t="n">
        <v>323.15</v>
      </c>
      <c r="O1208" t="n">
        <v>323.15</v>
      </c>
    </row>
    <row r="1209">
      <c r="A1209" s="1" t="n">
        <v>1207</v>
      </c>
      <c r="B1209" t="n">
        <v>60355</v>
      </c>
      <c r="C1209" t="n">
        <v>0.1848601419012438</v>
      </c>
      <c r="D1209" t="n">
        <v>314.3853400742239</v>
      </c>
      <c r="E1209" t="n">
        <v>0.0003733378439052342</v>
      </c>
      <c r="F1209" t="n">
        <v>0.0004342666224670252</v>
      </c>
      <c r="G1209" t="n">
        <v>0.0003019494721135766</v>
      </c>
      <c r="H1209" t="n">
        <v>314.1317120076317</v>
      </c>
      <c r="I1209" t="n">
        <v>0.0005464259932624566</v>
      </c>
      <c r="J1209" t="n">
        <v>0.007133903125175859</v>
      </c>
      <c r="K1209" t="n">
        <v>6.810159919198359e-07</v>
      </c>
      <c r="L1209" t="n">
        <v>0.005</v>
      </c>
      <c r="M1209" t="n">
        <v>0.19</v>
      </c>
      <c r="N1209" t="n">
        <v>323.15</v>
      </c>
      <c r="O1209" t="n">
        <v>323.15</v>
      </c>
    </row>
    <row r="1210">
      <c r="A1210" s="1" t="n">
        <v>1208</v>
      </c>
      <c r="B1210" t="n">
        <v>60405</v>
      </c>
      <c r="C1210" t="n">
        <v>0.1848253084594466</v>
      </c>
      <c r="D1210" t="n">
        <v>314.3853400742239</v>
      </c>
      <c r="E1210" t="n">
        <v>0.000339582740597475</v>
      </c>
      <c r="F1210" t="n">
        <v>0.0004073163995000067</v>
      </c>
      <c r="G1210" t="n">
        <v>0.000309674430594958</v>
      </c>
      <c r="H1210" t="n">
        <v>314.1317120076317</v>
      </c>
      <c r="I1210" t="n">
        <v>0.0005464259932624566</v>
      </c>
      <c r="J1210" t="n">
        <v>0.007133903125175859</v>
      </c>
      <c r="K1210" t="n">
        <v>6.810159919198359e-07</v>
      </c>
      <c r="L1210" t="n">
        <v>0.005</v>
      </c>
      <c r="M1210" t="n">
        <v>0.19</v>
      </c>
      <c r="N1210" t="n">
        <v>323.15</v>
      </c>
      <c r="O1210" t="n">
        <v>323.15</v>
      </c>
    </row>
    <row r="1211">
      <c r="A1211" s="1" t="n">
        <v>1209</v>
      </c>
      <c r="B1211" t="n">
        <v>60455</v>
      </c>
      <c r="C1211" t="n">
        <v>0.1848964467782147</v>
      </c>
      <c r="D1211" t="n">
        <v>314.3853400742239</v>
      </c>
      <c r="E1211" t="n">
        <v>0.0003648515251501191</v>
      </c>
      <c r="F1211" t="n">
        <v>0.0004622346874895641</v>
      </c>
      <c r="G1211" t="n">
        <v>0.000298918260816508</v>
      </c>
      <c r="H1211" t="n">
        <v>314.1317120076317</v>
      </c>
      <c r="I1211" t="n">
        <v>0.0005464259932624566</v>
      </c>
      <c r="J1211" t="n">
        <v>0.007133903125175859</v>
      </c>
      <c r="K1211" t="n">
        <v>6.810159919198359e-07</v>
      </c>
      <c r="L1211" t="n">
        <v>0.005</v>
      </c>
      <c r="M1211" t="n">
        <v>0.19</v>
      </c>
      <c r="N1211" t="n">
        <v>323.15</v>
      </c>
      <c r="O1211" t="n">
        <v>323.15</v>
      </c>
    </row>
    <row r="1212">
      <c r="A1212" s="1" t="n">
        <v>1210</v>
      </c>
      <c r="B1212" t="n">
        <v>60505</v>
      </c>
      <c r="C1212" t="n">
        <v>0.1847451680746335</v>
      </c>
      <c r="D1212" t="n">
        <v>314.3853400742239</v>
      </c>
      <c r="E1212" t="n">
        <v>0.0003382699755878005</v>
      </c>
      <c r="F1212" t="n">
        <v>0.0003859512353948004</v>
      </c>
      <c r="G1212" t="n">
        <v>0.0003110588688225625</v>
      </c>
      <c r="H1212" t="n">
        <v>314.1317120076317</v>
      </c>
      <c r="I1212" t="n">
        <v>0.0005464259932624566</v>
      </c>
      <c r="J1212" t="n">
        <v>0.007133903125175859</v>
      </c>
      <c r="K1212" t="n">
        <v>6.810159919198359e-07</v>
      </c>
      <c r="L1212" t="n">
        <v>0.005</v>
      </c>
      <c r="M1212" t="n">
        <v>0.19</v>
      </c>
      <c r="N1212" t="n">
        <v>323.15</v>
      </c>
      <c r="O1212" t="n">
        <v>323.15</v>
      </c>
    </row>
    <row r="1213">
      <c r="A1213" s="1" t="n">
        <v>1211</v>
      </c>
      <c r="B1213" t="n">
        <v>60555</v>
      </c>
      <c r="C1213" t="n">
        <v>0.1849170620934011</v>
      </c>
      <c r="D1213" t="n">
        <v>314.3853400742239</v>
      </c>
      <c r="E1213" t="n">
        <v>0.000297129568416713</v>
      </c>
      <c r="F1213" t="n">
        <v>0.0003522671773354431</v>
      </c>
      <c r="G1213" t="n">
        <v>0.0002700016007155733</v>
      </c>
      <c r="H1213" t="n">
        <v>314.1317120076317</v>
      </c>
      <c r="I1213" t="n">
        <v>0.0005464259932624566</v>
      </c>
      <c r="J1213" t="n">
        <v>0.007133903125175859</v>
      </c>
      <c r="K1213" t="n">
        <v>6.810159919198359e-07</v>
      </c>
      <c r="L1213" t="n">
        <v>0.005</v>
      </c>
      <c r="M1213" t="n">
        <v>0.19</v>
      </c>
      <c r="N1213" t="n">
        <v>323.15</v>
      </c>
      <c r="O1213" t="n">
        <v>323.15</v>
      </c>
    </row>
    <row r="1214">
      <c r="A1214" s="1" t="n">
        <v>1212</v>
      </c>
      <c r="B1214" t="n">
        <v>60605</v>
      </c>
      <c r="C1214" t="n">
        <v>0.1847985443194923</v>
      </c>
      <c r="D1214" t="n">
        <v>314.3853400742239</v>
      </c>
      <c r="E1214" t="n">
        <v>0.0003099416843231436</v>
      </c>
      <c r="F1214" t="n">
        <v>0.0004185803038450327</v>
      </c>
      <c r="G1214" t="n">
        <v>0.000269669123694702</v>
      </c>
      <c r="H1214" t="n">
        <v>314.1317120076317</v>
      </c>
      <c r="I1214" t="n">
        <v>0.0005464259932624566</v>
      </c>
      <c r="J1214" t="n">
        <v>0.007133903125175859</v>
      </c>
      <c r="K1214" t="n">
        <v>6.810159919198359e-07</v>
      </c>
      <c r="L1214" t="n">
        <v>0.005</v>
      </c>
      <c r="M1214" t="n">
        <v>0.19</v>
      </c>
      <c r="N1214" t="n">
        <v>323.15</v>
      </c>
      <c r="O1214" t="n">
        <v>323.15</v>
      </c>
    </row>
    <row r="1215">
      <c r="A1215" s="1" t="n">
        <v>1213</v>
      </c>
      <c r="B1215" t="n">
        <v>60655</v>
      </c>
      <c r="C1215" t="n">
        <v>0.1847959156067506</v>
      </c>
      <c r="D1215" t="n">
        <v>314.3853400742239</v>
      </c>
      <c r="E1215" t="n">
        <v>0.0003553638720757497</v>
      </c>
      <c r="F1215" t="n">
        <v>0.000398512010347549</v>
      </c>
      <c r="G1215" t="n">
        <v>0.0002942223936054304</v>
      </c>
      <c r="H1215" t="n">
        <v>314.1317120076317</v>
      </c>
      <c r="I1215" t="n">
        <v>0.0005464259932624566</v>
      </c>
      <c r="J1215" t="n">
        <v>0.007133903125175859</v>
      </c>
      <c r="K1215" t="n">
        <v>6.810159919198359e-07</v>
      </c>
      <c r="L1215" t="n">
        <v>0.005</v>
      </c>
      <c r="M1215" t="n">
        <v>0.19</v>
      </c>
      <c r="N1215" t="n">
        <v>323.15</v>
      </c>
      <c r="O1215" t="n">
        <v>323.15</v>
      </c>
    </row>
    <row r="1216">
      <c r="A1216" s="1" t="n">
        <v>1214</v>
      </c>
      <c r="B1216" t="n">
        <v>60705</v>
      </c>
      <c r="C1216" t="n">
        <v>0.1847894628960558</v>
      </c>
      <c r="D1216" t="n">
        <v>314.3853400742239</v>
      </c>
      <c r="E1216" t="n">
        <v>0.000347601266997817</v>
      </c>
      <c r="F1216" t="n">
        <v>0.000405844050266101</v>
      </c>
      <c r="G1216" t="n">
        <v>0.0002660952560273438</v>
      </c>
      <c r="H1216" t="n">
        <v>314.1317120076317</v>
      </c>
      <c r="I1216" t="n">
        <v>0.0005464259932624566</v>
      </c>
      <c r="J1216" t="n">
        <v>0.007133903125175859</v>
      </c>
      <c r="K1216" t="n">
        <v>6.810159919198359e-07</v>
      </c>
      <c r="L1216" t="n">
        <v>0.005</v>
      </c>
      <c r="M1216" t="n">
        <v>0.19</v>
      </c>
      <c r="N1216" t="n">
        <v>323.15</v>
      </c>
      <c r="O1216" t="n">
        <v>323.15</v>
      </c>
    </row>
    <row r="1217">
      <c r="A1217" s="1" t="n">
        <v>1215</v>
      </c>
      <c r="B1217" t="n">
        <v>60755</v>
      </c>
      <c r="C1217" t="n">
        <v>0.1847930235415082</v>
      </c>
      <c r="D1217" t="n">
        <v>314.3853400742239</v>
      </c>
      <c r="E1217" t="n">
        <v>0.0003341177286622902</v>
      </c>
      <c r="F1217" t="n">
        <v>0.000399677904524932</v>
      </c>
      <c r="G1217" t="n">
        <v>0.0002957312157095841</v>
      </c>
      <c r="H1217" t="n">
        <v>314.1317120076317</v>
      </c>
      <c r="I1217" t="n">
        <v>0.0005464259932624566</v>
      </c>
      <c r="J1217" t="n">
        <v>0.007133903125175859</v>
      </c>
      <c r="K1217" t="n">
        <v>6.810159919198359e-07</v>
      </c>
      <c r="L1217" t="n">
        <v>0.005</v>
      </c>
      <c r="M1217" t="n">
        <v>0.19</v>
      </c>
      <c r="N1217" t="n">
        <v>323.15</v>
      </c>
      <c r="O1217" t="n">
        <v>323.15</v>
      </c>
    </row>
    <row r="1218">
      <c r="A1218" s="1" t="n">
        <v>1216</v>
      </c>
      <c r="B1218" t="n">
        <v>60805</v>
      </c>
      <c r="C1218" t="n">
        <v>0.1847427276967437</v>
      </c>
      <c r="D1218" t="n">
        <v>314.3853400742239</v>
      </c>
      <c r="E1218" t="n">
        <v>0.0003224872819250931</v>
      </c>
      <c r="F1218" t="n">
        <v>0.0004007167313726751</v>
      </c>
      <c r="G1218" t="n">
        <v>0.0002920307871419586</v>
      </c>
      <c r="H1218" t="n">
        <v>314.1317120076317</v>
      </c>
      <c r="I1218" t="n">
        <v>0.0005464259932624566</v>
      </c>
      <c r="J1218" t="n">
        <v>0.007133903125175859</v>
      </c>
      <c r="K1218" t="n">
        <v>6.810159919198359e-07</v>
      </c>
      <c r="L1218" t="n">
        <v>0.005</v>
      </c>
      <c r="M1218" t="n">
        <v>0.19</v>
      </c>
      <c r="N1218" t="n">
        <v>323.15</v>
      </c>
      <c r="O1218" t="n">
        <v>323.15</v>
      </c>
    </row>
    <row r="1219">
      <c r="A1219" s="1" t="n">
        <v>1217</v>
      </c>
      <c r="B1219" t="n">
        <v>60855</v>
      </c>
      <c r="C1219" t="n">
        <v>0.1848495982480502</v>
      </c>
      <c r="D1219" t="n">
        <v>314.3853400742239</v>
      </c>
      <c r="E1219" t="n">
        <v>0.0003459609186170224</v>
      </c>
      <c r="F1219" t="n">
        <v>0.0004615810263326263</v>
      </c>
      <c r="G1219" t="n">
        <v>0.0002521472217072512</v>
      </c>
      <c r="H1219" t="n">
        <v>314.1317120076317</v>
      </c>
      <c r="I1219" t="n">
        <v>0.0005464259932624566</v>
      </c>
      <c r="J1219" t="n">
        <v>0.007133903125175859</v>
      </c>
      <c r="K1219" t="n">
        <v>6.810159919198359e-07</v>
      </c>
      <c r="L1219" t="n">
        <v>0.005</v>
      </c>
      <c r="M1219" t="n">
        <v>0.19</v>
      </c>
      <c r="N1219" t="n">
        <v>323.15</v>
      </c>
      <c r="O1219" t="n">
        <v>323.15</v>
      </c>
    </row>
    <row r="1220">
      <c r="A1220" s="1" t="n">
        <v>1218</v>
      </c>
      <c r="B1220" t="n">
        <v>60905</v>
      </c>
      <c r="C1220" t="n">
        <v>0.1847606878743178</v>
      </c>
      <c r="D1220" t="n">
        <v>314.3853400742239</v>
      </c>
      <c r="E1220" t="n">
        <v>0.0003283174523123636</v>
      </c>
      <c r="F1220" t="n">
        <v>0.0003991518346212129</v>
      </c>
      <c r="G1220" t="n">
        <v>0.0002724271874375709</v>
      </c>
      <c r="H1220" t="n">
        <v>314.1317120076317</v>
      </c>
      <c r="I1220" t="n">
        <v>0.0005464259932624566</v>
      </c>
      <c r="J1220" t="n">
        <v>0.007133903125175859</v>
      </c>
      <c r="K1220" t="n">
        <v>6.810159919198359e-07</v>
      </c>
      <c r="L1220" t="n">
        <v>0.005</v>
      </c>
      <c r="M1220" t="n">
        <v>0.19</v>
      </c>
      <c r="N1220" t="n">
        <v>323.15</v>
      </c>
      <c r="O1220" t="n">
        <v>323.15</v>
      </c>
    </row>
    <row r="1221">
      <c r="A1221" s="1" t="n">
        <v>1219</v>
      </c>
      <c r="B1221" t="n">
        <v>60955</v>
      </c>
      <c r="C1221" t="n">
        <v>0.184843188090986</v>
      </c>
      <c r="D1221" t="n">
        <v>314.3853400742239</v>
      </c>
      <c r="E1221" t="n">
        <v>0.0003306289150255405</v>
      </c>
      <c r="F1221" t="n">
        <v>0.0003999907125355649</v>
      </c>
      <c r="G1221" t="n">
        <v>0.000298086637308618</v>
      </c>
      <c r="H1221" t="n">
        <v>314.1317120076317</v>
      </c>
      <c r="I1221" t="n">
        <v>0.0005464259932624566</v>
      </c>
      <c r="J1221" t="n">
        <v>0.007133903125175859</v>
      </c>
      <c r="K1221" t="n">
        <v>6.810159919198359e-07</v>
      </c>
      <c r="L1221" t="n">
        <v>0.005</v>
      </c>
      <c r="M1221" t="n">
        <v>0.19</v>
      </c>
      <c r="N1221" t="n">
        <v>323.15</v>
      </c>
      <c r="O1221" t="n">
        <v>323.15</v>
      </c>
    </row>
    <row r="1222">
      <c r="A1222" s="1" t="n">
        <v>1220</v>
      </c>
      <c r="B1222" t="n">
        <v>61005</v>
      </c>
      <c r="C1222" t="n">
        <v>0.1848449552707112</v>
      </c>
      <c r="D1222" t="n">
        <v>314.3853400742239</v>
      </c>
      <c r="E1222" t="n">
        <v>0.0003502813575380741</v>
      </c>
      <c r="F1222" t="n">
        <v>0.0003672008003550137</v>
      </c>
      <c r="G1222" t="n">
        <v>0.0002582071414239519</v>
      </c>
      <c r="H1222" t="n">
        <v>314.1317120076317</v>
      </c>
      <c r="I1222" t="n">
        <v>0.0005464259932624566</v>
      </c>
      <c r="J1222" t="n">
        <v>0.007133903125175859</v>
      </c>
      <c r="K1222" t="n">
        <v>6.810159919198359e-07</v>
      </c>
      <c r="L1222" t="n">
        <v>0.005</v>
      </c>
      <c r="M1222" t="n">
        <v>0.19</v>
      </c>
      <c r="N1222" t="n">
        <v>323.15</v>
      </c>
      <c r="O1222" t="n">
        <v>323.15</v>
      </c>
    </row>
    <row r="1223">
      <c r="A1223" s="1" t="n">
        <v>1221</v>
      </c>
      <c r="B1223" t="n">
        <v>61055</v>
      </c>
      <c r="C1223" t="n">
        <v>0.1848466244027096</v>
      </c>
      <c r="D1223" t="n">
        <v>314.3853400742239</v>
      </c>
      <c r="E1223" t="n">
        <v>0.0003204835503780201</v>
      </c>
      <c r="F1223" t="n">
        <v>0.0003818257117910584</v>
      </c>
      <c r="G1223" t="n">
        <v>0.0002775280648257075</v>
      </c>
      <c r="H1223" t="n">
        <v>314.1317120076317</v>
      </c>
      <c r="I1223" t="n">
        <v>0.0005464259932624566</v>
      </c>
      <c r="J1223" t="n">
        <v>0.007133903125175859</v>
      </c>
      <c r="K1223" t="n">
        <v>6.810159919198359e-07</v>
      </c>
      <c r="L1223" t="n">
        <v>0.005</v>
      </c>
      <c r="M1223" t="n">
        <v>0.19</v>
      </c>
      <c r="N1223" t="n">
        <v>323.15</v>
      </c>
      <c r="O1223" t="n">
        <v>323.15</v>
      </c>
    </row>
    <row r="1224">
      <c r="A1224" s="1" t="n">
        <v>1222</v>
      </c>
      <c r="B1224" t="n">
        <v>61105</v>
      </c>
      <c r="C1224" t="n">
        <v>0.1848052154417873</v>
      </c>
      <c r="D1224" t="n">
        <v>314.3853400742239</v>
      </c>
      <c r="E1224" t="n">
        <v>0.0003342619509498887</v>
      </c>
      <c r="F1224" t="n">
        <v>0.0003806688014161397</v>
      </c>
      <c r="G1224" t="n">
        <v>0.0002565365669975031</v>
      </c>
      <c r="H1224" t="n">
        <v>314.1317120076317</v>
      </c>
      <c r="I1224" t="n">
        <v>0.0005464259932624566</v>
      </c>
      <c r="J1224" t="n">
        <v>0.007133903125175859</v>
      </c>
      <c r="K1224" t="n">
        <v>6.810159919198359e-07</v>
      </c>
      <c r="L1224" t="n">
        <v>0.005</v>
      </c>
      <c r="M1224" t="n">
        <v>0.19</v>
      </c>
      <c r="N1224" t="n">
        <v>323.15</v>
      </c>
      <c r="O1224" t="n">
        <v>323.15</v>
      </c>
    </row>
    <row r="1225">
      <c r="A1225" s="1" t="n">
        <v>1223</v>
      </c>
      <c r="B1225" t="n">
        <v>61155</v>
      </c>
      <c r="C1225" t="n">
        <v>0.1848258785792497</v>
      </c>
      <c r="D1225" t="n">
        <v>314.3853400742239</v>
      </c>
      <c r="E1225" t="n">
        <v>0.0003268067359711962</v>
      </c>
      <c r="F1225" t="n">
        <v>0.0003544515291463033</v>
      </c>
      <c r="G1225" t="n">
        <v>0.0003048948652022624</v>
      </c>
      <c r="H1225" t="n">
        <v>314.1317120076317</v>
      </c>
      <c r="I1225" t="n">
        <v>0.0005464259932624566</v>
      </c>
      <c r="J1225" t="n">
        <v>0.007133903125175859</v>
      </c>
      <c r="K1225" t="n">
        <v>6.810159919198359e-07</v>
      </c>
      <c r="L1225" t="n">
        <v>0.005</v>
      </c>
      <c r="M1225" t="n">
        <v>0.19</v>
      </c>
      <c r="N1225" t="n">
        <v>323.15</v>
      </c>
      <c r="O1225" t="n">
        <v>323.15</v>
      </c>
    </row>
    <row r="1226">
      <c r="A1226" s="1" t="n">
        <v>1224</v>
      </c>
      <c r="B1226" t="n">
        <v>61205</v>
      </c>
      <c r="C1226" t="n">
        <v>0.1847462925526499</v>
      </c>
      <c r="D1226" t="n">
        <v>314.3853400742239</v>
      </c>
      <c r="E1226" t="n">
        <v>0.000344713938487539</v>
      </c>
      <c r="F1226" t="n">
        <v>0.0004152428360636671</v>
      </c>
      <c r="G1226" t="n">
        <v>0.0002749361657825752</v>
      </c>
      <c r="H1226" t="n">
        <v>314.1296429558378</v>
      </c>
      <c r="I1226" t="n">
        <v>0.0005464259932624566</v>
      </c>
      <c r="J1226" t="n">
        <v>0.007133903125175859</v>
      </c>
      <c r="K1226" t="n">
        <v>4.095988170352313e-07</v>
      </c>
      <c r="L1226" t="n">
        <v>0.005</v>
      </c>
      <c r="M1226" t="n">
        <v>0.19</v>
      </c>
      <c r="N1226" t="n">
        <v>323.15</v>
      </c>
      <c r="O1226" t="n">
        <v>323.15</v>
      </c>
    </row>
    <row r="1227">
      <c r="A1227" s="1" t="n">
        <v>1225</v>
      </c>
      <c r="B1227" t="n">
        <v>61255</v>
      </c>
      <c r="C1227" t="n">
        <v>0.1841404970256196</v>
      </c>
      <c r="D1227" t="n">
        <v>314.402835072548</v>
      </c>
      <c r="E1227" t="n">
        <v>0.0003352970156724917</v>
      </c>
      <c r="F1227" t="n">
        <v>0.0003719455033990893</v>
      </c>
      <c r="G1227" t="n">
        <v>0.0002783326052766337</v>
      </c>
      <c r="H1227" t="n">
        <v>314.0980556895678</v>
      </c>
      <c r="I1227" t="n">
        <v>0.0005464259932624566</v>
      </c>
      <c r="J1227" t="n">
        <v>0.007133903125175859</v>
      </c>
      <c r="K1227" t="n">
        <v>4.095988170352313e-07</v>
      </c>
      <c r="L1227" t="n">
        <v>0.005</v>
      </c>
      <c r="M1227" t="n">
        <v>0.19</v>
      </c>
      <c r="N1227" t="n">
        <v>323.15</v>
      </c>
      <c r="O1227" t="n">
        <v>323.15</v>
      </c>
    </row>
    <row r="1228">
      <c r="A1228" s="1" t="n">
        <v>1226</v>
      </c>
      <c r="B1228" t="n">
        <v>61305</v>
      </c>
      <c r="C1228" t="n">
        <v>0.1838966672105672</v>
      </c>
      <c r="D1228" t="n">
        <v>314.5413204360027</v>
      </c>
      <c r="E1228" t="n">
        <v>0.0003448582270396313</v>
      </c>
      <c r="F1228" t="n">
        <v>0.0003877696554250077</v>
      </c>
      <c r="G1228" t="n">
        <v>0.000288382543229311</v>
      </c>
      <c r="H1228" t="n">
        <v>314.0753468356365</v>
      </c>
      <c r="I1228" t="n">
        <v>0.0005464259932624566</v>
      </c>
      <c r="J1228" t="n">
        <v>0.007133903125175859</v>
      </c>
      <c r="K1228" t="n">
        <v>4.095988170352313e-07</v>
      </c>
      <c r="L1228" t="n">
        <v>0.005</v>
      </c>
      <c r="M1228" t="n">
        <v>0.19</v>
      </c>
      <c r="N1228" t="n">
        <v>323.15</v>
      </c>
      <c r="O1228" t="n">
        <v>323.15</v>
      </c>
    </row>
    <row r="1229">
      <c r="A1229" s="1" t="n">
        <v>1227</v>
      </c>
      <c r="B1229" t="n">
        <v>61355</v>
      </c>
      <c r="C1229" t="n">
        <v>0.1835797958318727</v>
      </c>
      <c r="D1229" t="n">
        <v>314.5147265730697</v>
      </c>
      <c r="E1229" t="n">
        <v>0.0003549866225833844</v>
      </c>
      <c r="F1229" t="n">
        <v>0.0004311028054309705</v>
      </c>
      <c r="G1229" t="n">
        <v>0.0002953520174376273</v>
      </c>
      <c r="H1229" t="n">
        <v>314.0493747073349</v>
      </c>
      <c r="I1229" t="n">
        <v>0.0005464259932624566</v>
      </c>
      <c r="J1229" t="n">
        <v>0.007133903125175859</v>
      </c>
      <c r="K1229" t="n">
        <v>4.095988170352313e-07</v>
      </c>
      <c r="L1229" t="n">
        <v>0.005</v>
      </c>
      <c r="M1229" t="n">
        <v>0.19</v>
      </c>
      <c r="N1229" t="n">
        <v>323.15</v>
      </c>
      <c r="O1229" t="n">
        <v>323.15</v>
      </c>
    </row>
    <row r="1230">
      <c r="A1230" s="1" t="n">
        <v>1228</v>
      </c>
      <c r="B1230" t="n">
        <v>61405</v>
      </c>
      <c r="C1230" t="n">
        <v>0.1835152366913642</v>
      </c>
      <c r="D1230" t="n">
        <v>314.525773157663</v>
      </c>
      <c r="E1230" t="n">
        <v>0.0003332939778013651</v>
      </c>
      <c r="F1230" t="n">
        <v>0.0004332352750632955</v>
      </c>
      <c r="G1230" t="n">
        <v>0.0002834351586710186</v>
      </c>
      <c r="H1230" t="n">
        <v>314.0504971835888</v>
      </c>
      <c r="I1230" t="n">
        <v>0.0005464259932624566</v>
      </c>
      <c r="J1230" t="n">
        <v>0.007133903125175859</v>
      </c>
      <c r="K1230" t="n">
        <v>4.095988170352313e-07</v>
      </c>
      <c r="L1230" t="n">
        <v>0.005</v>
      </c>
      <c r="M1230" t="n">
        <v>0.19</v>
      </c>
      <c r="N1230" t="n">
        <v>323.15</v>
      </c>
      <c r="O1230" t="n">
        <v>323.15</v>
      </c>
    </row>
    <row r="1231">
      <c r="A1231" s="1" t="n">
        <v>1229</v>
      </c>
      <c r="B1231" t="n">
        <v>61455</v>
      </c>
      <c r="C1231" t="n">
        <v>0.1830878690472895</v>
      </c>
      <c r="D1231" t="n">
        <v>314.2645202403456</v>
      </c>
      <c r="E1231" t="n">
        <v>0.0003575667436788012</v>
      </c>
      <c r="F1231" t="n">
        <v>0.0004130427768735743</v>
      </c>
      <c r="G1231" t="n">
        <v>0.0002948059287989671</v>
      </c>
      <c r="H1231" t="n">
        <v>314.0786718988142</v>
      </c>
      <c r="I1231" t="n">
        <v>0.0002406403694358254</v>
      </c>
      <c r="J1231" t="n">
        <v>0.007133903125175859</v>
      </c>
      <c r="K1231" t="n">
        <v>4.095988170352313e-07</v>
      </c>
      <c r="L1231" t="n">
        <v>0.005</v>
      </c>
      <c r="M1231" t="n">
        <v>0.19</v>
      </c>
      <c r="N1231" t="n">
        <v>323.15</v>
      </c>
      <c r="O1231" t="n">
        <v>323.15</v>
      </c>
    </row>
    <row r="1232">
      <c r="A1232" s="1" t="n">
        <v>1230</v>
      </c>
      <c r="B1232" t="n">
        <v>61505</v>
      </c>
      <c r="C1232" t="n">
        <v>0.1822365412922108</v>
      </c>
      <c r="D1232" t="n">
        <v>314.265257279976</v>
      </c>
      <c r="E1232" t="n">
        <v>0.0003516425182968414</v>
      </c>
      <c r="F1232" t="n">
        <v>0.0003874834049423396</v>
      </c>
      <c r="G1232" t="n">
        <v>0.0003046203614895483</v>
      </c>
      <c r="H1232" t="n">
        <v>314.0781494970908</v>
      </c>
      <c r="I1232" t="n">
        <v>0.0002406403694358254</v>
      </c>
      <c r="J1232" t="n">
        <v>0.007133903125175859</v>
      </c>
      <c r="K1232" t="n">
        <v>4.095988170352313e-07</v>
      </c>
      <c r="L1232" t="n">
        <v>0.005</v>
      </c>
      <c r="M1232" t="n">
        <v>0.19</v>
      </c>
      <c r="N1232" t="n">
        <v>323.15</v>
      </c>
      <c r="O1232" t="n">
        <v>323.15</v>
      </c>
    </row>
    <row r="1233">
      <c r="A1233" s="1" t="n">
        <v>1231</v>
      </c>
      <c r="B1233" t="n">
        <v>61555</v>
      </c>
      <c r="C1233" t="n">
        <v>0.1817570055481389</v>
      </c>
      <c r="D1233" t="n">
        <v>314.2504833634296</v>
      </c>
      <c r="E1233" t="n">
        <v>0.0003581129160796615</v>
      </c>
      <c r="F1233" t="n">
        <v>0.0004111401790966803</v>
      </c>
      <c r="G1233" t="n">
        <v>0.0003002643271891473</v>
      </c>
      <c r="H1233" t="n">
        <v>314.0561566864758</v>
      </c>
      <c r="I1233" t="n">
        <v>0.0002406403694358254</v>
      </c>
      <c r="J1233" t="n">
        <v>0.007133903125175859</v>
      </c>
      <c r="K1233" t="n">
        <v>4.095988170352313e-07</v>
      </c>
      <c r="L1233" t="n">
        <v>0.005</v>
      </c>
      <c r="M1233" t="n">
        <v>0.19</v>
      </c>
      <c r="N1233" t="n">
        <v>323.15</v>
      </c>
      <c r="O1233" t="n">
        <v>323.15</v>
      </c>
    </row>
    <row r="1234">
      <c r="A1234" s="1" t="n">
        <v>1232</v>
      </c>
      <c r="B1234" t="n">
        <v>61605</v>
      </c>
      <c r="C1234" t="n">
        <v>0.1812683185479692</v>
      </c>
      <c r="D1234" t="n">
        <v>314.4613390266566</v>
      </c>
      <c r="E1234" t="n">
        <v>0.0003917023408683746</v>
      </c>
      <c r="F1234" t="n">
        <v>0.0004289331824115262</v>
      </c>
      <c r="G1234" t="n">
        <v>0.0003002367371605516</v>
      </c>
      <c r="H1234" t="n">
        <v>314.0272493930576</v>
      </c>
      <c r="I1234" t="n">
        <v>0.0002406403694358254</v>
      </c>
      <c r="J1234" t="n">
        <v>0.007133903125175859</v>
      </c>
      <c r="K1234" t="n">
        <v>4.095988170352313e-07</v>
      </c>
      <c r="L1234" t="n">
        <v>0.005</v>
      </c>
      <c r="M1234" t="n">
        <v>0.19</v>
      </c>
      <c r="N1234" t="n">
        <v>323.15</v>
      </c>
      <c r="O1234" t="n">
        <v>323.15</v>
      </c>
    </row>
    <row r="1235">
      <c r="A1235" s="1" t="n">
        <v>1233</v>
      </c>
      <c r="B1235" t="n">
        <v>61655</v>
      </c>
      <c r="C1235" t="n">
        <v>0.1806325412424518</v>
      </c>
      <c r="D1235" t="n">
        <v>314.1659291395339</v>
      </c>
      <c r="E1235" t="n">
        <v>0.0003718023768106163</v>
      </c>
      <c r="F1235" t="n">
        <v>0.0004361103489920976</v>
      </c>
      <c r="G1235" t="n">
        <v>0.000296059845838584</v>
      </c>
      <c r="H1235" t="n">
        <v>313.9996665602124</v>
      </c>
      <c r="I1235" t="n">
        <v>0.0002406403694358254</v>
      </c>
      <c r="J1235" t="n">
        <v>0.007133903125175859</v>
      </c>
      <c r="K1235" t="n">
        <v>4.095988170352313e-07</v>
      </c>
      <c r="L1235" t="n">
        <v>0.005</v>
      </c>
      <c r="M1235" t="n">
        <v>0.19</v>
      </c>
      <c r="N1235" t="n">
        <v>323.15</v>
      </c>
      <c r="O1235" t="n">
        <v>323.15</v>
      </c>
    </row>
    <row r="1236">
      <c r="A1236" s="1" t="n">
        <v>1234</v>
      </c>
      <c r="B1236" t="n">
        <v>61705</v>
      </c>
      <c r="C1236" t="n">
        <v>0.18052571127907</v>
      </c>
      <c r="D1236" t="n">
        <v>314.131581698434</v>
      </c>
      <c r="E1236" t="n">
        <v>0.0003993142038001265</v>
      </c>
      <c r="F1236" t="n">
        <v>0.0004440197901442425</v>
      </c>
      <c r="G1236" t="n">
        <v>0.0003456499115696263</v>
      </c>
      <c r="H1236" t="n">
        <v>313.94124023588</v>
      </c>
      <c r="I1236" t="n">
        <v>0.0002406403694358254</v>
      </c>
      <c r="J1236" t="n">
        <v>0.007133903125175859</v>
      </c>
      <c r="K1236" t="n">
        <v>4.095988170352313e-07</v>
      </c>
      <c r="L1236" t="n">
        <v>0.005</v>
      </c>
      <c r="M1236" t="n">
        <v>0.19</v>
      </c>
      <c r="N1236" t="n">
        <v>323.15</v>
      </c>
      <c r="O1236" t="n">
        <v>323.15</v>
      </c>
    </row>
    <row r="1237">
      <c r="A1237" s="1" t="n">
        <v>1235</v>
      </c>
      <c r="B1237" t="n">
        <v>61755</v>
      </c>
      <c r="C1237" t="n">
        <v>0.1805886034705341</v>
      </c>
      <c r="D1237" t="n">
        <v>314.0335999046281</v>
      </c>
      <c r="E1237" t="n">
        <v>0.0003757102134024796</v>
      </c>
      <c r="F1237" t="n">
        <v>0.0005487034248610889</v>
      </c>
      <c r="G1237" t="n">
        <v>0.0003252534498729512</v>
      </c>
      <c r="H1237" t="n">
        <v>313.8441894382804</v>
      </c>
      <c r="I1237" t="n">
        <v>0.0002406403694358254</v>
      </c>
      <c r="J1237" t="n">
        <v>0.007133903125175859</v>
      </c>
      <c r="K1237" t="n">
        <v>4.095988170352313e-07</v>
      </c>
      <c r="L1237" t="n">
        <v>0.005</v>
      </c>
      <c r="M1237" t="n">
        <v>0.19</v>
      </c>
      <c r="N1237" t="n">
        <v>323.15</v>
      </c>
      <c r="O1237" t="n">
        <v>323.15</v>
      </c>
    </row>
    <row r="1238">
      <c r="A1238" s="1" t="n">
        <v>1236</v>
      </c>
      <c r="B1238" t="n">
        <v>61805</v>
      </c>
      <c r="C1238" t="n">
        <v>0.1802103829590278</v>
      </c>
      <c r="D1238" t="n">
        <v>313.9549393726203</v>
      </c>
      <c r="E1238" t="n">
        <v>0.0003665351366761609</v>
      </c>
      <c r="F1238" t="n">
        <v>0.0004824794115337529</v>
      </c>
      <c r="G1238" t="n">
        <v>0.0003406841514805524</v>
      </c>
      <c r="H1238" t="n">
        <v>313.7665133889067</v>
      </c>
      <c r="I1238" t="n">
        <v>0.0002406403694358254</v>
      </c>
      <c r="J1238" t="n">
        <v>0.007133903125175859</v>
      </c>
      <c r="K1238" t="n">
        <v>4.095988170352313e-07</v>
      </c>
      <c r="L1238" t="n">
        <v>0.005</v>
      </c>
      <c r="M1238" t="n">
        <v>0.19</v>
      </c>
      <c r="N1238" t="n">
        <v>323.15</v>
      </c>
      <c r="O1238" t="n">
        <v>323.15</v>
      </c>
    </row>
    <row r="1239">
      <c r="A1239" s="1" t="n">
        <v>1237</v>
      </c>
      <c r="B1239" t="n">
        <v>61855</v>
      </c>
      <c r="C1239" t="n">
        <v>0.180268490926974</v>
      </c>
      <c r="D1239" t="n">
        <v>313.9211998302062</v>
      </c>
      <c r="E1239" t="n">
        <v>0.0003605959842532805</v>
      </c>
      <c r="F1239" t="n">
        <v>0.000451197630809872</v>
      </c>
      <c r="G1239" t="n">
        <v>0.0003128662253787507</v>
      </c>
      <c r="H1239" t="n">
        <v>313.7332685106667</v>
      </c>
      <c r="I1239" t="n">
        <v>0.0002406403694358254</v>
      </c>
      <c r="J1239" t="n">
        <v>0.007133903125175859</v>
      </c>
      <c r="K1239" t="n">
        <v>4.095988170352313e-07</v>
      </c>
      <c r="L1239" t="n">
        <v>0.005</v>
      </c>
      <c r="M1239" t="n">
        <v>0.19</v>
      </c>
      <c r="N1239" t="n">
        <v>323.15</v>
      </c>
      <c r="O1239" t="n">
        <v>323.15</v>
      </c>
    </row>
    <row r="1240">
      <c r="A1240" s="1" t="n">
        <v>1238</v>
      </c>
      <c r="B1240" t="n">
        <v>61905</v>
      </c>
      <c r="C1240" t="n">
        <v>0.1802806778569191</v>
      </c>
      <c r="D1240" t="n">
        <v>313.913468419799</v>
      </c>
      <c r="E1240" t="n">
        <v>0.0003966728336346861</v>
      </c>
      <c r="F1240" t="n">
        <v>0.0004507794623965373</v>
      </c>
      <c r="G1240" t="n">
        <v>0.0003675919023340839</v>
      </c>
      <c r="H1240" t="n">
        <v>313.7256606518881</v>
      </c>
      <c r="I1240" t="n">
        <v>0.0002406403694358254</v>
      </c>
      <c r="J1240" t="n">
        <v>0.007133903125175859</v>
      </c>
      <c r="K1240" t="n">
        <v>4.095988170352313e-07</v>
      </c>
      <c r="L1240" t="n">
        <v>0.005</v>
      </c>
      <c r="M1240" t="n">
        <v>0.19</v>
      </c>
      <c r="N1240" t="n">
        <v>323.15</v>
      </c>
      <c r="O1240" t="n">
        <v>323.15</v>
      </c>
    </row>
    <row r="1241">
      <c r="A1241" s="1" t="n">
        <v>1239</v>
      </c>
      <c r="B1241" t="n">
        <v>61955</v>
      </c>
      <c r="C1241" t="n">
        <v>0.1802844809083796</v>
      </c>
      <c r="D1241" t="n">
        <v>313.9124354596125</v>
      </c>
      <c r="E1241" t="n">
        <v>0.0003792679008925138</v>
      </c>
      <c r="F1241" t="n">
        <v>0.0004523936682532288</v>
      </c>
      <c r="G1241" t="n">
        <v>0.0003360071339458036</v>
      </c>
      <c r="H1241" t="n">
        <v>313.7246451271035</v>
      </c>
      <c r="I1241" t="n">
        <v>0.0002406403694358254</v>
      </c>
      <c r="J1241" t="n">
        <v>0.007133903125175859</v>
      </c>
      <c r="K1241" t="n">
        <v>4.095988170352313e-07</v>
      </c>
      <c r="L1241" t="n">
        <v>0.005</v>
      </c>
      <c r="M1241" t="n">
        <v>0.19</v>
      </c>
      <c r="N1241" t="n">
        <v>323.15</v>
      </c>
      <c r="O1241" t="n">
        <v>323.15</v>
      </c>
    </row>
    <row r="1242">
      <c r="A1242" s="1" t="n">
        <v>1240</v>
      </c>
      <c r="B1242" t="n">
        <v>62005</v>
      </c>
      <c r="C1242" t="n">
        <v>0.1801181491360254</v>
      </c>
      <c r="D1242" t="n">
        <v>313.9123475906606</v>
      </c>
      <c r="E1242" t="n">
        <v>0.0003691911312786581</v>
      </c>
      <c r="F1242" t="n">
        <v>0.0004394349566137651</v>
      </c>
      <c r="G1242" t="n">
        <v>0.0003188446830153918</v>
      </c>
      <c r="H1242" t="n">
        <v>313.7245588030008</v>
      </c>
      <c r="I1242" t="n">
        <v>0.0002406403694358254</v>
      </c>
      <c r="J1242" t="n">
        <v>0.007133903125175859</v>
      </c>
      <c r="K1242" t="n">
        <v>4.095988170352313e-07</v>
      </c>
      <c r="L1242" t="n">
        <v>0.005</v>
      </c>
      <c r="M1242" t="n">
        <v>0.19</v>
      </c>
      <c r="N1242" t="n">
        <v>323.15</v>
      </c>
      <c r="O1242" t="n">
        <v>323.15</v>
      </c>
    </row>
    <row r="1243">
      <c r="A1243" s="1" t="n">
        <v>1241</v>
      </c>
      <c r="B1243" t="n">
        <v>62055</v>
      </c>
      <c r="C1243" t="n">
        <v>0.1802615751969246</v>
      </c>
      <c r="D1243" t="n">
        <v>313.9123424842662</v>
      </c>
      <c r="E1243" t="n">
        <v>0.0003923087939644967</v>
      </c>
      <c r="F1243" t="n">
        <v>0.0004831804094678011</v>
      </c>
      <c r="G1243" t="n">
        <v>0.0003374402044368407</v>
      </c>
      <c r="H1243" t="n">
        <v>313.7245537894703</v>
      </c>
      <c r="I1243" t="n">
        <v>0.0002406403694358254</v>
      </c>
      <c r="J1243" t="n">
        <v>0.007133903125175859</v>
      </c>
      <c r="K1243" t="n">
        <v>4.095988170352313e-07</v>
      </c>
      <c r="L1243" t="n">
        <v>0.005</v>
      </c>
      <c r="M1243" t="n">
        <v>0.19</v>
      </c>
      <c r="N1243" t="n">
        <v>323.15</v>
      </c>
      <c r="O1243" t="n">
        <v>323.15</v>
      </c>
    </row>
    <row r="1244">
      <c r="A1244" s="1" t="n">
        <v>1242</v>
      </c>
      <c r="B1244" t="n">
        <v>62105</v>
      </c>
      <c r="C1244" t="n">
        <v>0.1805109891544387</v>
      </c>
      <c r="D1244" t="n">
        <v>313.9123422703706</v>
      </c>
      <c r="E1244" t="n">
        <v>0.0003783152276854234</v>
      </c>
      <c r="F1244" t="n">
        <v>0.0004642469870909256</v>
      </c>
      <c r="G1244" t="n">
        <v>0.0003410142820960956</v>
      </c>
      <c r="H1244" t="n">
        <v>313.7245535795823</v>
      </c>
      <c r="I1244" t="n">
        <v>0.0002406403694358254</v>
      </c>
      <c r="J1244" t="n">
        <v>0.007133903125175859</v>
      </c>
      <c r="K1244" t="n">
        <v>4.095988170352313e-07</v>
      </c>
      <c r="L1244" t="n">
        <v>0.005</v>
      </c>
      <c r="M1244" t="n">
        <v>0.19</v>
      </c>
      <c r="N1244" t="n">
        <v>323.15</v>
      </c>
      <c r="O1244" t="n">
        <v>323.15</v>
      </c>
    </row>
    <row r="1245">
      <c r="A1245" s="1" t="n">
        <v>1243</v>
      </c>
      <c r="B1245" t="n">
        <v>62155</v>
      </c>
      <c r="C1245" t="n">
        <v>0.1805763811307861</v>
      </c>
      <c r="D1245" t="n">
        <v>313.9123422636472</v>
      </c>
      <c r="E1245" t="n">
        <v>0.0003589547651957671</v>
      </c>
      <c r="F1245" t="n">
        <v>0.0004113837852084818</v>
      </c>
      <c r="G1245" t="n">
        <v>0.0003396523257484251</v>
      </c>
      <c r="H1245" t="n">
        <v>313.7245535729883</v>
      </c>
      <c r="I1245" t="n">
        <v>0.0002406403694358254</v>
      </c>
      <c r="J1245" t="n">
        <v>0.007133903125175859</v>
      </c>
      <c r="K1245" t="n">
        <v>4.095988170352313e-07</v>
      </c>
      <c r="L1245" t="n">
        <v>0.005</v>
      </c>
      <c r="M1245" t="n">
        <v>0.19</v>
      </c>
      <c r="N1245" t="n">
        <v>323.15</v>
      </c>
      <c r="O1245" t="n">
        <v>323.15</v>
      </c>
    </row>
    <row r="1246">
      <c r="A1246" s="1" t="n">
        <v>1244</v>
      </c>
      <c r="B1246" t="n">
        <v>62205</v>
      </c>
      <c r="C1246" t="n">
        <v>0.1805112322301324</v>
      </c>
      <c r="D1246" t="n">
        <v>313.9123422634839</v>
      </c>
      <c r="E1246" t="n">
        <v>0.0004055793007599913</v>
      </c>
      <c r="F1246" t="n">
        <v>0.0005089589180609799</v>
      </c>
      <c r="G1246" t="n">
        <v>0.0003607680873716559</v>
      </c>
      <c r="H1246" t="n">
        <v>313.7245535728283</v>
      </c>
      <c r="I1246" t="n">
        <v>0.0002406403694358254</v>
      </c>
      <c r="J1246" t="n">
        <v>0.007133903125175859</v>
      </c>
      <c r="K1246" t="n">
        <v>4.095988170352313e-07</v>
      </c>
      <c r="L1246" t="n">
        <v>0.005</v>
      </c>
      <c r="M1246" t="n">
        <v>0.19</v>
      </c>
      <c r="N1246" t="n">
        <v>323.15</v>
      </c>
      <c r="O1246" t="n">
        <v>323.15</v>
      </c>
    </row>
    <row r="1247">
      <c r="A1247" s="1" t="n">
        <v>1245</v>
      </c>
      <c r="B1247" t="n">
        <v>62255</v>
      </c>
      <c r="C1247" t="n">
        <v>0.1802984311522976</v>
      </c>
      <c r="D1247" t="n">
        <v>313.9123422634809</v>
      </c>
      <c r="E1247" t="n">
        <v>0.0003967976795983582</v>
      </c>
      <c r="F1247" t="n">
        <v>0.0004760983145735012</v>
      </c>
      <c r="G1247" t="n">
        <v>0.0003258176128106158</v>
      </c>
      <c r="H1247" t="n">
        <v>313.7245535728254</v>
      </c>
      <c r="I1247" t="n">
        <v>0.0002406403694358254</v>
      </c>
      <c r="J1247" t="n">
        <v>0.007133903125175859</v>
      </c>
      <c r="K1247" t="n">
        <v>4.095988170352313e-07</v>
      </c>
      <c r="L1247" t="n">
        <v>0.005</v>
      </c>
      <c r="M1247" t="n">
        <v>0.19</v>
      </c>
      <c r="N1247" t="n">
        <v>323.15</v>
      </c>
      <c r="O1247" t="n">
        <v>323.15</v>
      </c>
    </row>
    <row r="1248">
      <c r="A1248" s="1" t="n">
        <v>1246</v>
      </c>
      <c r="B1248" t="n">
        <v>62305</v>
      </c>
      <c r="C1248" t="n">
        <v>0.1804645546673285</v>
      </c>
      <c r="D1248" t="n">
        <v>313.9123422634809</v>
      </c>
      <c r="E1248" t="n">
        <v>0.0003765947655140239</v>
      </c>
      <c r="F1248" t="n">
        <v>0.0005745099562026254</v>
      </c>
      <c r="G1248" t="n">
        <v>0.000328765883379769</v>
      </c>
      <c r="H1248" t="n">
        <v>313.7245535728254</v>
      </c>
      <c r="I1248" t="n">
        <v>0.0002406403694358254</v>
      </c>
      <c r="J1248" t="n">
        <v>0.007133903125175859</v>
      </c>
      <c r="K1248" t="n">
        <v>4.095988170352313e-07</v>
      </c>
      <c r="L1248" t="n">
        <v>0.005</v>
      </c>
      <c r="M1248" t="n">
        <v>0.19</v>
      </c>
      <c r="N1248" t="n">
        <v>323.15</v>
      </c>
      <c r="O1248" t="n">
        <v>323.15</v>
      </c>
    </row>
    <row r="1249">
      <c r="A1249" s="1" t="n">
        <v>1247</v>
      </c>
      <c r="B1249" t="n">
        <v>62355</v>
      </c>
      <c r="C1249" t="n">
        <v>0.1801577075373345</v>
      </c>
      <c r="D1249" t="n">
        <v>313.9123422634809</v>
      </c>
      <c r="E1249" t="n">
        <v>0.0003779128827663667</v>
      </c>
      <c r="F1249" t="n">
        <v>0.000446094577031287</v>
      </c>
      <c r="G1249" t="n">
        <v>0.0003189322784205778</v>
      </c>
      <c r="H1249" t="n">
        <v>313.7245535728254</v>
      </c>
      <c r="I1249" t="n">
        <v>0.0002406403694358254</v>
      </c>
      <c r="J1249" t="n">
        <v>0.007133903125175859</v>
      </c>
      <c r="K1249" t="n">
        <v>4.095988170352313e-07</v>
      </c>
      <c r="L1249" t="n">
        <v>0.005</v>
      </c>
      <c r="M1249" t="n">
        <v>0.19</v>
      </c>
      <c r="N1249" t="n">
        <v>323.15</v>
      </c>
      <c r="O1249" t="n">
        <v>323.15</v>
      </c>
    </row>
    <row r="1250">
      <c r="A1250" s="1" t="n">
        <v>1248</v>
      </c>
      <c r="B1250" t="n">
        <v>62405</v>
      </c>
      <c r="C1250" t="n">
        <v>0.1802049577843671</v>
      </c>
      <c r="D1250" t="n">
        <v>313.9123422634809</v>
      </c>
      <c r="E1250" t="n">
        <v>0.0003873681309479065</v>
      </c>
      <c r="F1250" t="n">
        <v>0.000456982859826157</v>
      </c>
      <c r="G1250" t="n">
        <v>0.0003346819369790857</v>
      </c>
      <c r="H1250" t="n">
        <v>313.7245535728254</v>
      </c>
      <c r="I1250" t="n">
        <v>0.0002406403694358254</v>
      </c>
      <c r="J1250" t="n">
        <v>0.007133903125175859</v>
      </c>
      <c r="K1250" t="n">
        <v>4.095988170352313e-07</v>
      </c>
      <c r="L1250" t="n">
        <v>0.005</v>
      </c>
      <c r="M1250" t="n">
        <v>0.19</v>
      </c>
      <c r="N1250" t="n">
        <v>323.15</v>
      </c>
      <c r="O1250" t="n">
        <v>323.15</v>
      </c>
    </row>
    <row r="1251">
      <c r="A1251" s="1" t="n">
        <v>1249</v>
      </c>
      <c r="B1251" t="n">
        <v>62455</v>
      </c>
      <c r="C1251" t="n">
        <v>0.1802771954157043</v>
      </c>
      <c r="D1251" t="n">
        <v>313.9123422634809</v>
      </c>
      <c r="E1251" t="n">
        <v>0.0003579266583334767</v>
      </c>
      <c r="F1251" t="n">
        <v>0.0004366737941143344</v>
      </c>
      <c r="G1251" t="n">
        <v>0.0003221738890568793</v>
      </c>
      <c r="H1251" t="n">
        <v>313.7245535728254</v>
      </c>
      <c r="I1251" t="n">
        <v>0.0002406403694358254</v>
      </c>
      <c r="J1251" t="n">
        <v>0.007133903125175859</v>
      </c>
      <c r="K1251" t="n">
        <v>4.095988170352313e-07</v>
      </c>
      <c r="L1251" t="n">
        <v>0.005</v>
      </c>
      <c r="M1251" t="n">
        <v>0.19</v>
      </c>
      <c r="N1251" t="n">
        <v>323.15</v>
      </c>
      <c r="O1251" t="n">
        <v>323.15</v>
      </c>
    </row>
    <row r="1252">
      <c r="A1252" s="1" t="n">
        <v>1250</v>
      </c>
      <c r="B1252" t="n">
        <v>62505</v>
      </c>
      <c r="C1252" t="n">
        <v>0.1803739171912662</v>
      </c>
      <c r="D1252" t="n">
        <v>313.9123422634809</v>
      </c>
      <c r="E1252" t="n">
        <v>0.0003707523892730689</v>
      </c>
      <c r="F1252" t="n">
        <v>0.0004848988680322125</v>
      </c>
      <c r="G1252" t="n">
        <v>0.0002816078470487661</v>
      </c>
      <c r="H1252" t="n">
        <v>313.7245535728254</v>
      </c>
      <c r="I1252" t="n">
        <v>0.0002406403694358254</v>
      </c>
      <c r="J1252" t="n">
        <v>0.007133903125175859</v>
      </c>
      <c r="K1252" t="n">
        <v>4.095988170352313e-07</v>
      </c>
      <c r="L1252" t="n">
        <v>0.005</v>
      </c>
      <c r="M1252" t="n">
        <v>0.19</v>
      </c>
      <c r="N1252" t="n">
        <v>323.15</v>
      </c>
      <c r="O1252" t="n">
        <v>323.15</v>
      </c>
    </row>
    <row r="1253">
      <c r="A1253" s="1" t="n">
        <v>1251</v>
      </c>
      <c r="B1253" t="n">
        <v>62555</v>
      </c>
      <c r="C1253" t="n">
        <v>0.1800737377833163</v>
      </c>
      <c r="D1253" t="n">
        <v>313.9123422634809</v>
      </c>
      <c r="E1253" t="n">
        <v>0.0003625303587455014</v>
      </c>
      <c r="F1253" t="n">
        <v>0.0004668869542858301</v>
      </c>
      <c r="G1253" t="n">
        <v>0.0003103195360844671</v>
      </c>
      <c r="H1253" t="n">
        <v>313.7245535728254</v>
      </c>
      <c r="I1253" t="n">
        <v>0.0002406403694358254</v>
      </c>
      <c r="J1253" t="n">
        <v>0.007133903125175859</v>
      </c>
      <c r="K1253" t="n">
        <v>4.095988170352313e-07</v>
      </c>
      <c r="L1253" t="n">
        <v>0.005</v>
      </c>
      <c r="M1253" t="n">
        <v>0.19</v>
      </c>
      <c r="N1253" t="n">
        <v>323.15</v>
      </c>
      <c r="O1253" t="n">
        <v>323.15</v>
      </c>
    </row>
    <row r="1254">
      <c r="A1254" s="1" t="n">
        <v>1252</v>
      </c>
      <c r="B1254" t="n">
        <v>62605</v>
      </c>
      <c r="C1254" t="n">
        <v>0.1803720928134351</v>
      </c>
      <c r="D1254" t="n">
        <v>313.9123422634809</v>
      </c>
      <c r="E1254" t="n">
        <v>0.0003686246203753678</v>
      </c>
      <c r="F1254" t="n">
        <v>0.0004288465917084846</v>
      </c>
      <c r="G1254" t="n">
        <v>0.0003017834216043873</v>
      </c>
      <c r="H1254" t="n">
        <v>313.7245535728254</v>
      </c>
      <c r="I1254" t="n">
        <v>0.0002406403694358254</v>
      </c>
      <c r="J1254" t="n">
        <v>0.007133903125175859</v>
      </c>
      <c r="K1254" t="n">
        <v>4.095988170352313e-07</v>
      </c>
      <c r="L1254" t="n">
        <v>0.005</v>
      </c>
      <c r="M1254" t="n">
        <v>0.19</v>
      </c>
      <c r="N1254" t="n">
        <v>323.15</v>
      </c>
      <c r="O1254" t="n">
        <v>323.15</v>
      </c>
    </row>
    <row r="1255">
      <c r="A1255" s="1" t="n">
        <v>1253</v>
      </c>
      <c r="B1255" t="n">
        <v>62655</v>
      </c>
      <c r="C1255" t="n">
        <v>0.1804509729386879</v>
      </c>
      <c r="D1255" t="n">
        <v>313.9123422634809</v>
      </c>
      <c r="E1255" t="n">
        <v>0.0003982634304675873</v>
      </c>
      <c r="F1255" t="n">
        <v>0.0004882065478183133</v>
      </c>
      <c r="G1255" t="n">
        <v>0.0003159718245818641</v>
      </c>
      <c r="H1255" t="n">
        <v>313.7245535728254</v>
      </c>
      <c r="I1255" t="n">
        <v>0.0002406403694358254</v>
      </c>
      <c r="J1255" t="n">
        <v>0.007133903125175859</v>
      </c>
      <c r="K1255" t="n">
        <v>4.095988170352313e-07</v>
      </c>
      <c r="L1255" t="n">
        <v>0.005</v>
      </c>
      <c r="M1255" t="n">
        <v>0.19</v>
      </c>
      <c r="N1255" t="n">
        <v>323.15</v>
      </c>
      <c r="O1255" t="n">
        <v>323.15</v>
      </c>
    </row>
    <row r="1256">
      <c r="A1256" s="1" t="n">
        <v>1254</v>
      </c>
      <c r="B1256" t="n">
        <v>62705</v>
      </c>
      <c r="C1256" t="n">
        <v>0.1802625358048868</v>
      </c>
      <c r="D1256" t="n">
        <v>313.9123422634809</v>
      </c>
      <c r="E1256" t="n">
        <v>0.0003833589953397982</v>
      </c>
      <c r="F1256" t="n">
        <v>0.0004528686363840586</v>
      </c>
      <c r="G1256" t="n">
        <v>0.0002973678317820383</v>
      </c>
      <c r="H1256" t="n">
        <v>313.7245535728254</v>
      </c>
      <c r="I1256" t="n">
        <v>0.0002406403694358254</v>
      </c>
      <c r="J1256" t="n">
        <v>0.007133903125175859</v>
      </c>
      <c r="K1256" t="n">
        <v>4.095988170352313e-07</v>
      </c>
      <c r="L1256" t="n">
        <v>0.005</v>
      </c>
      <c r="M1256" t="n">
        <v>0.19</v>
      </c>
      <c r="N1256" t="n">
        <v>323.15</v>
      </c>
      <c r="O1256" t="n">
        <v>323.15</v>
      </c>
    </row>
    <row r="1257">
      <c r="A1257" s="1" t="n">
        <v>1255</v>
      </c>
      <c r="B1257" t="n">
        <v>62755</v>
      </c>
      <c r="C1257" t="n">
        <v>0.1801444369017099</v>
      </c>
      <c r="D1257" t="n">
        <v>313.9123422634809</v>
      </c>
      <c r="E1257" t="n">
        <v>0.000380179590968348</v>
      </c>
      <c r="F1257" t="n">
        <v>0.0004567650073779727</v>
      </c>
      <c r="G1257" t="n">
        <v>0.0003328275064673313</v>
      </c>
      <c r="H1257" t="n">
        <v>313.7245535728254</v>
      </c>
      <c r="I1257" t="n">
        <v>0.0002406403694358254</v>
      </c>
      <c r="J1257" t="n">
        <v>0.007133903125175859</v>
      </c>
      <c r="K1257" t="n">
        <v>4.095988170352313e-07</v>
      </c>
      <c r="L1257" t="n">
        <v>0.005</v>
      </c>
      <c r="M1257" t="n">
        <v>0.19</v>
      </c>
      <c r="N1257" t="n">
        <v>323.15</v>
      </c>
      <c r="O1257" t="n">
        <v>323.15</v>
      </c>
    </row>
    <row r="1258">
      <c r="A1258" s="1" t="n">
        <v>1256</v>
      </c>
      <c r="B1258" t="n">
        <v>62805</v>
      </c>
      <c r="C1258" t="n">
        <v>0.1802378535522162</v>
      </c>
      <c r="D1258" t="n">
        <v>313.9123422634809</v>
      </c>
      <c r="E1258" t="n">
        <v>0.0003558553300181526</v>
      </c>
      <c r="F1258" t="n">
        <v>0.0004228765061554489</v>
      </c>
      <c r="G1258" t="n">
        <v>0.0003057439999120945</v>
      </c>
      <c r="H1258" t="n">
        <v>313.7245535728254</v>
      </c>
      <c r="I1258" t="n">
        <v>0.0002406403694358254</v>
      </c>
      <c r="J1258" t="n">
        <v>0.007133903125175859</v>
      </c>
      <c r="K1258" t="n">
        <v>4.095988170352313e-07</v>
      </c>
      <c r="L1258" t="n">
        <v>0.005</v>
      </c>
      <c r="M1258" t="n">
        <v>0.19</v>
      </c>
      <c r="N1258" t="n">
        <v>323.15</v>
      </c>
      <c r="O1258" t="n">
        <v>323.15</v>
      </c>
    </row>
    <row r="1259">
      <c r="A1259" s="1" t="n">
        <v>1257</v>
      </c>
      <c r="B1259" t="n">
        <v>62855</v>
      </c>
      <c r="C1259" t="n">
        <v>0.1801790540226345</v>
      </c>
      <c r="D1259" t="n">
        <v>313.9123422634809</v>
      </c>
      <c r="E1259" t="n">
        <v>0.0003657913407212622</v>
      </c>
      <c r="F1259" t="n">
        <v>0.0004629665942549332</v>
      </c>
      <c r="G1259" t="n">
        <v>0.0003366819435391101</v>
      </c>
      <c r="H1259" t="n">
        <v>313.7245535728254</v>
      </c>
      <c r="I1259" t="n">
        <v>0.0002406403694358254</v>
      </c>
      <c r="J1259" t="n">
        <v>0.007133903125175859</v>
      </c>
      <c r="K1259" t="n">
        <v>4.095988170352313e-07</v>
      </c>
      <c r="L1259" t="n">
        <v>0.005</v>
      </c>
      <c r="M1259" t="n">
        <v>0.19</v>
      </c>
      <c r="N1259" t="n">
        <v>323.15</v>
      </c>
      <c r="O1259" t="n">
        <v>323.15</v>
      </c>
    </row>
    <row r="1260">
      <c r="A1260" s="1" t="n">
        <v>1258</v>
      </c>
      <c r="B1260" t="n">
        <v>62905</v>
      </c>
      <c r="C1260" t="n">
        <v>0.1804464864970182</v>
      </c>
      <c r="D1260" t="n">
        <v>313.9123422634809</v>
      </c>
      <c r="E1260" t="n">
        <v>0.0004249854147454379</v>
      </c>
      <c r="F1260" t="n">
        <v>0.0005640255530707939</v>
      </c>
      <c r="G1260" t="n">
        <v>0.0003588601838096302</v>
      </c>
      <c r="H1260" t="n">
        <v>313.7245535728254</v>
      </c>
      <c r="I1260" t="n">
        <v>0.0002406403694358254</v>
      </c>
      <c r="J1260" t="n">
        <v>0.007133903125175859</v>
      </c>
      <c r="K1260" t="n">
        <v>4.095988170352313e-07</v>
      </c>
      <c r="L1260" t="n">
        <v>0.005</v>
      </c>
      <c r="M1260" t="n">
        <v>0.19</v>
      </c>
      <c r="N1260" t="n">
        <v>323.15</v>
      </c>
      <c r="O1260" t="n">
        <v>323.15</v>
      </c>
    </row>
    <row r="1261">
      <c r="A1261" s="1" t="n">
        <v>1259</v>
      </c>
      <c r="B1261" t="n">
        <v>62955</v>
      </c>
      <c r="C1261" t="n">
        <v>0.1803123046852097</v>
      </c>
      <c r="D1261" t="n">
        <v>313.9123422634809</v>
      </c>
      <c r="E1261" t="n">
        <v>0.0003725664484959577</v>
      </c>
      <c r="F1261" t="n">
        <v>0.0004738758675122327</v>
      </c>
      <c r="G1261" t="n">
        <v>0.0003161666719024561</v>
      </c>
      <c r="H1261" t="n">
        <v>313.7245535728254</v>
      </c>
      <c r="I1261" t="n">
        <v>0.0002406403694358254</v>
      </c>
      <c r="J1261" t="n">
        <v>0.007133903125175859</v>
      </c>
      <c r="K1261" t="n">
        <v>4.095988170352313e-07</v>
      </c>
      <c r="L1261" t="n">
        <v>0.005</v>
      </c>
      <c r="M1261" t="n">
        <v>0.19</v>
      </c>
      <c r="N1261" t="n">
        <v>323.15</v>
      </c>
      <c r="O1261" t="n">
        <v>323.15</v>
      </c>
    </row>
    <row r="1262">
      <c r="A1262" s="1" t="n">
        <v>1260</v>
      </c>
      <c r="B1262" t="n">
        <v>63005</v>
      </c>
      <c r="C1262" t="n">
        <v>0.1801372488405419</v>
      </c>
      <c r="D1262" t="n">
        <v>313.9123422634809</v>
      </c>
      <c r="E1262" t="n">
        <v>0.0003773809519334199</v>
      </c>
      <c r="F1262" t="n">
        <v>0.0005458918639784708</v>
      </c>
      <c r="G1262" t="n">
        <v>0.0003229427935720824</v>
      </c>
      <c r="H1262" t="n">
        <v>313.7245535728254</v>
      </c>
      <c r="I1262" t="n">
        <v>0.0002406403694358254</v>
      </c>
      <c r="J1262" t="n">
        <v>0.007133903125175859</v>
      </c>
      <c r="K1262" t="n">
        <v>4.095988170352313e-07</v>
      </c>
      <c r="L1262" t="n">
        <v>0.005</v>
      </c>
      <c r="M1262" t="n">
        <v>0.19</v>
      </c>
      <c r="N1262" t="n">
        <v>323.15</v>
      </c>
      <c r="O1262" t="n">
        <v>323.15</v>
      </c>
    </row>
    <row r="1263">
      <c r="A1263" s="1" t="n">
        <v>1261</v>
      </c>
      <c r="B1263" t="n">
        <v>63055</v>
      </c>
      <c r="C1263" t="n">
        <v>0.1803285070657368</v>
      </c>
      <c r="D1263" t="n">
        <v>313.9123422634809</v>
      </c>
      <c r="E1263" t="n">
        <v>0.0004128551798870775</v>
      </c>
      <c r="F1263" t="n">
        <v>0.0004974291348672232</v>
      </c>
      <c r="G1263" t="n">
        <v>0.0003565945991941546</v>
      </c>
      <c r="H1263" t="n">
        <v>313.7245535728254</v>
      </c>
      <c r="I1263" t="n">
        <v>0.0002406403694358254</v>
      </c>
      <c r="J1263" t="n">
        <v>0.007133903125175859</v>
      </c>
      <c r="K1263" t="n">
        <v>4.095988170352313e-07</v>
      </c>
      <c r="L1263" t="n">
        <v>0.005</v>
      </c>
      <c r="M1263" t="n">
        <v>0.19</v>
      </c>
      <c r="N1263" t="n">
        <v>323.15</v>
      </c>
      <c r="O1263" t="n">
        <v>323.15</v>
      </c>
    </row>
    <row r="1264">
      <c r="A1264" s="1" t="n">
        <v>1262</v>
      </c>
      <c r="B1264" t="n">
        <v>63105</v>
      </c>
      <c r="C1264" t="n">
        <v>0.180342546802986</v>
      </c>
      <c r="D1264" t="n">
        <v>313.9123422634809</v>
      </c>
      <c r="E1264" t="n">
        <v>0.0003721503144516697</v>
      </c>
      <c r="F1264" t="n">
        <v>0.0004171958419943458</v>
      </c>
      <c r="G1264" t="n">
        <v>0.0003212109764246496</v>
      </c>
      <c r="H1264" t="n">
        <v>313.7245535728254</v>
      </c>
      <c r="I1264" t="n">
        <v>0.0002406403694358254</v>
      </c>
      <c r="J1264" t="n">
        <v>0.007133903125175859</v>
      </c>
      <c r="K1264" t="n">
        <v>4.095988170352313e-07</v>
      </c>
      <c r="L1264" t="n">
        <v>0.005</v>
      </c>
      <c r="M1264" t="n">
        <v>0.19</v>
      </c>
      <c r="N1264" t="n">
        <v>323.15</v>
      </c>
      <c r="O1264" t="n">
        <v>323.15</v>
      </c>
    </row>
    <row r="1265">
      <c r="A1265" s="1" t="n">
        <v>1263</v>
      </c>
      <c r="B1265" t="n">
        <v>63155</v>
      </c>
      <c r="C1265" t="n">
        <v>0.1801382470146257</v>
      </c>
      <c r="D1265" t="n">
        <v>313.9123422634809</v>
      </c>
      <c r="E1265" t="n">
        <v>0.000383409659790335</v>
      </c>
      <c r="F1265" t="n">
        <v>0.0004327763197170175</v>
      </c>
      <c r="G1265" t="n">
        <v>0.000325024337473316</v>
      </c>
      <c r="H1265" t="n">
        <v>313.7245535728254</v>
      </c>
      <c r="I1265" t="n">
        <v>0.0002406403694358254</v>
      </c>
      <c r="J1265" t="n">
        <v>0.007133903125175859</v>
      </c>
      <c r="K1265" t="n">
        <v>4.095988170352313e-07</v>
      </c>
      <c r="L1265" t="n">
        <v>0.005</v>
      </c>
      <c r="M1265" t="n">
        <v>0.19</v>
      </c>
      <c r="N1265" t="n">
        <v>323.15</v>
      </c>
      <c r="O1265" t="n">
        <v>323.15</v>
      </c>
    </row>
    <row r="1266">
      <c r="A1266" s="1" t="n">
        <v>1264</v>
      </c>
      <c r="B1266" t="n">
        <v>63205</v>
      </c>
      <c r="C1266" t="n">
        <v>0.1803769310699192</v>
      </c>
      <c r="D1266" t="n">
        <v>313.9123422634809</v>
      </c>
      <c r="E1266" t="n">
        <v>0.0003816387122424068</v>
      </c>
      <c r="F1266" t="n">
        <v>0.0004113468480975048</v>
      </c>
      <c r="G1266" t="n">
        <v>0.0003285333030217318</v>
      </c>
      <c r="H1266" t="n">
        <v>313.7245535728254</v>
      </c>
      <c r="I1266" t="n">
        <v>0.0002406403694358254</v>
      </c>
      <c r="J1266" t="n">
        <v>0.007133903125175859</v>
      </c>
      <c r="K1266" t="n">
        <v>4.095988170352313e-07</v>
      </c>
      <c r="L1266" t="n">
        <v>0.005</v>
      </c>
      <c r="M1266" t="n">
        <v>0.19</v>
      </c>
      <c r="N1266" t="n">
        <v>323.15</v>
      </c>
      <c r="O1266" t="n">
        <v>323.15</v>
      </c>
    </row>
    <row r="1267">
      <c r="A1267" s="1" t="n">
        <v>1265</v>
      </c>
      <c r="B1267" t="n">
        <v>63255</v>
      </c>
      <c r="C1267" t="n">
        <v>0.1804315433219791</v>
      </c>
      <c r="D1267" t="n">
        <v>313.9123422634809</v>
      </c>
      <c r="E1267" t="n">
        <v>0.0003808785833134977</v>
      </c>
      <c r="F1267" t="n">
        <v>0.0005654779457406831</v>
      </c>
      <c r="G1267" t="n">
        <v>0.0003267325499776982</v>
      </c>
      <c r="H1267" t="n">
        <v>313.7245535728254</v>
      </c>
      <c r="I1267" t="n">
        <v>0.0002406403694358254</v>
      </c>
      <c r="J1267" t="n">
        <v>0.007133903125175859</v>
      </c>
      <c r="K1267" t="n">
        <v>4.095988170352313e-07</v>
      </c>
      <c r="L1267" t="n">
        <v>0.005</v>
      </c>
      <c r="M1267" t="n">
        <v>0.19</v>
      </c>
      <c r="N1267" t="n">
        <v>323.15</v>
      </c>
      <c r="O1267" t="n">
        <v>323.15</v>
      </c>
    </row>
    <row r="1268">
      <c r="A1268" s="1" t="n">
        <v>1266</v>
      </c>
      <c r="B1268" t="n">
        <v>63305</v>
      </c>
      <c r="C1268" t="n">
        <v>0.1803336203699384</v>
      </c>
      <c r="D1268" t="n">
        <v>313.9123422634809</v>
      </c>
      <c r="E1268" t="n">
        <v>0.0003622693851326819</v>
      </c>
      <c r="F1268" t="n">
        <v>0.0004083504563544377</v>
      </c>
      <c r="G1268" t="n">
        <v>0.0003149894891148403</v>
      </c>
      <c r="H1268" t="n">
        <v>313.7245535728254</v>
      </c>
      <c r="I1268" t="n">
        <v>0.0002406403694358254</v>
      </c>
      <c r="J1268" t="n">
        <v>0.007133903125175859</v>
      </c>
      <c r="K1268" t="n">
        <v>4.095988170352313e-07</v>
      </c>
      <c r="L1268" t="n">
        <v>0.005</v>
      </c>
      <c r="M1268" t="n">
        <v>0.19</v>
      </c>
      <c r="N1268" t="n">
        <v>323.15</v>
      </c>
      <c r="O1268" t="n">
        <v>323.15</v>
      </c>
    </row>
    <row r="1269">
      <c r="A1269" s="1" t="n">
        <v>1267</v>
      </c>
      <c r="B1269" t="n">
        <v>63355</v>
      </c>
      <c r="C1269" t="n">
        <v>0.1804975100640459</v>
      </c>
      <c r="D1269" t="n">
        <v>313.9123422634809</v>
      </c>
      <c r="E1269" t="n">
        <v>0.0003508762989038831</v>
      </c>
      <c r="F1269" t="n">
        <v>0.0003881670820692442</v>
      </c>
      <c r="G1269" t="n">
        <v>0.0002592405692381689</v>
      </c>
      <c r="H1269" t="n">
        <v>313.7245535728254</v>
      </c>
      <c r="I1269" t="n">
        <v>0.0002406403694358254</v>
      </c>
      <c r="J1269" t="n">
        <v>0.007133903125175859</v>
      </c>
      <c r="K1269" t="n">
        <v>4.095988170352313e-07</v>
      </c>
      <c r="L1269" t="n">
        <v>0.005</v>
      </c>
      <c r="M1269" t="n">
        <v>0.19</v>
      </c>
      <c r="N1269" t="n">
        <v>323.15</v>
      </c>
      <c r="O1269" t="n">
        <v>323.15</v>
      </c>
    </row>
    <row r="1270">
      <c r="A1270" s="1" t="n">
        <v>1268</v>
      </c>
      <c r="B1270" t="n">
        <v>63405</v>
      </c>
      <c r="C1270" t="n">
        <v>0.1804142935887989</v>
      </c>
      <c r="D1270" t="n">
        <v>313.9123422634809</v>
      </c>
      <c r="E1270" t="n">
        <v>0.0003920264184210297</v>
      </c>
      <c r="F1270" t="n">
        <v>0.0004443668319458831</v>
      </c>
      <c r="G1270" t="n">
        <v>0.0003387504578392779</v>
      </c>
      <c r="H1270" t="n">
        <v>313.7245535728254</v>
      </c>
      <c r="I1270" t="n">
        <v>0.0002406403694358254</v>
      </c>
      <c r="J1270" t="n">
        <v>0.007133903125175859</v>
      </c>
      <c r="K1270" t="n">
        <v>4.095988170352313e-07</v>
      </c>
      <c r="L1270" t="n">
        <v>0.005</v>
      </c>
      <c r="M1270" t="n">
        <v>0.19</v>
      </c>
      <c r="N1270" t="n">
        <v>323.15</v>
      </c>
      <c r="O1270" t="n">
        <v>323.15</v>
      </c>
    </row>
    <row r="1271">
      <c r="A1271" s="1" t="n">
        <v>1269</v>
      </c>
      <c r="B1271" t="n">
        <v>63455</v>
      </c>
      <c r="C1271" t="n">
        <v>0.1801748440172999</v>
      </c>
      <c r="D1271" t="n">
        <v>313.9123422634809</v>
      </c>
      <c r="E1271" t="n">
        <v>0.000384288060827678</v>
      </c>
      <c r="F1271" t="n">
        <v>0.0004420602292086783</v>
      </c>
      <c r="G1271" t="n">
        <v>0.0003566713519831636</v>
      </c>
      <c r="H1271" t="n">
        <v>313.8352296238065</v>
      </c>
      <c r="I1271" t="n">
        <v>0.0002406403694358254</v>
      </c>
      <c r="J1271" t="n">
        <v>0.01423397119139082</v>
      </c>
      <c r="K1271" t="n">
        <v>4.095988170352313e-07</v>
      </c>
      <c r="L1271" t="n">
        <v>0.005</v>
      </c>
      <c r="M1271" t="n">
        <v>0.19</v>
      </c>
      <c r="N1271" t="n">
        <v>323.15</v>
      </c>
      <c r="O1271" t="n">
        <v>323.15</v>
      </c>
    </row>
    <row r="1272">
      <c r="A1272" s="1" t="n">
        <v>1270</v>
      </c>
      <c r="B1272" t="n">
        <v>63505</v>
      </c>
      <c r="C1272" t="n">
        <v>0.1807088838355178</v>
      </c>
      <c r="D1272" t="n">
        <v>314.9283053576103</v>
      </c>
      <c r="E1272" t="n">
        <v>0.0003735322872291744</v>
      </c>
      <c r="F1272" t="n">
        <v>0.0004088199472926712</v>
      </c>
      <c r="G1272" t="n">
        <v>0.0003141833095957247</v>
      </c>
      <c r="H1272" t="n">
        <v>314.9257119210906</v>
      </c>
      <c r="I1272" t="n">
        <v>0.0002406403694358254</v>
      </c>
      <c r="J1272" t="n">
        <v>0.01423397119139082</v>
      </c>
      <c r="K1272" t="n">
        <v>4.095988170352313e-07</v>
      </c>
      <c r="L1272" t="n">
        <v>0.005</v>
      </c>
      <c r="M1272" t="n">
        <v>0.19</v>
      </c>
      <c r="N1272" t="n">
        <v>323.15</v>
      </c>
      <c r="O1272" t="n">
        <v>323.15</v>
      </c>
    </row>
    <row r="1273">
      <c r="A1273" s="1" t="n">
        <v>1271</v>
      </c>
      <c r="B1273" t="n">
        <v>63555</v>
      </c>
      <c r="C1273" t="n">
        <v>0.1813441629613897</v>
      </c>
      <c r="D1273" t="n">
        <v>316.0666899714298</v>
      </c>
      <c r="E1273" t="n">
        <v>0.0003836167921732084</v>
      </c>
      <c r="F1273" t="n">
        <v>0.0004499124134416535</v>
      </c>
      <c r="G1273" t="n">
        <v>0.0003314618336381742</v>
      </c>
      <c r="H1273" t="n">
        <v>316.0631712167488</v>
      </c>
      <c r="I1273" t="n">
        <v>0.0002406403694358254</v>
      </c>
      <c r="J1273" t="n">
        <v>0.01423397119139082</v>
      </c>
      <c r="K1273" t="n">
        <v>4.095988170352313e-07</v>
      </c>
      <c r="L1273" t="n">
        <v>0.005</v>
      </c>
      <c r="M1273" t="n">
        <v>0.19</v>
      </c>
      <c r="N1273" t="n">
        <v>323.15</v>
      </c>
      <c r="O1273" t="n">
        <v>323.15</v>
      </c>
    </row>
    <row r="1274">
      <c r="A1274" s="1" t="n">
        <v>1272</v>
      </c>
      <c r="B1274" t="n">
        <v>63605</v>
      </c>
      <c r="C1274" t="n">
        <v>0.1824200193936829</v>
      </c>
      <c r="D1274" t="n">
        <v>317.2599622883003</v>
      </c>
      <c r="E1274" t="n">
        <v>0.0003898547137412195</v>
      </c>
      <c r="F1274" t="n">
        <v>0.0004431672096957019</v>
      </c>
      <c r="G1274" t="n">
        <v>0.0003207223765540314</v>
      </c>
      <c r="H1274" t="n">
        <v>317.2552452182368</v>
      </c>
      <c r="I1274" t="n">
        <v>0.0002406403694358254</v>
      </c>
      <c r="J1274" t="n">
        <v>0.01423397119139082</v>
      </c>
      <c r="K1274" t="n">
        <v>4.095988170352313e-07</v>
      </c>
      <c r="L1274" t="n">
        <v>0.005</v>
      </c>
      <c r="M1274" t="n">
        <v>0.19</v>
      </c>
      <c r="N1274" t="n">
        <v>323.15</v>
      </c>
      <c r="O1274" t="n">
        <v>323.15</v>
      </c>
    </row>
    <row r="1275">
      <c r="A1275" s="1" t="n">
        <v>1273</v>
      </c>
      <c r="B1275" t="n">
        <v>63655</v>
      </c>
      <c r="C1275" t="n">
        <v>0.1835957224429612</v>
      </c>
      <c r="D1275" t="n">
        <v>317.9643316220586</v>
      </c>
      <c r="E1275" t="n">
        <v>0.0003363519353387256</v>
      </c>
      <c r="F1275" t="n">
        <v>0.0005138720591140679</v>
      </c>
      <c r="G1275" t="n">
        <v>0.0002914963387222538</v>
      </c>
      <c r="H1275" t="n">
        <v>317.8558698013443</v>
      </c>
      <c r="I1275" t="n">
        <v>0.0002406403694358254</v>
      </c>
      <c r="J1275" t="n">
        <v>0.01423397119139082</v>
      </c>
      <c r="K1275" t="n">
        <v>4.095988170352313e-07</v>
      </c>
      <c r="L1275" t="n">
        <v>0.005</v>
      </c>
      <c r="M1275" t="n">
        <v>0.19</v>
      </c>
      <c r="N1275" t="n">
        <v>323.15</v>
      </c>
      <c r="O1275" t="n">
        <v>323.15</v>
      </c>
    </row>
    <row r="1276">
      <c r="A1276" s="1" t="n">
        <v>1274</v>
      </c>
      <c r="B1276" t="n">
        <v>63705</v>
      </c>
      <c r="C1276" t="n">
        <v>0.1836184164576826</v>
      </c>
      <c r="D1276" t="n">
        <v>317.9784541053417</v>
      </c>
      <c r="E1276" t="n">
        <v>0.0003381326698700852</v>
      </c>
      <c r="F1276" t="n">
        <v>0.0003809587276056661</v>
      </c>
      <c r="G1276" t="n">
        <v>0.0002867395017308645</v>
      </c>
      <c r="H1276" t="n">
        <v>317.8640304482021</v>
      </c>
      <c r="I1276" t="n">
        <v>0.0002406403694358254</v>
      </c>
      <c r="J1276" t="n">
        <v>0.01423397119139082</v>
      </c>
      <c r="K1276" t="n">
        <v>4.095988170352313e-07</v>
      </c>
      <c r="L1276" t="n">
        <v>0.005</v>
      </c>
      <c r="M1276" t="n">
        <v>0.19</v>
      </c>
      <c r="N1276" t="n">
        <v>323.15</v>
      </c>
      <c r="O1276" t="n">
        <v>323.15</v>
      </c>
    </row>
    <row r="1277">
      <c r="A1277" s="1" t="n">
        <v>1275</v>
      </c>
      <c r="B1277" t="n">
        <v>63755</v>
      </c>
      <c r="C1277" t="n">
        <v>0.1836345279585506</v>
      </c>
      <c r="D1277" t="n">
        <v>317.9784577401852</v>
      </c>
      <c r="E1277" t="n">
        <v>0.0003326189230199733</v>
      </c>
      <c r="F1277" t="n">
        <v>0.0003930972226213158</v>
      </c>
      <c r="G1277" t="n">
        <v>0.0002938079815697613</v>
      </c>
      <c r="H1277" t="n">
        <v>317.8640320618302</v>
      </c>
      <c r="I1277" t="n">
        <v>0.0002406403694358254</v>
      </c>
      <c r="J1277" t="n">
        <v>0.01423397119139082</v>
      </c>
      <c r="K1277" t="n">
        <v>4.095988170352313e-07</v>
      </c>
      <c r="L1277" t="n">
        <v>0.005</v>
      </c>
      <c r="M1277" t="n">
        <v>0.19</v>
      </c>
      <c r="N1277" t="n">
        <v>323.15</v>
      </c>
      <c r="O1277" t="n">
        <v>323.15</v>
      </c>
    </row>
    <row r="1278">
      <c r="A1278" s="1" t="n">
        <v>1276</v>
      </c>
      <c r="B1278" t="n">
        <v>63805</v>
      </c>
      <c r="C1278" t="n">
        <v>0.183762786135184</v>
      </c>
      <c r="D1278" t="n">
        <v>317.9784577402228</v>
      </c>
      <c r="E1278" t="n">
        <v>0.00034523610150412</v>
      </c>
      <c r="F1278" t="n">
        <v>0.0004473238536769818</v>
      </c>
      <c r="G1278" t="n">
        <v>0.0002986456594917959</v>
      </c>
      <c r="H1278" t="n">
        <v>317.8640320618437</v>
      </c>
      <c r="I1278" t="n">
        <v>0.0002406403694358254</v>
      </c>
      <c r="J1278" t="n">
        <v>0.01423397119139082</v>
      </c>
      <c r="K1278" t="n">
        <v>4.095988170352313e-07</v>
      </c>
      <c r="L1278" t="n">
        <v>0.005</v>
      </c>
      <c r="M1278" t="n">
        <v>0.19</v>
      </c>
      <c r="N1278" t="n">
        <v>323.15</v>
      </c>
      <c r="O1278" t="n">
        <v>323.15</v>
      </c>
    </row>
    <row r="1279">
      <c r="A1279" s="1" t="n">
        <v>1277</v>
      </c>
      <c r="B1279" t="n">
        <v>63855</v>
      </c>
      <c r="C1279" t="n">
        <v>0.1835992887206574</v>
      </c>
      <c r="D1279" t="n">
        <v>317.9784577402228</v>
      </c>
      <c r="E1279" t="n">
        <v>0.0003471236284853411</v>
      </c>
      <c r="F1279" t="n">
        <v>0.0003900220877849996</v>
      </c>
      <c r="G1279" t="n">
        <v>0.0002851522654993689</v>
      </c>
      <c r="H1279" t="n">
        <v>317.8640320618437</v>
      </c>
      <c r="I1279" t="n">
        <v>0.0002406403694358254</v>
      </c>
      <c r="J1279" t="n">
        <v>0.01423397119139082</v>
      </c>
      <c r="K1279" t="n">
        <v>4.095988170352313e-07</v>
      </c>
      <c r="L1279" t="n">
        <v>0.005</v>
      </c>
      <c r="M1279" t="n">
        <v>0.19</v>
      </c>
      <c r="N1279" t="n">
        <v>323.15</v>
      </c>
      <c r="O1279" t="n">
        <v>323.15</v>
      </c>
    </row>
    <row r="1280">
      <c r="A1280" s="1" t="n">
        <v>1278</v>
      </c>
      <c r="B1280" t="n">
        <v>63905</v>
      </c>
      <c r="C1280" t="n">
        <v>0.1836815113236595</v>
      </c>
      <c r="D1280" t="n">
        <v>317.9784577402228</v>
      </c>
      <c r="E1280" t="n">
        <v>0.000366022338135933</v>
      </c>
      <c r="F1280" t="n">
        <v>0.0004528403303047988</v>
      </c>
      <c r="G1280" t="n">
        <v>0.0002694820193399465</v>
      </c>
      <c r="H1280" t="n">
        <v>317.8640320618437</v>
      </c>
      <c r="I1280" t="n">
        <v>0.0002406403694358254</v>
      </c>
      <c r="J1280" t="n">
        <v>0.01423397119139082</v>
      </c>
      <c r="K1280" t="n">
        <v>4.095988170352313e-07</v>
      </c>
      <c r="L1280" t="n">
        <v>0.005</v>
      </c>
      <c r="M1280" t="n">
        <v>0.19</v>
      </c>
      <c r="N1280" t="n">
        <v>323.15</v>
      </c>
      <c r="O1280" t="n">
        <v>323.15</v>
      </c>
    </row>
    <row r="1281">
      <c r="A1281" s="1" t="n">
        <v>1279</v>
      </c>
      <c r="B1281" t="n">
        <v>63955</v>
      </c>
      <c r="C1281" t="n">
        <v>0.1836113887891321</v>
      </c>
      <c r="D1281" t="n">
        <v>317.9784577402228</v>
      </c>
      <c r="E1281" t="n">
        <v>0.0003269335345793122</v>
      </c>
      <c r="F1281" t="n">
        <v>0.0004100942219002733</v>
      </c>
      <c r="G1281" t="n">
        <v>0.0002710997446769525</v>
      </c>
      <c r="H1281" t="n">
        <v>317.8640320618437</v>
      </c>
      <c r="I1281" t="n">
        <v>0.0002406403694358254</v>
      </c>
      <c r="J1281" t="n">
        <v>0.01423397119139082</v>
      </c>
      <c r="K1281" t="n">
        <v>4.095988170352313e-07</v>
      </c>
      <c r="L1281" t="n">
        <v>0.005</v>
      </c>
      <c r="M1281" t="n">
        <v>0.19</v>
      </c>
      <c r="N1281" t="n">
        <v>323.15</v>
      </c>
      <c r="O1281" t="n">
        <v>323.15</v>
      </c>
    </row>
    <row r="1282">
      <c r="A1282" s="1" t="n">
        <v>1280</v>
      </c>
      <c r="B1282" t="n">
        <v>64005</v>
      </c>
      <c r="C1282" t="n">
        <v>0.1835546915305883</v>
      </c>
      <c r="D1282" t="n">
        <v>317.9784577402228</v>
      </c>
      <c r="E1282" t="n">
        <v>0.0003344348383510589</v>
      </c>
      <c r="F1282" t="n">
        <v>0.0004227454229260382</v>
      </c>
      <c r="G1282" t="n">
        <v>0.0002426663877538305</v>
      </c>
      <c r="H1282" t="n">
        <v>317.8640320618437</v>
      </c>
      <c r="I1282" t="n">
        <v>0.0002406403694358254</v>
      </c>
      <c r="J1282" t="n">
        <v>0.01423397119139082</v>
      </c>
      <c r="K1282" t="n">
        <v>4.095988170352313e-07</v>
      </c>
      <c r="L1282" t="n">
        <v>0.005</v>
      </c>
      <c r="M1282" t="n">
        <v>0.19</v>
      </c>
      <c r="N1282" t="n">
        <v>323.15</v>
      </c>
      <c r="O1282" t="n">
        <v>323.15</v>
      </c>
    </row>
    <row r="1283">
      <c r="A1283" s="1" t="n">
        <v>1281</v>
      </c>
      <c r="B1283" t="n">
        <v>64055</v>
      </c>
      <c r="C1283" t="n">
        <v>0.1837383261085735</v>
      </c>
      <c r="D1283" t="n">
        <v>317.9784577402228</v>
      </c>
      <c r="E1283" t="n">
        <v>0.0003726787914925156</v>
      </c>
      <c r="F1283" t="n">
        <v>0.0004340751381670264</v>
      </c>
      <c r="G1283" t="n">
        <v>0.0003173147642212218</v>
      </c>
      <c r="H1283" t="n">
        <v>317.8640320618437</v>
      </c>
      <c r="I1283" t="n">
        <v>0.0002406403694358254</v>
      </c>
      <c r="J1283" t="n">
        <v>0.01423397119139082</v>
      </c>
      <c r="K1283" t="n">
        <v>4.095988170352313e-07</v>
      </c>
      <c r="L1283" t="n">
        <v>0.005</v>
      </c>
      <c r="M1283" t="n">
        <v>0.19</v>
      </c>
      <c r="N1283" t="n">
        <v>323.15</v>
      </c>
      <c r="O1283" t="n">
        <v>323.15</v>
      </c>
    </row>
    <row r="1284">
      <c r="A1284" s="1" t="n">
        <v>1282</v>
      </c>
      <c r="B1284" t="n">
        <v>64105</v>
      </c>
      <c r="C1284" t="n">
        <v>0.1837164119762263</v>
      </c>
      <c r="D1284" t="n">
        <v>317.9784577402228</v>
      </c>
      <c r="E1284" t="n">
        <v>0.0003585445319726643</v>
      </c>
      <c r="F1284" t="n">
        <v>0.0004356120308782334</v>
      </c>
      <c r="G1284" t="n">
        <v>0.0002830072750028762</v>
      </c>
      <c r="H1284" t="n">
        <v>317.8640320618437</v>
      </c>
      <c r="I1284" t="n">
        <v>0.0002406403694358254</v>
      </c>
      <c r="J1284" t="n">
        <v>0.01423397119139082</v>
      </c>
      <c r="K1284" t="n">
        <v>4.095988170352313e-07</v>
      </c>
      <c r="L1284" t="n">
        <v>0.005</v>
      </c>
      <c r="M1284" t="n">
        <v>0.19</v>
      </c>
      <c r="N1284" t="n">
        <v>323.15</v>
      </c>
      <c r="O1284" t="n">
        <v>323.15</v>
      </c>
    </row>
    <row r="1285">
      <c r="A1285" s="1" t="n">
        <v>1283</v>
      </c>
      <c r="B1285" t="n">
        <v>64155</v>
      </c>
      <c r="C1285" t="n">
        <v>0.1835556560048396</v>
      </c>
      <c r="D1285" t="n">
        <v>317.9784577402228</v>
      </c>
      <c r="E1285" t="n">
        <v>0.0003282882003169766</v>
      </c>
      <c r="F1285" t="n">
        <v>0.0003870981413606321</v>
      </c>
      <c r="G1285" t="n">
        <v>0.0002766604585009798</v>
      </c>
      <c r="H1285" t="n">
        <v>317.8640320618437</v>
      </c>
      <c r="I1285" t="n">
        <v>0.0002406403694358254</v>
      </c>
      <c r="J1285" t="n">
        <v>0.01423397119139082</v>
      </c>
      <c r="K1285" t="n">
        <v>4.095988170352313e-07</v>
      </c>
      <c r="L1285" t="n">
        <v>0.005</v>
      </c>
      <c r="M1285" t="n">
        <v>0.19</v>
      </c>
      <c r="N1285" t="n">
        <v>323.15</v>
      </c>
      <c r="O1285" t="n">
        <v>323.15</v>
      </c>
    </row>
    <row r="1286">
      <c r="A1286" s="1" t="n">
        <v>1284</v>
      </c>
      <c r="B1286" t="n">
        <v>64205</v>
      </c>
      <c r="C1286" t="n">
        <v>0.1836683082320812</v>
      </c>
      <c r="D1286" t="n">
        <v>317.9784577402228</v>
      </c>
      <c r="E1286" t="n">
        <v>0.0003486469452883507</v>
      </c>
      <c r="F1286" t="n">
        <v>0.0003910660647471039</v>
      </c>
      <c r="G1286" t="n">
        <v>0.0002572236185944956</v>
      </c>
      <c r="H1286" t="n">
        <v>317.8640320618437</v>
      </c>
      <c r="I1286" t="n">
        <v>0.0002406403694358254</v>
      </c>
      <c r="J1286" t="n">
        <v>0.01423397119139082</v>
      </c>
      <c r="K1286" t="n">
        <v>4.095988170352313e-07</v>
      </c>
      <c r="L1286" t="n">
        <v>0.005</v>
      </c>
      <c r="M1286" t="n">
        <v>0.19</v>
      </c>
      <c r="N1286" t="n">
        <v>323.15</v>
      </c>
      <c r="O1286" t="n">
        <v>323.15</v>
      </c>
    </row>
    <row r="1287">
      <c r="A1287" s="1" t="n">
        <v>1285</v>
      </c>
      <c r="B1287" t="n">
        <v>64255</v>
      </c>
      <c r="C1287" t="n">
        <v>0.1836800674473139</v>
      </c>
      <c r="D1287" t="n">
        <v>317.9784577402228</v>
      </c>
      <c r="E1287" t="n">
        <v>0.0003555768272610051</v>
      </c>
      <c r="F1287" t="n">
        <v>0.0004367127566375987</v>
      </c>
      <c r="G1287" t="n">
        <v>0.0002735310426985416</v>
      </c>
      <c r="H1287" t="n">
        <v>317.8640320618437</v>
      </c>
      <c r="I1287" t="n">
        <v>0.0002406403694358254</v>
      </c>
      <c r="J1287" t="n">
        <v>0.01423397119139082</v>
      </c>
      <c r="K1287" t="n">
        <v>4.095988170352313e-07</v>
      </c>
      <c r="L1287" t="n">
        <v>0.005</v>
      </c>
      <c r="M1287" t="n">
        <v>0.19</v>
      </c>
      <c r="N1287" t="n">
        <v>323.15</v>
      </c>
      <c r="O1287" t="n">
        <v>323.15</v>
      </c>
    </row>
    <row r="1288">
      <c r="A1288" s="1" t="n">
        <v>1286</v>
      </c>
      <c r="B1288" t="n">
        <v>64305</v>
      </c>
      <c r="C1288" t="n">
        <v>0.1837236809736248</v>
      </c>
      <c r="D1288" t="n">
        <v>317.9784577402228</v>
      </c>
      <c r="E1288" t="n">
        <v>0.00034769334100112</v>
      </c>
      <c r="F1288" t="n">
        <v>0.0004189774788496463</v>
      </c>
      <c r="G1288" t="n">
        <v>0.0002761324040844532</v>
      </c>
      <c r="H1288" t="n">
        <v>317.8640320618437</v>
      </c>
      <c r="I1288" t="n">
        <v>0.0002406403694358254</v>
      </c>
      <c r="J1288" t="n">
        <v>0.01423397119139082</v>
      </c>
      <c r="K1288" t="n">
        <v>4.095988170352313e-07</v>
      </c>
      <c r="L1288" t="n">
        <v>0.005</v>
      </c>
      <c r="M1288" t="n">
        <v>0.19</v>
      </c>
      <c r="N1288" t="n">
        <v>323.15</v>
      </c>
      <c r="O1288" t="n">
        <v>323.15</v>
      </c>
    </row>
    <row r="1289">
      <c r="A1289" s="1" t="n">
        <v>1287</v>
      </c>
      <c r="B1289" t="n">
        <v>64355</v>
      </c>
      <c r="C1289" t="n">
        <v>0.1836150386198821</v>
      </c>
      <c r="D1289" t="n">
        <v>317.9784577402228</v>
      </c>
      <c r="E1289" t="n">
        <v>0.0003607774688963264</v>
      </c>
      <c r="F1289" t="n">
        <v>0.000449327817101471</v>
      </c>
      <c r="G1289" t="n">
        <v>0.0002823321809867471</v>
      </c>
      <c r="H1289" t="n">
        <v>317.8640320618437</v>
      </c>
      <c r="I1289" t="n">
        <v>0.0002406403694358254</v>
      </c>
      <c r="J1289" t="n">
        <v>0.01423397119139082</v>
      </c>
      <c r="K1289" t="n">
        <v>4.095988170352313e-07</v>
      </c>
      <c r="L1289" t="n">
        <v>0.005</v>
      </c>
      <c r="M1289" t="n">
        <v>0.19</v>
      </c>
      <c r="N1289" t="n">
        <v>323.15</v>
      </c>
      <c r="O1289" t="n">
        <v>323.15</v>
      </c>
    </row>
    <row r="1290">
      <c r="A1290" s="1" t="n">
        <v>1288</v>
      </c>
      <c r="B1290" t="n">
        <v>64405</v>
      </c>
      <c r="C1290" t="n">
        <v>0.1834457950454632</v>
      </c>
      <c r="D1290" t="n">
        <v>317.9784577402228</v>
      </c>
      <c r="E1290" t="n">
        <v>0.0003364480314187913</v>
      </c>
      <c r="F1290" t="n">
        <v>0.0004134848360542413</v>
      </c>
      <c r="G1290" t="n">
        <v>0.0002919913188302386</v>
      </c>
      <c r="H1290" t="n">
        <v>317.8640320618437</v>
      </c>
      <c r="I1290" t="n">
        <v>0.0002406403694358254</v>
      </c>
      <c r="J1290" t="n">
        <v>0.01423397119139082</v>
      </c>
      <c r="K1290" t="n">
        <v>4.095988170352313e-07</v>
      </c>
      <c r="L1290" t="n">
        <v>0.005</v>
      </c>
      <c r="M1290" t="n">
        <v>0.19</v>
      </c>
      <c r="N1290" t="n">
        <v>323.15</v>
      </c>
      <c r="O1290" t="n">
        <v>323.15</v>
      </c>
    </row>
    <row r="1291">
      <c r="A1291" s="1" t="n">
        <v>1289</v>
      </c>
      <c r="B1291" t="n">
        <v>64455</v>
      </c>
      <c r="C1291" t="n">
        <v>0.183539545141856</v>
      </c>
      <c r="D1291" t="n">
        <v>317.9784577402228</v>
      </c>
      <c r="E1291" t="n">
        <v>0.0003322242923728349</v>
      </c>
      <c r="F1291" t="n">
        <v>0.0003603512836710805</v>
      </c>
      <c r="G1291" t="n">
        <v>0.0002954005359143144</v>
      </c>
      <c r="H1291" t="n">
        <v>317.8640320618437</v>
      </c>
      <c r="I1291" t="n">
        <v>0.0002406403694358254</v>
      </c>
      <c r="J1291" t="n">
        <v>0.01423397119139082</v>
      </c>
      <c r="K1291" t="n">
        <v>4.095988170352313e-07</v>
      </c>
      <c r="L1291" t="n">
        <v>0.005</v>
      </c>
      <c r="M1291" t="n">
        <v>0.19</v>
      </c>
      <c r="N1291" t="n">
        <v>323.15</v>
      </c>
      <c r="O1291" t="n">
        <v>323.15</v>
      </c>
    </row>
    <row r="1292">
      <c r="A1292" s="1" t="n">
        <v>1290</v>
      </c>
      <c r="B1292" t="n">
        <v>64505</v>
      </c>
      <c r="C1292" t="n">
        <v>0.1836623853589145</v>
      </c>
      <c r="D1292" t="n">
        <v>317.9784577402228</v>
      </c>
      <c r="E1292" t="n">
        <v>0.0003451161108694288</v>
      </c>
      <c r="F1292" t="n">
        <v>0.0004434488888353388</v>
      </c>
      <c r="G1292" t="n">
        <v>0.0002985738240351223</v>
      </c>
      <c r="H1292" t="n">
        <v>317.8640320618437</v>
      </c>
      <c r="I1292" t="n">
        <v>0.0002406403694358254</v>
      </c>
      <c r="J1292" t="n">
        <v>0.01423397119139082</v>
      </c>
      <c r="K1292" t="n">
        <v>4.095988170352313e-07</v>
      </c>
      <c r="L1292" t="n">
        <v>0.005</v>
      </c>
      <c r="M1292" t="n">
        <v>0.19</v>
      </c>
      <c r="N1292" t="n">
        <v>323.15</v>
      </c>
      <c r="O1292" t="n">
        <v>323.15</v>
      </c>
    </row>
    <row r="1293">
      <c r="A1293" s="1" t="n">
        <v>1291</v>
      </c>
      <c r="B1293" t="n">
        <v>64555</v>
      </c>
      <c r="C1293" t="n">
        <v>0.1837291790152183</v>
      </c>
      <c r="D1293" t="n">
        <v>317.9784577402228</v>
      </c>
      <c r="E1293" t="n">
        <v>0.0003384676830491598</v>
      </c>
      <c r="F1293" t="n">
        <v>0.0004052929790819629</v>
      </c>
      <c r="G1293" t="n">
        <v>0.0002810149677115638</v>
      </c>
      <c r="H1293" t="n">
        <v>317.8640320618437</v>
      </c>
      <c r="I1293" t="n">
        <v>0.0002406403694358254</v>
      </c>
      <c r="J1293" t="n">
        <v>0.01423397119139082</v>
      </c>
      <c r="K1293" t="n">
        <v>4.095988170352313e-07</v>
      </c>
      <c r="L1293" t="n">
        <v>0.005</v>
      </c>
      <c r="M1293" t="n">
        <v>0.19</v>
      </c>
      <c r="N1293" t="n">
        <v>323.15</v>
      </c>
      <c r="O1293" t="n">
        <v>323.15</v>
      </c>
    </row>
    <row r="1294">
      <c r="A1294" s="1" t="n">
        <v>1292</v>
      </c>
      <c r="B1294" t="n">
        <v>64605</v>
      </c>
      <c r="C1294" t="n">
        <v>0.1836222547495562</v>
      </c>
      <c r="D1294" t="n">
        <v>317.9784577402228</v>
      </c>
      <c r="E1294" t="n">
        <v>0.000335471340461718</v>
      </c>
      <c r="F1294" t="n">
        <v>0.00036442289480548</v>
      </c>
      <c r="G1294" t="n">
        <v>0.0002885887923631054</v>
      </c>
      <c r="H1294" t="n">
        <v>317.8640320618437</v>
      </c>
      <c r="I1294" t="n">
        <v>0.0002406403694358254</v>
      </c>
      <c r="J1294" t="n">
        <v>0.01423397119139082</v>
      </c>
      <c r="K1294" t="n">
        <v>4.095988170352313e-07</v>
      </c>
      <c r="L1294" t="n">
        <v>0.005</v>
      </c>
      <c r="M1294" t="n">
        <v>0.19</v>
      </c>
      <c r="N1294" t="n">
        <v>323.15</v>
      </c>
      <c r="O1294" t="n">
        <v>323.15</v>
      </c>
    </row>
    <row r="1295">
      <c r="A1295" s="1" t="n">
        <v>1293</v>
      </c>
      <c r="B1295" t="n">
        <v>64655</v>
      </c>
      <c r="C1295" t="n">
        <v>0.1835422938095689</v>
      </c>
      <c r="D1295" t="n">
        <v>317.9784577402228</v>
      </c>
      <c r="E1295" t="n">
        <v>0.0003554065036662494</v>
      </c>
      <c r="F1295" t="n">
        <v>0.0004268843214373479</v>
      </c>
      <c r="G1295" t="n">
        <v>0.0002810519054464919</v>
      </c>
      <c r="H1295" t="n">
        <v>317.8640320618437</v>
      </c>
      <c r="I1295" t="n">
        <v>0.0002406403694358254</v>
      </c>
      <c r="J1295" t="n">
        <v>0.01423397119139082</v>
      </c>
      <c r="K1295" t="n">
        <v>4.095988170352313e-07</v>
      </c>
      <c r="L1295" t="n">
        <v>0.005</v>
      </c>
      <c r="M1295" t="n">
        <v>0.19</v>
      </c>
      <c r="N1295" t="n">
        <v>323.15</v>
      </c>
      <c r="O1295" t="n">
        <v>323.15</v>
      </c>
    </row>
    <row r="1296">
      <c r="A1296" s="1" t="n">
        <v>1294</v>
      </c>
      <c r="B1296" t="n">
        <v>64705</v>
      </c>
      <c r="C1296" t="n">
        <v>0.1836172003995509</v>
      </c>
      <c r="D1296" t="n">
        <v>317.9784577402228</v>
      </c>
      <c r="E1296" t="n">
        <v>0.0003412320732744139</v>
      </c>
      <c r="F1296" t="n">
        <v>0.0003893245769401317</v>
      </c>
      <c r="G1296" t="n">
        <v>0.0002860934256666891</v>
      </c>
      <c r="H1296" t="n">
        <v>317.8640320618437</v>
      </c>
      <c r="I1296" t="n">
        <v>0.0002406403694358254</v>
      </c>
      <c r="J1296" t="n">
        <v>0.01423397119139082</v>
      </c>
      <c r="K1296" t="n">
        <v>4.095988170352313e-07</v>
      </c>
      <c r="L1296" t="n">
        <v>0.005</v>
      </c>
      <c r="M1296" t="n">
        <v>0.19</v>
      </c>
      <c r="N1296" t="n">
        <v>323.15</v>
      </c>
      <c r="O1296" t="n">
        <v>323.15</v>
      </c>
    </row>
    <row r="1297">
      <c r="A1297" s="1" t="n">
        <v>1295</v>
      </c>
      <c r="B1297" t="n">
        <v>64755</v>
      </c>
      <c r="C1297" t="n">
        <v>0.1837075548237535</v>
      </c>
      <c r="D1297" t="n">
        <v>317.9784577402228</v>
      </c>
      <c r="E1297" t="n">
        <v>0.0003309994253789154</v>
      </c>
      <c r="F1297" t="n">
        <v>0.0003686169727465051</v>
      </c>
      <c r="G1297" t="n">
        <v>0.0002765452543961949</v>
      </c>
      <c r="H1297" t="n">
        <v>317.8640320618437</v>
      </c>
      <c r="I1297" t="n">
        <v>0.0002406403694358254</v>
      </c>
      <c r="J1297" t="n">
        <v>0.01423397119139082</v>
      </c>
      <c r="K1297" t="n">
        <v>4.095988170352313e-07</v>
      </c>
      <c r="L1297" t="n">
        <v>0.005</v>
      </c>
      <c r="M1297" t="n">
        <v>0.19</v>
      </c>
      <c r="N1297" t="n">
        <v>323.15</v>
      </c>
      <c r="O1297" t="n">
        <v>323.15</v>
      </c>
    </row>
    <row r="1298">
      <c r="A1298" s="1" t="n">
        <v>1296</v>
      </c>
      <c r="B1298" t="n">
        <v>64805</v>
      </c>
      <c r="C1298" t="n">
        <v>0.1836251867774093</v>
      </c>
      <c r="D1298" t="n">
        <v>317.9784577402228</v>
      </c>
      <c r="E1298" t="n">
        <v>0.0003218193699801054</v>
      </c>
      <c r="F1298" t="n">
        <v>0.0003915902754620609</v>
      </c>
      <c r="G1298" t="n">
        <v>0.0003014850406366178</v>
      </c>
      <c r="H1298" t="n">
        <v>317.8640320618437</v>
      </c>
      <c r="I1298" t="n">
        <v>0.0002406403694358254</v>
      </c>
      <c r="J1298" t="n">
        <v>0.01423397119139082</v>
      </c>
      <c r="K1298" t="n">
        <v>4.095988170352313e-07</v>
      </c>
      <c r="L1298" t="n">
        <v>0.005</v>
      </c>
      <c r="M1298" t="n">
        <v>0.19</v>
      </c>
      <c r="N1298" t="n">
        <v>323.15</v>
      </c>
      <c r="O1298" t="n">
        <v>323.15</v>
      </c>
    </row>
    <row r="1299">
      <c r="A1299" s="1" t="n">
        <v>1297</v>
      </c>
      <c r="B1299" t="n">
        <v>64855</v>
      </c>
      <c r="C1299" t="n">
        <v>0.1836162933035708</v>
      </c>
      <c r="D1299" t="n">
        <v>317.9784577402228</v>
      </c>
      <c r="E1299" t="n">
        <v>0.0003243063709283281</v>
      </c>
      <c r="F1299" t="n">
        <v>0.000412364827022603</v>
      </c>
      <c r="G1299" t="n">
        <v>0.0002838836501877102</v>
      </c>
      <c r="H1299" t="n">
        <v>317.8640320618437</v>
      </c>
      <c r="I1299" t="n">
        <v>0.0002406403694358254</v>
      </c>
      <c r="J1299" t="n">
        <v>0.01423397119139082</v>
      </c>
      <c r="K1299" t="n">
        <v>4.095988170352313e-07</v>
      </c>
      <c r="L1299" t="n">
        <v>0.005</v>
      </c>
      <c r="M1299" t="n">
        <v>0.19</v>
      </c>
      <c r="N1299" t="n">
        <v>323.15</v>
      </c>
      <c r="O1299" t="n">
        <v>323.15</v>
      </c>
    </row>
    <row r="1300">
      <c r="A1300" s="1" t="n">
        <v>1298</v>
      </c>
      <c r="B1300" t="n">
        <v>64905</v>
      </c>
      <c r="C1300" t="n">
        <v>0.1835943003128446</v>
      </c>
      <c r="D1300" t="n">
        <v>317.9784577402228</v>
      </c>
      <c r="E1300" t="n">
        <v>0.000327208634094258</v>
      </c>
      <c r="F1300" t="n">
        <v>0.0003933054657230342</v>
      </c>
      <c r="G1300" t="n">
        <v>0.0002936619535592669</v>
      </c>
      <c r="H1300" t="n">
        <v>317.8640320618437</v>
      </c>
      <c r="I1300" t="n">
        <v>0.0002406403694358254</v>
      </c>
      <c r="J1300" t="n">
        <v>0.01423397119139082</v>
      </c>
      <c r="K1300" t="n">
        <v>4.095988170352313e-07</v>
      </c>
      <c r="L1300" t="n">
        <v>0.005</v>
      </c>
      <c r="M1300" t="n">
        <v>0.19</v>
      </c>
      <c r="N1300" t="n">
        <v>323.15</v>
      </c>
      <c r="O1300" t="n">
        <v>323.15</v>
      </c>
    </row>
    <row r="1301">
      <c r="A1301" s="1" t="n">
        <v>1299</v>
      </c>
      <c r="B1301" t="n">
        <v>64955</v>
      </c>
      <c r="C1301" t="n">
        <v>0.1835639902832782</v>
      </c>
      <c r="D1301" t="n">
        <v>317.9784577402228</v>
      </c>
      <c r="E1301" t="n">
        <v>0.0003530997250181324</v>
      </c>
      <c r="F1301" t="n">
        <v>0.0004217389483207347</v>
      </c>
      <c r="G1301" t="n">
        <v>0.0003006480333753264</v>
      </c>
      <c r="H1301" t="n">
        <v>317.8640320618437</v>
      </c>
      <c r="I1301" t="n">
        <v>0.0002406403694358254</v>
      </c>
      <c r="J1301" t="n">
        <v>0.01423397119139082</v>
      </c>
      <c r="K1301" t="n">
        <v>4.095988170352313e-07</v>
      </c>
      <c r="L1301" t="n">
        <v>0.005</v>
      </c>
      <c r="M1301" t="n">
        <v>0.19</v>
      </c>
      <c r="N1301" t="n">
        <v>323.15</v>
      </c>
      <c r="O1301" t="n">
        <v>323.15</v>
      </c>
    </row>
    <row r="1302">
      <c r="A1302" s="1" t="n">
        <v>1300</v>
      </c>
      <c r="B1302" t="n">
        <v>65005</v>
      </c>
      <c r="C1302" t="n">
        <v>0.1837064296039837</v>
      </c>
      <c r="D1302" t="n">
        <v>317.9784577402228</v>
      </c>
      <c r="E1302" t="n">
        <v>0.0003425570078545678</v>
      </c>
      <c r="F1302" t="n">
        <v>0.0003908997297065487</v>
      </c>
      <c r="G1302" t="n">
        <v>0.0003007169270077916</v>
      </c>
      <c r="H1302" t="n">
        <v>317.8640320618437</v>
      </c>
      <c r="I1302" t="n">
        <v>0.0002406403694358254</v>
      </c>
      <c r="J1302" t="n">
        <v>0.01423397119139082</v>
      </c>
      <c r="K1302" t="n">
        <v>4.095988170352313e-07</v>
      </c>
      <c r="L1302" t="n">
        <v>0.005</v>
      </c>
      <c r="M1302" t="n">
        <v>0.19</v>
      </c>
      <c r="N1302" t="n">
        <v>323.15</v>
      </c>
      <c r="O1302" t="n">
        <v>323.15</v>
      </c>
    </row>
    <row r="1303">
      <c r="A1303" s="1" t="n">
        <v>1301</v>
      </c>
      <c r="B1303" t="n">
        <v>65055</v>
      </c>
      <c r="C1303" t="n">
        <v>0.1836316936337359</v>
      </c>
      <c r="D1303" t="n">
        <v>317.9784577402228</v>
      </c>
      <c r="E1303" t="n">
        <v>0.000345251385816042</v>
      </c>
      <c r="F1303" t="n">
        <v>0.0003807030890278813</v>
      </c>
      <c r="G1303" t="n">
        <v>0.0003099160352599291</v>
      </c>
      <c r="H1303" t="n">
        <v>317.8640320618437</v>
      </c>
      <c r="I1303" t="n">
        <v>0.0002406403694358254</v>
      </c>
      <c r="J1303" t="n">
        <v>0.01423397119139082</v>
      </c>
      <c r="K1303" t="n">
        <v>4.095988170352313e-07</v>
      </c>
      <c r="L1303" t="n">
        <v>0.005</v>
      </c>
      <c r="M1303" t="n">
        <v>0.19</v>
      </c>
      <c r="N1303" t="n">
        <v>323.15</v>
      </c>
      <c r="O1303" t="n">
        <v>323.15</v>
      </c>
    </row>
    <row r="1304">
      <c r="A1304" s="1" t="n">
        <v>1302</v>
      </c>
      <c r="B1304" t="n">
        <v>65105</v>
      </c>
      <c r="C1304" t="n">
        <v>0.1835537626923962</v>
      </c>
      <c r="D1304" t="n">
        <v>317.9784577402228</v>
      </c>
      <c r="E1304" t="n">
        <v>0.0003482350353800065</v>
      </c>
      <c r="F1304" t="n">
        <v>0.000374186993304269</v>
      </c>
      <c r="G1304" t="n">
        <v>0.0003119204950321017</v>
      </c>
      <c r="H1304" t="n">
        <v>317.8640320618437</v>
      </c>
      <c r="I1304" t="n">
        <v>0.0002406403694358254</v>
      </c>
      <c r="J1304" t="n">
        <v>0.01423397119139082</v>
      </c>
      <c r="K1304" t="n">
        <v>4.095988170352313e-07</v>
      </c>
      <c r="L1304" t="n">
        <v>0.005</v>
      </c>
      <c r="M1304" t="n">
        <v>0.19</v>
      </c>
      <c r="N1304" t="n">
        <v>323.15</v>
      </c>
      <c r="O1304" t="n">
        <v>323.15</v>
      </c>
    </row>
    <row r="1305">
      <c r="A1305" s="1" t="n">
        <v>1303</v>
      </c>
      <c r="B1305" t="n">
        <v>65155</v>
      </c>
      <c r="C1305" t="n">
        <v>0.1834961092325215</v>
      </c>
      <c r="D1305" t="n">
        <v>317.9784577402228</v>
      </c>
      <c r="E1305" t="n">
        <v>0.0003452383104262335</v>
      </c>
      <c r="F1305" t="n">
        <v>0.0004121095557907823</v>
      </c>
      <c r="G1305" t="n">
        <v>0.0002890885969834913</v>
      </c>
      <c r="H1305" t="n">
        <v>317.8640320618437</v>
      </c>
      <c r="I1305" t="n">
        <v>0.0002406403694358254</v>
      </c>
      <c r="J1305" t="n">
        <v>0.01423397119139082</v>
      </c>
      <c r="K1305" t="n">
        <v>4.095988170352313e-07</v>
      </c>
      <c r="L1305" t="n">
        <v>0.005</v>
      </c>
      <c r="M1305" t="n">
        <v>0.19</v>
      </c>
      <c r="N1305" t="n">
        <v>323.15</v>
      </c>
      <c r="O1305" t="n">
        <v>323.15</v>
      </c>
    </row>
    <row r="1306">
      <c r="A1306" s="1" t="n">
        <v>1304</v>
      </c>
      <c r="B1306" t="n">
        <v>65205</v>
      </c>
      <c r="C1306" t="n">
        <v>0.1836862191996032</v>
      </c>
      <c r="D1306" t="n">
        <v>317.9784577402228</v>
      </c>
      <c r="E1306" t="n">
        <v>0.0003427114284123076</v>
      </c>
      <c r="F1306" t="n">
        <v>0.0004201036550150112</v>
      </c>
      <c r="G1306" t="n">
        <v>0.0002699075239191284</v>
      </c>
      <c r="H1306" t="n">
        <v>317.8640320618437</v>
      </c>
      <c r="I1306" t="n">
        <v>0.0002406403694358254</v>
      </c>
      <c r="J1306" t="n">
        <v>0.01423397119139082</v>
      </c>
      <c r="K1306" t="n">
        <v>4.095988170352313e-07</v>
      </c>
      <c r="L1306" t="n">
        <v>0.005</v>
      </c>
      <c r="M1306" t="n">
        <v>0.19</v>
      </c>
      <c r="N1306" t="n">
        <v>323.15</v>
      </c>
      <c r="O1306" t="n">
        <v>323.15</v>
      </c>
    </row>
    <row r="1307">
      <c r="A1307" s="1" t="n">
        <v>1305</v>
      </c>
      <c r="B1307" t="n">
        <v>65255</v>
      </c>
      <c r="C1307" t="n">
        <v>0.1835465723463639</v>
      </c>
      <c r="D1307" t="n">
        <v>317.9784577402228</v>
      </c>
      <c r="E1307" t="n">
        <v>0.000344201111003919</v>
      </c>
      <c r="F1307" t="n">
        <v>0.0004550258679235177</v>
      </c>
      <c r="G1307" t="n">
        <v>0.0003267434138626199</v>
      </c>
      <c r="H1307" t="n">
        <v>317.8640320618437</v>
      </c>
      <c r="I1307" t="n">
        <v>0.0002406403694358254</v>
      </c>
      <c r="J1307" t="n">
        <v>0.01423397119139082</v>
      </c>
      <c r="K1307" t="n">
        <v>4.095988170352313e-07</v>
      </c>
      <c r="L1307" t="n">
        <v>0.005</v>
      </c>
      <c r="M1307" t="n">
        <v>0.19</v>
      </c>
      <c r="N1307" t="n">
        <v>323.15</v>
      </c>
      <c r="O1307" t="n">
        <v>323.15</v>
      </c>
    </row>
    <row r="1308">
      <c r="A1308" s="1" t="n">
        <v>1306</v>
      </c>
      <c r="B1308" t="n">
        <v>65305</v>
      </c>
      <c r="C1308" t="n">
        <v>0.1837445431514377</v>
      </c>
      <c r="D1308" t="n">
        <v>317.9784577402228</v>
      </c>
      <c r="E1308" t="n">
        <v>0.0003545327704857718</v>
      </c>
      <c r="F1308" t="n">
        <v>0.000392362185271316</v>
      </c>
      <c r="G1308" t="n">
        <v>0.0002858558788346531</v>
      </c>
      <c r="H1308" t="n">
        <v>317.8641318539389</v>
      </c>
      <c r="I1308" t="n">
        <v>0.0002406403694358254</v>
      </c>
      <c r="J1308" t="n">
        <v>0.01423397119139082</v>
      </c>
      <c r="K1308" t="n">
        <v>4.639541967243711e-07</v>
      </c>
      <c r="L1308" t="n">
        <v>0.005</v>
      </c>
      <c r="M1308" t="n">
        <v>0.19</v>
      </c>
      <c r="N1308" t="n">
        <v>323.15</v>
      </c>
      <c r="O1308" t="n">
        <v>323.15</v>
      </c>
    </row>
    <row r="1309">
      <c r="A1309" s="1" t="n">
        <v>1307</v>
      </c>
      <c r="B1309" t="n">
        <v>65355</v>
      </c>
      <c r="C1309" t="n">
        <v>0.1839399404993396</v>
      </c>
      <c r="D1309" t="n">
        <v>317.9829913471738</v>
      </c>
      <c r="E1309" t="n">
        <v>0.0003500256605397312</v>
      </c>
      <c r="F1309" t="n">
        <v>0.0004169974235771177</v>
      </c>
      <c r="G1309" t="n">
        <v>0.0003145938103045172</v>
      </c>
      <c r="H1309" t="n">
        <v>317.8663331815787</v>
      </c>
      <c r="I1309" t="n">
        <v>0.0002406403694358254</v>
      </c>
      <c r="J1309" t="n">
        <v>0.01423397119139082</v>
      </c>
      <c r="K1309" t="n">
        <v>4.639541967243711e-07</v>
      </c>
      <c r="L1309" t="n">
        <v>0.005</v>
      </c>
      <c r="M1309" t="n">
        <v>0.19</v>
      </c>
      <c r="N1309" t="n">
        <v>323.15</v>
      </c>
      <c r="O1309" t="n">
        <v>323.15</v>
      </c>
    </row>
    <row r="1310">
      <c r="A1310" s="1" t="n">
        <v>1308</v>
      </c>
      <c r="B1310" t="n">
        <v>65405</v>
      </c>
      <c r="C1310" t="n">
        <v>0.1836909833515437</v>
      </c>
      <c r="D1310" t="n">
        <v>317.9728097280166</v>
      </c>
      <c r="E1310" t="n">
        <v>0.0003413570141515489</v>
      </c>
      <c r="F1310" t="n">
        <v>0.0003783986297983954</v>
      </c>
      <c r="G1310" t="n">
        <v>0.0002855647080314851</v>
      </c>
      <c r="H1310" t="n">
        <v>317.8688230620842</v>
      </c>
      <c r="I1310" t="n">
        <v>0.0002406403694358254</v>
      </c>
      <c r="J1310" t="n">
        <v>0.01423397119139082</v>
      </c>
      <c r="K1310" t="n">
        <v>4.639541967243711e-07</v>
      </c>
      <c r="L1310" t="n">
        <v>0.005</v>
      </c>
      <c r="M1310" t="n">
        <v>0.19</v>
      </c>
      <c r="N1310" t="n">
        <v>323.15</v>
      </c>
      <c r="O1310" t="n">
        <v>323.15</v>
      </c>
    </row>
    <row r="1311">
      <c r="A1311" s="1" t="n">
        <v>1309</v>
      </c>
      <c r="B1311" t="n">
        <v>65455</v>
      </c>
      <c r="C1311" t="n">
        <v>0.1838637362193874</v>
      </c>
      <c r="D1311" t="n">
        <v>317.9852418964437</v>
      </c>
      <c r="E1311" t="n">
        <v>0.0003282927826221805</v>
      </c>
      <c r="F1311" t="n">
        <v>0.000377679506329318</v>
      </c>
      <c r="G1311" t="n">
        <v>0.000260363354887581</v>
      </c>
      <c r="H1311" t="n">
        <v>317.8714414820941</v>
      </c>
      <c r="I1311" t="n">
        <v>0.0002406403694358254</v>
      </c>
      <c r="J1311" t="n">
        <v>0.01423397119139082</v>
      </c>
      <c r="K1311" t="n">
        <v>4.639541967243711e-07</v>
      </c>
      <c r="L1311" t="n">
        <v>0.005</v>
      </c>
      <c r="M1311" t="n">
        <v>0.19</v>
      </c>
      <c r="N1311" t="n">
        <v>323.15</v>
      </c>
      <c r="O1311" t="n">
        <v>323.15</v>
      </c>
    </row>
    <row r="1312">
      <c r="A1312" s="1" t="n">
        <v>1310</v>
      </c>
      <c r="B1312" t="n">
        <v>65505</v>
      </c>
      <c r="C1312" t="n">
        <v>0.1838600112017543</v>
      </c>
      <c r="D1312" t="n">
        <v>317.9857726980835</v>
      </c>
      <c r="E1312" t="n">
        <v>0.0003221717823382141</v>
      </c>
      <c r="F1312" t="n">
        <v>0.0003729240410333578</v>
      </c>
      <c r="G1312" t="n">
        <v>0.0002512689551884178</v>
      </c>
      <c r="H1312" t="n">
        <v>317.8694279300368</v>
      </c>
      <c r="I1312" t="n">
        <v>0.0002406403694358254</v>
      </c>
      <c r="J1312" t="n">
        <v>0.01423397119139082</v>
      </c>
      <c r="K1312" t="n">
        <v>4.639541967243711e-07</v>
      </c>
      <c r="L1312" t="n">
        <v>0.005</v>
      </c>
      <c r="M1312" t="n">
        <v>0.19</v>
      </c>
      <c r="N1312" t="n">
        <v>323.15</v>
      </c>
      <c r="O1312" t="n">
        <v>323.15</v>
      </c>
    </row>
    <row r="1313">
      <c r="A1313" s="1" t="n">
        <v>1311</v>
      </c>
      <c r="B1313" t="n">
        <v>65555</v>
      </c>
      <c r="C1313" t="n">
        <v>0.1840096854059333</v>
      </c>
      <c r="D1313" t="n">
        <v>317.9783142751826</v>
      </c>
      <c r="E1313" t="n">
        <v>0.0003177102471293232</v>
      </c>
      <c r="F1313" t="n">
        <v>0.0004100975445559486</v>
      </c>
      <c r="G1313" t="n">
        <v>0.0002871913245868018</v>
      </c>
      <c r="H1313" t="n">
        <v>317.8640408699304</v>
      </c>
      <c r="I1313" t="n">
        <v>0.0002406403694358254</v>
      </c>
      <c r="J1313" t="n">
        <v>0.01423397119139082</v>
      </c>
      <c r="K1313" t="n">
        <v>4.639541967243711e-07</v>
      </c>
      <c r="L1313" t="n">
        <v>0.005</v>
      </c>
      <c r="M1313" t="n">
        <v>0.19</v>
      </c>
      <c r="N1313" t="n">
        <v>323.15</v>
      </c>
      <c r="O1313" t="n">
        <v>323.15</v>
      </c>
    </row>
    <row r="1314">
      <c r="A1314" s="1" t="n">
        <v>1312</v>
      </c>
      <c r="B1314" t="n">
        <v>65605</v>
      </c>
      <c r="C1314" t="n">
        <v>0.1840565709532424</v>
      </c>
      <c r="D1314" t="n">
        <v>317.9783125359081</v>
      </c>
      <c r="E1314" t="n">
        <v>0.0003733308132161615</v>
      </c>
      <c r="F1314" t="n">
        <v>0.0004213090652541883</v>
      </c>
      <c r="G1314" t="n">
        <v>0.0003289841304523558</v>
      </c>
      <c r="H1314" t="n">
        <v>317.8640401967841</v>
      </c>
      <c r="I1314" t="n">
        <v>0.0002406403694358254</v>
      </c>
      <c r="J1314" t="n">
        <v>0.01423397119139082</v>
      </c>
      <c r="K1314" t="n">
        <v>4.639541967243711e-07</v>
      </c>
      <c r="L1314" t="n">
        <v>0.005</v>
      </c>
      <c r="M1314" t="n">
        <v>0.19</v>
      </c>
      <c r="N1314" t="n">
        <v>323.15</v>
      </c>
      <c r="O1314" t="n">
        <v>323.15</v>
      </c>
    </row>
    <row r="1315">
      <c r="A1315" s="1" t="n">
        <v>1313</v>
      </c>
      <c r="B1315" t="n">
        <v>65655</v>
      </c>
      <c r="C1315" t="n">
        <v>0.184009842407181</v>
      </c>
      <c r="D1315" t="n">
        <v>317.9783125359069</v>
      </c>
      <c r="E1315" t="n">
        <v>0.0003372673074483636</v>
      </c>
      <c r="F1315" t="n">
        <v>0.0003799103868089208</v>
      </c>
      <c r="G1315" t="n">
        <v>0.0002472539250363752</v>
      </c>
      <c r="H1315" t="n">
        <v>317.8640401967837</v>
      </c>
      <c r="I1315" t="n">
        <v>0.0002406403694358254</v>
      </c>
      <c r="J1315" t="n">
        <v>0.01423397119139082</v>
      </c>
      <c r="K1315" t="n">
        <v>4.639541967243711e-07</v>
      </c>
      <c r="L1315" t="n">
        <v>0.005</v>
      </c>
      <c r="M1315" t="n">
        <v>0.19</v>
      </c>
      <c r="N1315" t="n">
        <v>323.15</v>
      </c>
      <c r="O1315" t="n">
        <v>323.15</v>
      </c>
    </row>
    <row r="1316">
      <c r="A1316" s="1" t="n">
        <v>1314</v>
      </c>
      <c r="B1316" t="n">
        <v>65705</v>
      </c>
      <c r="C1316" t="n">
        <v>0.1840120504497439</v>
      </c>
      <c r="D1316" t="n">
        <v>317.9783125359069</v>
      </c>
      <c r="E1316" t="n">
        <v>0.0003346432812951963</v>
      </c>
      <c r="F1316" t="n">
        <v>0.0003985742176080198</v>
      </c>
      <c r="G1316" t="n">
        <v>0.0002683635035935725</v>
      </c>
      <c r="H1316" t="n">
        <v>317.8640401967837</v>
      </c>
      <c r="I1316" t="n">
        <v>0.0002406403694358254</v>
      </c>
      <c r="J1316" t="n">
        <v>0.01423397119139082</v>
      </c>
      <c r="K1316" t="n">
        <v>4.639541967243711e-07</v>
      </c>
      <c r="L1316" t="n">
        <v>0.005</v>
      </c>
      <c r="M1316" t="n">
        <v>0.19</v>
      </c>
      <c r="N1316" t="n">
        <v>323.15</v>
      </c>
      <c r="O1316" t="n">
        <v>323.15</v>
      </c>
    </row>
    <row r="1317">
      <c r="A1317" s="1" t="n">
        <v>1315</v>
      </c>
      <c r="B1317" t="n">
        <v>65755</v>
      </c>
      <c r="C1317" t="n">
        <v>0.1840698893367708</v>
      </c>
      <c r="D1317" t="n">
        <v>317.9783125359069</v>
      </c>
      <c r="E1317" t="n">
        <v>0.0003516635075638456</v>
      </c>
      <c r="F1317" t="n">
        <v>0.0004571652984268244</v>
      </c>
      <c r="G1317" t="n">
        <v>0.0002960770073058328</v>
      </c>
      <c r="H1317" t="n">
        <v>317.8640401967837</v>
      </c>
      <c r="I1317" t="n">
        <v>0.0002406403694358254</v>
      </c>
      <c r="J1317" t="n">
        <v>0.01423397119139082</v>
      </c>
      <c r="K1317" t="n">
        <v>4.639541967243711e-07</v>
      </c>
      <c r="L1317" t="n">
        <v>0.005</v>
      </c>
      <c r="M1317" t="n">
        <v>0.19</v>
      </c>
      <c r="N1317" t="n">
        <v>323.15</v>
      </c>
      <c r="O1317" t="n">
        <v>323.15</v>
      </c>
    </row>
    <row r="1318">
      <c r="A1318" s="1" t="n">
        <v>1316</v>
      </c>
      <c r="B1318" t="n">
        <v>65805</v>
      </c>
      <c r="C1318" t="n">
        <v>0.183973274481493</v>
      </c>
      <c r="D1318" t="n">
        <v>317.9783125359069</v>
      </c>
      <c r="E1318" t="n">
        <v>0.0003295352662809479</v>
      </c>
      <c r="F1318" t="n">
        <v>0.0003813537251290043</v>
      </c>
      <c r="G1318" t="n">
        <v>0.0002897087518995849</v>
      </c>
      <c r="H1318" t="n">
        <v>317.8640401967837</v>
      </c>
      <c r="I1318" t="n">
        <v>0.0002406403694358254</v>
      </c>
      <c r="J1318" t="n">
        <v>0.01423397119139082</v>
      </c>
      <c r="K1318" t="n">
        <v>4.639541967243711e-07</v>
      </c>
      <c r="L1318" t="n">
        <v>0.005</v>
      </c>
      <c r="M1318" t="n">
        <v>0.19</v>
      </c>
      <c r="N1318" t="n">
        <v>323.15</v>
      </c>
      <c r="O1318" t="n">
        <v>323.15</v>
      </c>
    </row>
    <row r="1319">
      <c r="A1319" s="1" t="n">
        <v>1317</v>
      </c>
      <c r="B1319" t="n">
        <v>65855</v>
      </c>
      <c r="C1319" t="n">
        <v>0.1841346097746743</v>
      </c>
      <c r="D1319" t="n">
        <v>317.9783125359069</v>
      </c>
      <c r="E1319" t="n">
        <v>0.0003514983788863815</v>
      </c>
      <c r="F1319" t="n">
        <v>0.0003742561931582772</v>
      </c>
      <c r="G1319" t="n">
        <v>0.0002998152942362664</v>
      </c>
      <c r="H1319" t="n">
        <v>317.8640401967837</v>
      </c>
      <c r="I1319" t="n">
        <v>0.0002406403694358254</v>
      </c>
      <c r="J1319" t="n">
        <v>0.01423397119139082</v>
      </c>
      <c r="K1319" t="n">
        <v>4.639541967243711e-07</v>
      </c>
      <c r="L1319" t="n">
        <v>0.005</v>
      </c>
      <c r="M1319" t="n">
        <v>0.19</v>
      </c>
      <c r="N1319" t="n">
        <v>323.15</v>
      </c>
      <c r="O1319" t="n">
        <v>323.15</v>
      </c>
    </row>
    <row r="1320">
      <c r="A1320" s="1" t="n">
        <v>1318</v>
      </c>
      <c r="B1320" t="n">
        <v>65905</v>
      </c>
      <c r="C1320" t="n">
        <v>0.1839749308935026</v>
      </c>
      <c r="D1320" t="n">
        <v>317.9783125359069</v>
      </c>
      <c r="E1320" t="n">
        <v>0.0003408803703144624</v>
      </c>
      <c r="F1320" t="n">
        <v>0.0004080458738982517</v>
      </c>
      <c r="G1320" t="n">
        <v>0.0002839512687857789</v>
      </c>
      <c r="H1320" t="n">
        <v>317.8640401967837</v>
      </c>
      <c r="I1320" t="n">
        <v>0.0002406403694358254</v>
      </c>
      <c r="J1320" t="n">
        <v>0.01423397119139082</v>
      </c>
      <c r="K1320" t="n">
        <v>4.639541967243711e-07</v>
      </c>
      <c r="L1320" t="n">
        <v>0.005</v>
      </c>
      <c r="M1320" t="n">
        <v>0.19</v>
      </c>
      <c r="N1320" t="n">
        <v>323.15</v>
      </c>
      <c r="O1320" t="n">
        <v>323.15</v>
      </c>
    </row>
    <row r="1321">
      <c r="A1321" s="1" t="n">
        <v>1319</v>
      </c>
      <c r="B1321" t="n">
        <v>65955</v>
      </c>
      <c r="C1321" t="n">
        <v>0.1838254848111423</v>
      </c>
      <c r="D1321" t="n">
        <v>317.9783125359069</v>
      </c>
      <c r="E1321" t="n">
        <v>0.0003605385763784765</v>
      </c>
      <c r="F1321" t="n">
        <v>0.0004011334392825826</v>
      </c>
      <c r="G1321" t="n">
        <v>0.0002945541897515926</v>
      </c>
      <c r="H1321" t="n">
        <v>317.8640401967837</v>
      </c>
      <c r="I1321" t="n">
        <v>0.0002406403694358254</v>
      </c>
      <c r="J1321" t="n">
        <v>0.01423397119139082</v>
      </c>
      <c r="K1321" t="n">
        <v>4.639541967243711e-07</v>
      </c>
      <c r="L1321" t="n">
        <v>0.005</v>
      </c>
      <c r="M1321" t="n">
        <v>0.19</v>
      </c>
      <c r="N1321" t="n">
        <v>323.15</v>
      </c>
      <c r="O1321" t="n">
        <v>323.15</v>
      </c>
    </row>
    <row r="1322">
      <c r="A1322" s="1" t="n">
        <v>1320</v>
      </c>
      <c r="B1322" t="n">
        <v>66005</v>
      </c>
      <c r="C1322" t="n">
        <v>0.1840701848060993</v>
      </c>
      <c r="D1322" t="n">
        <v>317.9783125359069</v>
      </c>
      <c r="E1322" t="n">
        <v>0.0003478271887448986</v>
      </c>
      <c r="F1322" t="n">
        <v>0.000382520507320765</v>
      </c>
      <c r="G1322" t="n">
        <v>0.0003005702085821052</v>
      </c>
      <c r="H1322" t="n">
        <v>317.8640401967837</v>
      </c>
      <c r="I1322" t="n">
        <v>0.0002406403694358254</v>
      </c>
      <c r="J1322" t="n">
        <v>0.01423397119139082</v>
      </c>
      <c r="K1322" t="n">
        <v>4.639541967243711e-07</v>
      </c>
      <c r="L1322" t="n">
        <v>0.005</v>
      </c>
      <c r="M1322" t="n">
        <v>0.19</v>
      </c>
      <c r="N1322" t="n">
        <v>323.15</v>
      </c>
      <c r="O1322" t="n">
        <v>323.15</v>
      </c>
    </row>
    <row r="1323">
      <c r="A1323" s="1" t="n">
        <v>1321</v>
      </c>
      <c r="B1323" t="n">
        <v>66055</v>
      </c>
      <c r="C1323" t="n">
        <v>0.1840726070079956</v>
      </c>
      <c r="D1323" t="n">
        <v>317.9783125359069</v>
      </c>
      <c r="E1323" t="n">
        <v>0.0003637841441737635</v>
      </c>
      <c r="F1323" t="n">
        <v>0.0003883858723031352</v>
      </c>
      <c r="G1323" t="n">
        <v>0.0002777085505587125</v>
      </c>
      <c r="H1323" t="n">
        <v>317.8640401967837</v>
      </c>
      <c r="I1323" t="n">
        <v>0.0002406403694358254</v>
      </c>
      <c r="J1323" t="n">
        <v>0.01423397119139082</v>
      </c>
      <c r="K1323" t="n">
        <v>4.639541967243711e-07</v>
      </c>
      <c r="L1323" t="n">
        <v>0.005</v>
      </c>
      <c r="M1323" t="n">
        <v>0.19</v>
      </c>
      <c r="N1323" t="n">
        <v>323.15</v>
      </c>
      <c r="O1323" t="n">
        <v>323.15</v>
      </c>
    </row>
    <row r="1324">
      <c r="A1324" s="1" t="n">
        <v>1322</v>
      </c>
      <c r="B1324" t="n">
        <v>66105</v>
      </c>
      <c r="C1324" t="n">
        <v>0.1840855515891076</v>
      </c>
      <c r="D1324" t="n">
        <v>317.9783125359069</v>
      </c>
      <c r="E1324" t="n">
        <v>0.0003415579920134627</v>
      </c>
      <c r="F1324" t="n">
        <v>0.0004038763549002351</v>
      </c>
      <c r="G1324" t="n">
        <v>0.000270634950955426</v>
      </c>
      <c r="H1324" t="n">
        <v>317.8640401967837</v>
      </c>
      <c r="I1324" t="n">
        <v>0.0002406403694358254</v>
      </c>
      <c r="J1324" t="n">
        <v>0.01423397119139082</v>
      </c>
      <c r="K1324" t="n">
        <v>4.639541967243711e-07</v>
      </c>
      <c r="L1324" t="n">
        <v>0.005</v>
      </c>
      <c r="M1324" t="n">
        <v>0.19</v>
      </c>
      <c r="N1324" t="n">
        <v>323.15</v>
      </c>
      <c r="O1324" t="n">
        <v>323.15</v>
      </c>
    </row>
    <row r="1325">
      <c r="A1325" s="1" t="n">
        <v>1323</v>
      </c>
      <c r="B1325" t="n">
        <v>66155</v>
      </c>
      <c r="C1325" t="n">
        <v>0.1839853612503984</v>
      </c>
      <c r="D1325" t="n">
        <v>317.9783125359069</v>
      </c>
      <c r="E1325" t="n">
        <v>0.0003354218624180167</v>
      </c>
      <c r="F1325" t="n">
        <v>0.0004289872227150743</v>
      </c>
      <c r="G1325" t="n">
        <v>0.0002701025111095123</v>
      </c>
      <c r="H1325" t="n">
        <v>317.8640401967837</v>
      </c>
      <c r="I1325" t="n">
        <v>0.0002406403694358254</v>
      </c>
      <c r="J1325" t="n">
        <v>0.01423397119139082</v>
      </c>
      <c r="K1325" t="n">
        <v>4.639541967243711e-07</v>
      </c>
      <c r="L1325" t="n">
        <v>0.005</v>
      </c>
      <c r="M1325" t="n">
        <v>0.19</v>
      </c>
      <c r="N1325" t="n">
        <v>323.15</v>
      </c>
      <c r="O1325" t="n">
        <v>323.15</v>
      </c>
    </row>
    <row r="1326">
      <c r="A1326" s="1" t="n">
        <v>1324</v>
      </c>
      <c r="B1326" t="n">
        <v>66205</v>
      </c>
      <c r="C1326" t="n">
        <v>0.1840011118923273</v>
      </c>
      <c r="D1326" t="n">
        <v>317.9783125359069</v>
      </c>
      <c r="E1326" t="n">
        <v>0.0003350715051518759</v>
      </c>
      <c r="F1326" t="n">
        <v>0.0003901372455544338</v>
      </c>
      <c r="G1326" t="n">
        <v>0.0002813541313439802</v>
      </c>
      <c r="H1326" t="n">
        <v>317.8640401967837</v>
      </c>
      <c r="I1326" t="n">
        <v>0.0002406403694358254</v>
      </c>
      <c r="J1326" t="n">
        <v>0.01423397119139082</v>
      </c>
      <c r="K1326" t="n">
        <v>4.639541967243711e-07</v>
      </c>
      <c r="L1326" t="n">
        <v>0.005</v>
      </c>
      <c r="M1326" t="n">
        <v>0.19</v>
      </c>
      <c r="N1326" t="n">
        <v>323.15</v>
      </c>
      <c r="O1326" t="n">
        <v>323.15</v>
      </c>
    </row>
    <row r="1327">
      <c r="A1327" s="1" t="n">
        <v>1325</v>
      </c>
      <c r="B1327" t="n">
        <v>66255</v>
      </c>
      <c r="C1327" t="n">
        <v>0.1839745604414275</v>
      </c>
      <c r="D1327" t="n">
        <v>317.9783125359069</v>
      </c>
      <c r="E1327" t="n">
        <v>0.0003408770659632234</v>
      </c>
      <c r="F1327" t="n">
        <v>0.0003661867655940928</v>
      </c>
      <c r="G1327" t="n">
        <v>0.0002855767555260993</v>
      </c>
      <c r="H1327" t="n">
        <v>317.8640401967837</v>
      </c>
      <c r="I1327" t="n">
        <v>0.0002406403694358254</v>
      </c>
      <c r="J1327" t="n">
        <v>0.01423397119139082</v>
      </c>
      <c r="K1327" t="n">
        <v>4.639541967243711e-07</v>
      </c>
      <c r="L1327" t="n">
        <v>0.005</v>
      </c>
      <c r="M1327" t="n">
        <v>0.19</v>
      </c>
      <c r="N1327" t="n">
        <v>323.15</v>
      </c>
      <c r="O1327" t="n">
        <v>323.15</v>
      </c>
    </row>
    <row r="1328">
      <c r="A1328" s="1" t="n">
        <v>1326</v>
      </c>
      <c r="B1328" t="n">
        <v>66305</v>
      </c>
      <c r="C1328" t="n">
        <v>0.1841283185576204</v>
      </c>
      <c r="D1328" t="n">
        <v>317.9783125359069</v>
      </c>
      <c r="E1328" t="n">
        <v>0.0003146942639974424</v>
      </c>
      <c r="F1328" t="n">
        <v>0.0003567179298865822</v>
      </c>
      <c r="G1328" t="n">
        <v>0.0002742135323468482</v>
      </c>
      <c r="H1328" t="n">
        <v>317.8640401967837</v>
      </c>
      <c r="I1328" t="n">
        <v>0.0002406403694358254</v>
      </c>
      <c r="J1328" t="n">
        <v>0.01423397119139082</v>
      </c>
      <c r="K1328" t="n">
        <v>4.639541967243711e-07</v>
      </c>
      <c r="L1328" t="n">
        <v>0.005</v>
      </c>
      <c r="M1328" t="n">
        <v>0.19</v>
      </c>
      <c r="N1328" t="n">
        <v>323.15</v>
      </c>
      <c r="O1328" t="n">
        <v>323.15</v>
      </c>
    </row>
    <row r="1329">
      <c r="A1329" s="1" t="n">
        <v>1327</v>
      </c>
      <c r="B1329" t="n">
        <v>66355</v>
      </c>
      <c r="C1329" t="n">
        <v>0.1840078305281539</v>
      </c>
      <c r="D1329" t="n">
        <v>317.9783125359069</v>
      </c>
      <c r="E1329" t="n">
        <v>0.0003140938748086737</v>
      </c>
      <c r="F1329" t="n">
        <v>0.0003496757597792903</v>
      </c>
      <c r="G1329" t="n">
        <v>0.0002765700188361277</v>
      </c>
      <c r="H1329" t="n">
        <v>317.8640401967837</v>
      </c>
      <c r="I1329" t="n">
        <v>0.0002406403694358254</v>
      </c>
      <c r="J1329" t="n">
        <v>0.01423397119139082</v>
      </c>
      <c r="K1329" t="n">
        <v>4.639541967243711e-07</v>
      </c>
      <c r="L1329" t="n">
        <v>0.005</v>
      </c>
      <c r="M1329" t="n">
        <v>0.19</v>
      </c>
      <c r="N1329" t="n">
        <v>323.15</v>
      </c>
      <c r="O1329" t="n">
        <v>323.15</v>
      </c>
    </row>
    <row r="1330">
      <c r="A1330" s="1" t="n">
        <v>1328</v>
      </c>
      <c r="B1330" t="n">
        <v>66405</v>
      </c>
      <c r="C1330" t="n">
        <v>0.1839091228648452</v>
      </c>
      <c r="D1330" t="n">
        <v>317.9783125359069</v>
      </c>
      <c r="E1330" t="n">
        <v>0.0003494064173646592</v>
      </c>
      <c r="F1330" t="n">
        <v>0.0003918194033925227</v>
      </c>
      <c r="G1330" t="n">
        <v>0.0002686581206049746</v>
      </c>
      <c r="H1330" t="n">
        <v>317.8640401967837</v>
      </c>
      <c r="I1330" t="n">
        <v>0.0002406403694358254</v>
      </c>
      <c r="J1330" t="n">
        <v>0.01423397119139082</v>
      </c>
      <c r="K1330" t="n">
        <v>4.639541967243711e-07</v>
      </c>
      <c r="L1330" t="n">
        <v>0.005</v>
      </c>
      <c r="M1330" t="n">
        <v>0.19</v>
      </c>
      <c r="N1330" t="n">
        <v>323.15</v>
      </c>
      <c r="O1330" t="n">
        <v>323.15</v>
      </c>
    </row>
    <row r="1331">
      <c r="A1331" s="1" t="n">
        <v>1329</v>
      </c>
      <c r="B1331" t="n">
        <v>66455</v>
      </c>
      <c r="C1331" t="n">
        <v>0.1839698225315913</v>
      </c>
      <c r="D1331" t="n">
        <v>317.9783125359069</v>
      </c>
      <c r="E1331" t="n">
        <v>0.00034838221527538</v>
      </c>
      <c r="F1331" t="n">
        <v>0.0004260177736919306</v>
      </c>
      <c r="G1331" t="n">
        <v>0.0002982504958489802</v>
      </c>
      <c r="H1331" t="n">
        <v>317.8640401967837</v>
      </c>
      <c r="I1331" t="n">
        <v>0.0002406403694358254</v>
      </c>
      <c r="J1331" t="n">
        <v>0.01423397119139082</v>
      </c>
      <c r="K1331" t="n">
        <v>4.639541967243711e-07</v>
      </c>
      <c r="L1331" t="n">
        <v>0.005</v>
      </c>
      <c r="M1331" t="n">
        <v>0.19</v>
      </c>
      <c r="N1331" t="n">
        <v>323.15</v>
      </c>
      <c r="O1331" t="n">
        <v>323.15</v>
      </c>
    </row>
    <row r="1332">
      <c r="A1332" s="1" t="n">
        <v>1330</v>
      </c>
      <c r="B1332" t="n">
        <v>66505</v>
      </c>
      <c r="C1332" t="n">
        <v>0.1839861149419046</v>
      </c>
      <c r="D1332" t="n">
        <v>317.9783125359069</v>
      </c>
      <c r="E1332" t="n">
        <v>0.000350555587480086</v>
      </c>
      <c r="F1332" t="n">
        <v>0.0003855748593190116</v>
      </c>
      <c r="G1332" t="n">
        <v>0.0002921076448748356</v>
      </c>
      <c r="H1332" t="n">
        <v>317.8640401967837</v>
      </c>
      <c r="I1332" t="n">
        <v>0.0002406403694358254</v>
      </c>
      <c r="J1332" t="n">
        <v>0.01423397119139082</v>
      </c>
      <c r="K1332" t="n">
        <v>4.639541967243711e-07</v>
      </c>
      <c r="L1332" t="n">
        <v>0.005</v>
      </c>
      <c r="M1332" t="n">
        <v>0.19</v>
      </c>
      <c r="N1332" t="n">
        <v>323.15</v>
      </c>
      <c r="O1332" t="n">
        <v>323.15</v>
      </c>
    </row>
    <row r="1333">
      <c r="A1333" s="1" t="n">
        <v>1331</v>
      </c>
      <c r="B1333" t="n">
        <v>66555</v>
      </c>
      <c r="C1333" t="n">
        <v>0.1840428172409701</v>
      </c>
      <c r="D1333" t="n">
        <v>317.9783125359069</v>
      </c>
      <c r="E1333" t="n">
        <v>0.0003412784401177691</v>
      </c>
      <c r="F1333" t="n">
        <v>0.000383071166181049</v>
      </c>
      <c r="G1333" t="n">
        <v>0.000297683981959207</v>
      </c>
      <c r="H1333" t="n">
        <v>317.8640401967837</v>
      </c>
      <c r="I1333" t="n">
        <v>0.0002406403694358254</v>
      </c>
      <c r="J1333" t="n">
        <v>0.01423397119139082</v>
      </c>
      <c r="K1333" t="n">
        <v>4.639541967243711e-07</v>
      </c>
      <c r="L1333" t="n">
        <v>0.005</v>
      </c>
      <c r="M1333" t="n">
        <v>0.19</v>
      </c>
      <c r="N1333" t="n">
        <v>323.15</v>
      </c>
      <c r="O1333" t="n">
        <v>323.15</v>
      </c>
    </row>
    <row r="1334">
      <c r="A1334" s="1" t="n">
        <v>1332</v>
      </c>
      <c r="B1334" t="n">
        <v>66605</v>
      </c>
      <c r="C1334" t="n">
        <v>0.184030000575985</v>
      </c>
      <c r="D1334" t="n">
        <v>317.9783125359069</v>
      </c>
      <c r="E1334" t="n">
        <v>0.0003548954519057416</v>
      </c>
      <c r="F1334" t="n">
        <v>0.0004814921401514099</v>
      </c>
      <c r="G1334" t="n">
        <v>0.0002943505250640395</v>
      </c>
      <c r="H1334" t="n">
        <v>317.8640401967837</v>
      </c>
      <c r="I1334" t="n">
        <v>0.0002406403694358254</v>
      </c>
      <c r="J1334" t="n">
        <v>0.01423397119139082</v>
      </c>
      <c r="K1334" t="n">
        <v>4.639541967243711e-07</v>
      </c>
      <c r="L1334" t="n">
        <v>0.005</v>
      </c>
      <c r="M1334" t="n">
        <v>0.19</v>
      </c>
      <c r="N1334" t="n">
        <v>323.15</v>
      </c>
      <c r="O1334" t="n">
        <v>323.15</v>
      </c>
    </row>
    <row r="1335">
      <c r="A1335" s="1" t="n">
        <v>1333</v>
      </c>
      <c r="B1335" t="n">
        <v>66655</v>
      </c>
      <c r="C1335" t="n">
        <v>0.1840846023657514</v>
      </c>
      <c r="D1335" t="n">
        <v>317.9783125359069</v>
      </c>
      <c r="E1335" t="n">
        <v>0.000348502173785293</v>
      </c>
      <c r="F1335" t="n">
        <v>0.0003958642878796379</v>
      </c>
      <c r="G1335" t="n">
        <v>0.0002794750268908318</v>
      </c>
      <c r="H1335" t="n">
        <v>317.8640401967837</v>
      </c>
      <c r="I1335" t="n">
        <v>0.0002406403694358254</v>
      </c>
      <c r="J1335" t="n">
        <v>0.01423397119139082</v>
      </c>
      <c r="K1335" t="n">
        <v>4.639541967243711e-07</v>
      </c>
      <c r="L1335" t="n">
        <v>0.005</v>
      </c>
      <c r="M1335" t="n">
        <v>0.19</v>
      </c>
      <c r="N1335" t="n">
        <v>323.15</v>
      </c>
      <c r="O1335" t="n">
        <v>323.15</v>
      </c>
    </row>
    <row r="1336">
      <c r="A1336" s="1" t="n">
        <v>1334</v>
      </c>
      <c r="B1336" t="n">
        <v>66705</v>
      </c>
      <c r="C1336" t="n">
        <v>0.1839212113317</v>
      </c>
      <c r="D1336" t="n">
        <v>317.9783125359069</v>
      </c>
      <c r="E1336" t="n">
        <v>0.0003416859537900189</v>
      </c>
      <c r="F1336" t="n">
        <v>0.0004167155324364574</v>
      </c>
      <c r="G1336" t="n">
        <v>0.0002831280263378937</v>
      </c>
      <c r="H1336" t="n">
        <v>317.8640401967837</v>
      </c>
      <c r="I1336" t="n">
        <v>0.0002406403694358254</v>
      </c>
      <c r="J1336" t="n">
        <v>0.01423397119139082</v>
      </c>
      <c r="K1336" t="n">
        <v>4.639541967243711e-07</v>
      </c>
      <c r="L1336" t="n">
        <v>0.005</v>
      </c>
      <c r="M1336" t="n">
        <v>0.19</v>
      </c>
      <c r="N1336" t="n">
        <v>323.15</v>
      </c>
      <c r="O1336" t="n">
        <v>323.15</v>
      </c>
    </row>
    <row r="1337">
      <c r="A1337" s="1" t="n">
        <v>1335</v>
      </c>
      <c r="B1337" t="n">
        <v>66755</v>
      </c>
      <c r="C1337" t="n">
        <v>0.1841446212797057</v>
      </c>
      <c r="D1337" t="n">
        <v>317.9783125359069</v>
      </c>
      <c r="E1337" t="n">
        <v>0.0003549678554612659</v>
      </c>
      <c r="F1337" t="n">
        <v>0.000405110462733017</v>
      </c>
      <c r="G1337" t="n">
        <v>0.0003150109545344717</v>
      </c>
      <c r="H1337" t="n">
        <v>317.8640401967837</v>
      </c>
      <c r="I1337" t="n">
        <v>0.0002406403694358254</v>
      </c>
      <c r="J1337" t="n">
        <v>0.01423397119139082</v>
      </c>
      <c r="K1337" t="n">
        <v>4.639541967243711e-07</v>
      </c>
      <c r="L1337" t="n">
        <v>0.005</v>
      </c>
      <c r="M1337" t="n">
        <v>0.19</v>
      </c>
      <c r="N1337" t="n">
        <v>323.15</v>
      </c>
      <c r="O1337" t="n">
        <v>323.15</v>
      </c>
    </row>
    <row r="1338">
      <c r="A1338" s="1" t="n">
        <v>1336</v>
      </c>
      <c r="B1338" t="n">
        <v>66805</v>
      </c>
      <c r="C1338" t="n">
        <v>0.183920683303275</v>
      </c>
      <c r="D1338" t="n">
        <v>317.9783125359069</v>
      </c>
      <c r="E1338" t="n">
        <v>0.0003333657186406943</v>
      </c>
      <c r="F1338" t="n">
        <v>0.0004229543443767775</v>
      </c>
      <c r="G1338" t="n">
        <v>0.0002766641270475216</v>
      </c>
      <c r="H1338" t="n">
        <v>317.8640401967837</v>
      </c>
      <c r="I1338" t="n">
        <v>0.0002406403694358254</v>
      </c>
      <c r="J1338" t="n">
        <v>0.01423397119139082</v>
      </c>
      <c r="K1338" t="n">
        <v>4.639541967243711e-07</v>
      </c>
      <c r="L1338" t="n">
        <v>0.005</v>
      </c>
      <c r="M1338" t="n">
        <v>0.19</v>
      </c>
      <c r="N1338" t="n">
        <v>323.15</v>
      </c>
      <c r="O1338" t="n">
        <v>323.15</v>
      </c>
    </row>
    <row r="1339">
      <c r="A1339" s="1" t="n">
        <v>1337</v>
      </c>
      <c r="B1339" t="n">
        <v>66855</v>
      </c>
      <c r="C1339" t="n">
        <v>0.1839719898142648</v>
      </c>
      <c r="D1339" t="n">
        <v>317.9783125359069</v>
      </c>
      <c r="E1339" t="n">
        <v>0.0003137788607842102</v>
      </c>
      <c r="F1339" t="n">
        <v>0.0003628983041794864</v>
      </c>
      <c r="G1339" t="n">
        <v>0.0002795842658742126</v>
      </c>
      <c r="H1339" t="n">
        <v>317.8640401967837</v>
      </c>
      <c r="I1339" t="n">
        <v>0.0002406403694358254</v>
      </c>
      <c r="J1339" t="n">
        <v>0.01423397119139082</v>
      </c>
      <c r="K1339" t="n">
        <v>4.639541967243711e-07</v>
      </c>
      <c r="L1339" t="n">
        <v>0.005</v>
      </c>
      <c r="M1339" t="n">
        <v>0.19</v>
      </c>
      <c r="N1339" t="n">
        <v>323.15</v>
      </c>
      <c r="O1339" t="n">
        <v>323.15</v>
      </c>
    </row>
    <row r="1340">
      <c r="A1340" s="1" t="n">
        <v>1338</v>
      </c>
      <c r="B1340" t="n">
        <v>66905</v>
      </c>
      <c r="C1340" t="n">
        <v>0.1840795825601461</v>
      </c>
      <c r="D1340" t="n">
        <v>317.9783125359069</v>
      </c>
      <c r="E1340" t="n">
        <v>0.0003297882194305453</v>
      </c>
      <c r="F1340" t="n">
        <v>0.0005079306809589796</v>
      </c>
      <c r="G1340" t="n">
        <v>0.0002769119748875648</v>
      </c>
      <c r="H1340" t="n">
        <v>317.8640401967837</v>
      </c>
      <c r="I1340" t="n">
        <v>0.0002406403694358254</v>
      </c>
      <c r="J1340" t="n">
        <v>0.01423397119139082</v>
      </c>
      <c r="K1340" t="n">
        <v>4.639541967243711e-07</v>
      </c>
      <c r="L1340" t="n">
        <v>0.005</v>
      </c>
      <c r="M1340" t="n">
        <v>0.19</v>
      </c>
      <c r="N1340" t="n">
        <v>323.15</v>
      </c>
      <c r="O1340" t="n">
        <v>323.15</v>
      </c>
    </row>
    <row r="1341">
      <c r="A1341" s="1" t="n">
        <v>1339</v>
      </c>
      <c r="B1341" t="n">
        <v>66955</v>
      </c>
      <c r="C1341" t="n">
        <v>0.1841150731949515</v>
      </c>
      <c r="D1341" t="n">
        <v>317.9783125359069</v>
      </c>
      <c r="E1341" t="n">
        <v>0.0003204112062882674</v>
      </c>
      <c r="F1341" t="n">
        <v>0.0004835180103247459</v>
      </c>
      <c r="G1341" t="n">
        <v>0.0002699836913175494</v>
      </c>
      <c r="H1341" t="n">
        <v>317.8640401967837</v>
      </c>
      <c r="I1341" t="n">
        <v>0.0002406403694358254</v>
      </c>
      <c r="J1341" t="n">
        <v>0.01423397119139082</v>
      </c>
      <c r="K1341" t="n">
        <v>4.639541967243711e-07</v>
      </c>
      <c r="L1341" t="n">
        <v>0.005</v>
      </c>
      <c r="M1341" t="n">
        <v>0.19</v>
      </c>
      <c r="N1341" t="n">
        <v>323.15</v>
      </c>
      <c r="O1341" t="n">
        <v>323.15</v>
      </c>
    </row>
    <row r="1342">
      <c r="A1342" s="1" t="n">
        <v>1340</v>
      </c>
      <c r="B1342" t="n">
        <v>67005</v>
      </c>
      <c r="C1342" t="n">
        <v>0.1839965605502243</v>
      </c>
      <c r="D1342" t="n">
        <v>317.9783125359069</v>
      </c>
      <c r="E1342" t="n">
        <v>0.0003410984982426083</v>
      </c>
      <c r="F1342" t="n">
        <v>0.0004262351478051012</v>
      </c>
      <c r="G1342" t="n">
        <v>0.0002789435927337604</v>
      </c>
      <c r="H1342" t="n">
        <v>317.8640401967837</v>
      </c>
      <c r="I1342" t="n">
        <v>0.0002406403694358254</v>
      </c>
      <c r="J1342" t="n">
        <v>0.01423397119139082</v>
      </c>
      <c r="K1342" t="n">
        <v>4.639541967243711e-07</v>
      </c>
      <c r="L1342" t="n">
        <v>0.005</v>
      </c>
      <c r="M1342" t="n">
        <v>0.19</v>
      </c>
      <c r="N1342" t="n">
        <v>323.15</v>
      </c>
      <c r="O1342" t="n">
        <v>323.15</v>
      </c>
    </row>
    <row r="1343">
      <c r="A1343" s="1" t="n">
        <v>1341</v>
      </c>
      <c r="B1343" t="n">
        <v>67055</v>
      </c>
      <c r="C1343" t="n">
        <v>0.1840046732644087</v>
      </c>
      <c r="D1343" t="n">
        <v>317.9783125359069</v>
      </c>
      <c r="E1343" t="n">
        <v>0.000352440948760149</v>
      </c>
      <c r="F1343" t="n">
        <v>0.0004502563071307963</v>
      </c>
      <c r="G1343" t="n">
        <v>0.0002957168482375704</v>
      </c>
      <c r="H1343" t="n">
        <v>317.8640401967837</v>
      </c>
      <c r="I1343" t="n">
        <v>0.0002406403694358254</v>
      </c>
      <c r="J1343" t="n">
        <v>0.01423397119139082</v>
      </c>
      <c r="K1343" t="n">
        <v>4.639541967243711e-07</v>
      </c>
      <c r="L1343" t="n">
        <v>0.005</v>
      </c>
      <c r="M1343" t="n">
        <v>0.19</v>
      </c>
      <c r="N1343" t="n">
        <v>323.15</v>
      </c>
      <c r="O1343" t="n">
        <v>323.15</v>
      </c>
    </row>
    <row r="1344">
      <c r="A1344" s="1" t="n">
        <v>1342</v>
      </c>
      <c r="B1344" t="n">
        <v>67105</v>
      </c>
      <c r="C1344" t="n">
        <v>0.1840218419769095</v>
      </c>
      <c r="D1344" t="n">
        <v>317.9783125359069</v>
      </c>
      <c r="E1344" t="n">
        <v>0.0003285843609242834</v>
      </c>
      <c r="F1344" t="n">
        <v>0.0003832598560140787</v>
      </c>
      <c r="G1344" t="n">
        <v>0.0002646889073171498</v>
      </c>
      <c r="H1344" t="n">
        <v>317.8640401967837</v>
      </c>
      <c r="I1344" t="n">
        <v>0.0002406403694358254</v>
      </c>
      <c r="J1344" t="n">
        <v>0.01423397119139082</v>
      </c>
      <c r="K1344" t="n">
        <v>4.639541967243711e-07</v>
      </c>
      <c r="L1344" t="n">
        <v>0.005</v>
      </c>
      <c r="M1344" t="n">
        <v>0.19</v>
      </c>
      <c r="N1344" t="n">
        <v>323.15</v>
      </c>
      <c r="O1344" t="n">
        <v>323.15</v>
      </c>
    </row>
    <row r="1345">
      <c r="A1345" s="1" t="n">
        <v>1343</v>
      </c>
      <c r="B1345" t="n">
        <v>67155</v>
      </c>
      <c r="C1345" t="n">
        <v>0.1839084155114389</v>
      </c>
      <c r="D1345" t="n">
        <v>317.9783125359069</v>
      </c>
      <c r="E1345" t="n">
        <v>0.0003212379444952707</v>
      </c>
      <c r="F1345" t="n">
        <v>0.0005411184683382066</v>
      </c>
      <c r="G1345" t="n">
        <v>0.000275351799712961</v>
      </c>
      <c r="H1345" t="n">
        <v>317.8640401967837</v>
      </c>
      <c r="I1345" t="n">
        <v>0.0002406403694358254</v>
      </c>
      <c r="J1345" t="n">
        <v>0.01423397119139082</v>
      </c>
      <c r="K1345" t="n">
        <v>4.639541967243711e-07</v>
      </c>
      <c r="L1345" t="n">
        <v>0.005</v>
      </c>
      <c r="M1345" t="n">
        <v>0.19</v>
      </c>
      <c r="N1345" t="n">
        <v>323.15</v>
      </c>
      <c r="O1345" t="n">
        <v>323.15</v>
      </c>
    </row>
    <row r="1346">
      <c r="A1346" s="1" t="n">
        <v>1344</v>
      </c>
      <c r="B1346" t="n">
        <v>67205</v>
      </c>
      <c r="C1346" t="n">
        <v>0.1838821772102259</v>
      </c>
      <c r="D1346" t="n">
        <v>317.9783125359069</v>
      </c>
      <c r="E1346" t="n">
        <v>0.0003182659657074435</v>
      </c>
      <c r="F1346" t="n">
        <v>0.0003577777238485525</v>
      </c>
      <c r="G1346" t="n">
        <v>0.000276421407514256</v>
      </c>
      <c r="H1346" t="n">
        <v>317.8640401967837</v>
      </c>
      <c r="I1346" t="n">
        <v>0.0002406403694358254</v>
      </c>
      <c r="J1346" t="n">
        <v>0.01423397119139082</v>
      </c>
      <c r="K1346" t="n">
        <v>4.639541967243711e-07</v>
      </c>
      <c r="L1346" t="n">
        <v>0.005</v>
      </c>
      <c r="M1346" t="n">
        <v>0.19</v>
      </c>
      <c r="N1346" t="n">
        <v>323.15</v>
      </c>
      <c r="O1346" t="n">
        <v>323.15</v>
      </c>
    </row>
    <row r="1347">
      <c r="A1347" s="1" t="n">
        <v>1345</v>
      </c>
      <c r="B1347" t="n">
        <v>67255</v>
      </c>
      <c r="C1347" t="n">
        <v>0.1840059913005547</v>
      </c>
      <c r="D1347" t="n">
        <v>317.9783125359069</v>
      </c>
      <c r="E1347" t="n">
        <v>0.0003434441287979726</v>
      </c>
      <c r="F1347" t="n">
        <v>0.0003987928279119074</v>
      </c>
      <c r="G1347" t="n">
        <v>0.0003178533573260598</v>
      </c>
      <c r="H1347" t="n">
        <v>317.8640401967837</v>
      </c>
      <c r="I1347" t="n">
        <v>0.0002406403694358254</v>
      </c>
      <c r="J1347" t="n">
        <v>0.01423397119139082</v>
      </c>
      <c r="K1347" t="n">
        <v>4.639541967243711e-07</v>
      </c>
      <c r="L1347" t="n">
        <v>0.005</v>
      </c>
      <c r="M1347" t="n">
        <v>0.19</v>
      </c>
      <c r="N1347" t="n">
        <v>323.15</v>
      </c>
      <c r="O1347" t="n">
        <v>323.15</v>
      </c>
    </row>
    <row r="1348">
      <c r="A1348" s="1" t="n">
        <v>1346</v>
      </c>
      <c r="B1348" t="n">
        <v>67305</v>
      </c>
      <c r="C1348" t="n">
        <v>0.1839484518927709</v>
      </c>
      <c r="D1348" t="n">
        <v>317.9783125359069</v>
      </c>
      <c r="E1348" t="n">
        <v>0.0003080636301930874</v>
      </c>
      <c r="F1348" t="n">
        <v>0.0003723249744446018</v>
      </c>
      <c r="G1348" t="n">
        <v>0.0002557886778589061</v>
      </c>
      <c r="H1348" t="n">
        <v>317.8640401967837</v>
      </c>
      <c r="I1348" t="n">
        <v>0.0002406403694358254</v>
      </c>
      <c r="J1348" t="n">
        <v>0.01423397119139082</v>
      </c>
      <c r="K1348" t="n">
        <v>4.639541967243711e-07</v>
      </c>
      <c r="L1348" t="n">
        <v>0.005</v>
      </c>
      <c r="M1348" t="n">
        <v>0.19</v>
      </c>
      <c r="N1348" t="n">
        <v>323.15</v>
      </c>
      <c r="O1348" t="n">
        <v>323.15</v>
      </c>
    </row>
    <row r="1349">
      <c r="A1349" s="1" t="n">
        <v>1347</v>
      </c>
      <c r="B1349" t="n">
        <v>67355</v>
      </c>
      <c r="C1349" t="n">
        <v>0.1839953335942187</v>
      </c>
      <c r="D1349" t="n">
        <v>317.9783125359069</v>
      </c>
      <c r="E1349" t="n">
        <v>0.0003566983966619837</v>
      </c>
      <c r="F1349" t="n">
        <v>0.0004129249020912917</v>
      </c>
      <c r="G1349" t="n">
        <v>0.0003097948448766381</v>
      </c>
      <c r="H1349" t="n">
        <v>317.8640401967837</v>
      </c>
      <c r="I1349" t="n">
        <v>0.0002406403694358254</v>
      </c>
      <c r="J1349" t="n">
        <v>0.01423397119139082</v>
      </c>
      <c r="K1349" t="n">
        <v>4.639541967243711e-07</v>
      </c>
      <c r="L1349" t="n">
        <v>0.005</v>
      </c>
      <c r="M1349" t="n">
        <v>0.19</v>
      </c>
      <c r="N1349" t="n">
        <v>323.15</v>
      </c>
      <c r="O1349" t="n">
        <v>323.15</v>
      </c>
    </row>
    <row r="1350">
      <c r="A1350" s="1" t="n">
        <v>1348</v>
      </c>
      <c r="B1350" t="n">
        <v>67405</v>
      </c>
      <c r="C1350" t="n">
        <v>0.1838891865375131</v>
      </c>
      <c r="D1350" t="n">
        <v>317.9783125359069</v>
      </c>
      <c r="E1350" t="n">
        <v>0.0003448973215817582</v>
      </c>
      <c r="F1350" t="n">
        <v>0.0003807734800981999</v>
      </c>
      <c r="G1350" t="n">
        <v>0.0002965315443078333</v>
      </c>
      <c r="H1350" t="n">
        <v>317.8640401967837</v>
      </c>
      <c r="I1350" t="n">
        <v>0.0002406403694358254</v>
      </c>
      <c r="J1350" t="n">
        <v>0.01423397119139082</v>
      </c>
      <c r="K1350" t="n">
        <v>4.639541967243711e-07</v>
      </c>
      <c r="L1350" t="n">
        <v>0.005</v>
      </c>
      <c r="M1350" t="n">
        <v>0.19</v>
      </c>
      <c r="N1350" t="n">
        <v>323.15</v>
      </c>
      <c r="O1350" t="n">
        <v>323.15</v>
      </c>
    </row>
    <row r="1351">
      <c r="A1351" s="1" t="n">
        <v>1349</v>
      </c>
      <c r="B1351" t="n">
        <v>67455</v>
      </c>
      <c r="C1351" t="n">
        <v>0.1841770327108679</v>
      </c>
      <c r="D1351" t="n">
        <v>317.9783125359069</v>
      </c>
      <c r="E1351" t="n">
        <v>0.0003551232507216249</v>
      </c>
      <c r="F1351" t="n">
        <v>0.0004115126977677709</v>
      </c>
      <c r="G1351" t="n">
        <v>0.0003130185247698151</v>
      </c>
      <c r="H1351" t="n">
        <v>317.8640401967837</v>
      </c>
      <c r="I1351" t="n">
        <v>0.0002406403694358254</v>
      </c>
      <c r="J1351" t="n">
        <v>0.01423397119139082</v>
      </c>
      <c r="K1351" t="n">
        <v>4.639541967243711e-07</v>
      </c>
      <c r="L1351" t="n">
        <v>0.005</v>
      </c>
      <c r="M1351" t="n">
        <v>0.19</v>
      </c>
      <c r="N1351" t="n">
        <v>323.15</v>
      </c>
      <c r="O1351" t="n">
        <v>323.15</v>
      </c>
    </row>
    <row r="1352">
      <c r="A1352" s="1" t="n">
        <v>1350</v>
      </c>
      <c r="B1352" t="n">
        <v>67505</v>
      </c>
      <c r="C1352" t="n">
        <v>0.1839571115809335</v>
      </c>
      <c r="D1352" t="n">
        <v>317.9783125359069</v>
      </c>
      <c r="E1352" t="n">
        <v>0.0003289273293068805</v>
      </c>
      <c r="F1352" t="n">
        <v>0.0003789906711147908</v>
      </c>
      <c r="G1352" t="n">
        <v>0.0002789771790222852</v>
      </c>
      <c r="H1352" t="n">
        <v>317.8640401967837</v>
      </c>
      <c r="I1352" t="n">
        <v>0.0002406403694358254</v>
      </c>
      <c r="J1352" t="n">
        <v>0.01423397119139082</v>
      </c>
      <c r="K1352" t="n">
        <v>4.639541967243711e-07</v>
      </c>
      <c r="L1352" t="n">
        <v>0.005</v>
      </c>
      <c r="M1352" t="n">
        <v>0.19</v>
      </c>
      <c r="N1352" t="n">
        <v>323.15</v>
      </c>
      <c r="O1352" t="n">
        <v>323.15</v>
      </c>
    </row>
    <row r="1353">
      <c r="A1353" s="1" t="n">
        <v>1351</v>
      </c>
      <c r="B1353" t="n">
        <v>67555</v>
      </c>
      <c r="C1353" t="n">
        <v>0.1839450188292049</v>
      </c>
      <c r="D1353" t="n">
        <v>317.9783125359069</v>
      </c>
      <c r="E1353" t="n">
        <v>0.0003307782220084436</v>
      </c>
      <c r="F1353" t="n">
        <v>0.0003665261433189718</v>
      </c>
      <c r="G1353" t="n">
        <v>0.0002904414726726385</v>
      </c>
      <c r="H1353" t="n">
        <v>317.8640401967837</v>
      </c>
      <c r="I1353" t="n">
        <v>0.0002406403694358254</v>
      </c>
      <c r="J1353" t="n">
        <v>0.01423397119139082</v>
      </c>
      <c r="K1353" t="n">
        <v>4.639541967243711e-07</v>
      </c>
      <c r="L1353" t="n">
        <v>0.005</v>
      </c>
      <c r="M1353" t="n">
        <v>0.19</v>
      </c>
      <c r="N1353" t="n">
        <v>323.15</v>
      </c>
      <c r="O1353" t="n">
        <v>323.15</v>
      </c>
    </row>
    <row r="1354">
      <c r="A1354" s="1" t="n">
        <v>1352</v>
      </c>
      <c r="B1354" t="n">
        <v>67605</v>
      </c>
      <c r="C1354" t="n">
        <v>0.1840113668416732</v>
      </c>
      <c r="D1354" t="n">
        <v>317.9783125359069</v>
      </c>
      <c r="E1354" t="n">
        <v>0.0003658987458217487</v>
      </c>
      <c r="F1354" t="n">
        <v>0.00042440675214918</v>
      </c>
      <c r="G1354" t="n">
        <v>0.0002942261766088838</v>
      </c>
      <c r="H1354" t="n">
        <v>317.8640401967837</v>
      </c>
      <c r="I1354" t="n">
        <v>0.0002406403694358254</v>
      </c>
      <c r="J1354" t="n">
        <v>0.01423397119139082</v>
      </c>
      <c r="K1354" t="n">
        <v>4.639541967243711e-07</v>
      </c>
      <c r="L1354" t="n">
        <v>0.005</v>
      </c>
      <c r="M1354" t="n">
        <v>0.19</v>
      </c>
      <c r="N1354" t="n">
        <v>323.15</v>
      </c>
      <c r="O1354" t="n">
        <v>323.15</v>
      </c>
    </row>
    <row r="1355">
      <c r="A1355" s="1" t="n">
        <v>1353</v>
      </c>
      <c r="B1355" t="n">
        <v>67655</v>
      </c>
      <c r="C1355" t="n">
        <v>0.1842223358505713</v>
      </c>
      <c r="D1355" t="n">
        <v>317.9783125359069</v>
      </c>
      <c r="E1355" t="n">
        <v>0.0003337981203143781</v>
      </c>
      <c r="F1355" t="n">
        <v>0.0004482976161468076</v>
      </c>
      <c r="G1355" t="n">
        <v>0.0002838574904107848</v>
      </c>
      <c r="H1355" t="n">
        <v>317.8640401967837</v>
      </c>
      <c r="I1355" t="n">
        <v>0.0002406403694358254</v>
      </c>
      <c r="J1355" t="n">
        <v>0.01423397119139082</v>
      </c>
      <c r="K1355" t="n">
        <v>4.639541967243711e-07</v>
      </c>
      <c r="L1355" t="n">
        <v>0.005</v>
      </c>
      <c r="M1355" t="n">
        <v>0.19</v>
      </c>
      <c r="N1355" t="n">
        <v>323.15</v>
      </c>
      <c r="O1355" t="n">
        <v>323.15</v>
      </c>
    </row>
    <row r="1356">
      <c r="A1356" s="1" t="n">
        <v>1354</v>
      </c>
      <c r="B1356" t="n">
        <v>67705</v>
      </c>
      <c r="C1356" t="n">
        <v>0.1838481101162065</v>
      </c>
      <c r="D1356" t="n">
        <v>317.9783125359069</v>
      </c>
      <c r="E1356" t="n">
        <v>0.0003239943445805819</v>
      </c>
      <c r="F1356" t="n">
        <v>0.0003771680454744292</v>
      </c>
      <c r="G1356" t="n">
        <v>0.0002618409558494213</v>
      </c>
      <c r="H1356" t="n">
        <v>317.8640401967837</v>
      </c>
      <c r="I1356" t="n">
        <v>0.0002406403694358254</v>
      </c>
      <c r="J1356" t="n">
        <v>0.01423397119139082</v>
      </c>
      <c r="K1356" t="n">
        <v>4.639541967243711e-07</v>
      </c>
      <c r="L1356" t="n">
        <v>0.005</v>
      </c>
      <c r="M1356" t="n">
        <v>0.19</v>
      </c>
      <c r="N1356" t="n">
        <v>323.15</v>
      </c>
      <c r="O1356" t="n">
        <v>323.15</v>
      </c>
    </row>
    <row r="1357">
      <c r="A1357" s="1" t="n">
        <v>1355</v>
      </c>
      <c r="B1357" t="n">
        <v>67755</v>
      </c>
      <c r="C1357" t="n">
        <v>0.183974296480135</v>
      </c>
      <c r="D1357" t="n">
        <v>317.9783125359069</v>
      </c>
      <c r="E1357" t="n">
        <v>0.0003410116348363928</v>
      </c>
      <c r="F1357" t="n">
        <v>0.0003677176823427507</v>
      </c>
      <c r="G1357" t="n">
        <v>0.000279771445772678</v>
      </c>
      <c r="H1357" t="n">
        <v>317.8640401967837</v>
      </c>
      <c r="I1357" t="n">
        <v>0.0002406403694358254</v>
      </c>
      <c r="J1357" t="n">
        <v>0.01423397119139082</v>
      </c>
      <c r="K1357" t="n">
        <v>4.639541967243711e-07</v>
      </c>
      <c r="L1357" t="n">
        <v>0.005</v>
      </c>
      <c r="M1357" t="n">
        <v>0.19</v>
      </c>
      <c r="N1357" t="n">
        <v>323.15</v>
      </c>
      <c r="O1357" t="n">
        <v>323.15</v>
      </c>
    </row>
    <row r="1358">
      <c r="A1358" s="1" t="n">
        <v>1356</v>
      </c>
      <c r="B1358" t="n">
        <v>67805</v>
      </c>
      <c r="C1358" t="n">
        <v>0.1841715573251013</v>
      </c>
      <c r="D1358" t="n">
        <v>317.9783125359069</v>
      </c>
      <c r="E1358" t="n">
        <v>0.0003520267129228</v>
      </c>
      <c r="F1358" t="n">
        <v>0.000381844531743768</v>
      </c>
      <c r="G1358" t="n">
        <v>0.0003160145011542878</v>
      </c>
      <c r="H1358" t="n">
        <v>317.8640401967837</v>
      </c>
      <c r="I1358" t="n">
        <v>0.0002406403694358254</v>
      </c>
      <c r="J1358" t="n">
        <v>0.01423397119139082</v>
      </c>
      <c r="K1358" t="n">
        <v>4.639541967243711e-07</v>
      </c>
      <c r="L1358" t="n">
        <v>0.005</v>
      </c>
      <c r="M1358" t="n">
        <v>0.19</v>
      </c>
      <c r="N1358" t="n">
        <v>323.15</v>
      </c>
      <c r="O1358" t="n">
        <v>323.15</v>
      </c>
    </row>
    <row r="1359">
      <c r="A1359" s="1" t="n">
        <v>1357</v>
      </c>
      <c r="B1359" t="n">
        <v>67855</v>
      </c>
      <c r="C1359" t="n">
        <v>0.1840763455319653</v>
      </c>
      <c r="D1359" t="n">
        <v>317.9783125359069</v>
      </c>
      <c r="E1359" t="n">
        <v>0.0003429345278803755</v>
      </c>
      <c r="F1359" t="n">
        <v>0.0003690520151832297</v>
      </c>
      <c r="G1359" t="n">
        <v>0.0002665283357791116</v>
      </c>
      <c r="H1359" t="n">
        <v>317.8640401967837</v>
      </c>
      <c r="I1359" t="n">
        <v>0.0002406403694358254</v>
      </c>
      <c r="J1359" t="n">
        <v>0.01423397119139082</v>
      </c>
      <c r="K1359" t="n">
        <v>4.639541967243711e-07</v>
      </c>
      <c r="L1359" t="n">
        <v>0.005</v>
      </c>
      <c r="M1359" t="n">
        <v>0.19</v>
      </c>
      <c r="N1359" t="n">
        <v>323.15</v>
      </c>
      <c r="O1359" t="n">
        <v>323.15</v>
      </c>
    </row>
    <row r="1360">
      <c r="A1360" s="1" t="n">
        <v>1358</v>
      </c>
      <c r="B1360" t="n">
        <v>67905</v>
      </c>
      <c r="C1360" t="n">
        <v>0.1841194169863978</v>
      </c>
      <c r="D1360" t="n">
        <v>317.9783125359069</v>
      </c>
      <c r="E1360" t="n">
        <v>0.0003410186867437463</v>
      </c>
      <c r="F1360" t="n">
        <v>0.0003922806022366226</v>
      </c>
      <c r="G1360" t="n">
        <v>0.0002898886428393933</v>
      </c>
      <c r="H1360" t="n">
        <v>317.8640401967837</v>
      </c>
      <c r="I1360" t="n">
        <v>0.0002406403694358254</v>
      </c>
      <c r="J1360" t="n">
        <v>0.01423397119139082</v>
      </c>
      <c r="K1360" t="n">
        <v>4.639541967243711e-07</v>
      </c>
      <c r="L1360" t="n">
        <v>0.005</v>
      </c>
      <c r="M1360" t="n">
        <v>0.19</v>
      </c>
      <c r="N1360" t="n">
        <v>323.15</v>
      </c>
      <c r="O1360" t="n">
        <v>323.15</v>
      </c>
    </row>
    <row r="1361">
      <c r="A1361" s="1" t="n">
        <v>1359</v>
      </c>
      <c r="B1361" t="n">
        <v>67955</v>
      </c>
      <c r="C1361" t="n">
        <v>0.1838875933610361</v>
      </c>
      <c r="D1361" t="n">
        <v>317.9783125359069</v>
      </c>
      <c r="E1361" t="n">
        <v>0.0003447015089045015</v>
      </c>
      <c r="F1361" t="n">
        <v>0.0004085415046084379</v>
      </c>
      <c r="G1361" t="n">
        <v>0.0002907117063882689</v>
      </c>
      <c r="H1361" t="n">
        <v>317.8640401967837</v>
      </c>
      <c r="I1361" t="n">
        <v>0.0002406403694358254</v>
      </c>
      <c r="J1361" t="n">
        <v>0.01423397119139082</v>
      </c>
      <c r="K1361" t="n">
        <v>4.639541967243711e-07</v>
      </c>
      <c r="L1361" t="n">
        <v>0.005</v>
      </c>
      <c r="M1361" t="n">
        <v>0.19</v>
      </c>
      <c r="N1361" t="n">
        <v>323.15</v>
      </c>
      <c r="O1361" t="n">
        <v>323.15</v>
      </c>
    </row>
    <row r="1362">
      <c r="A1362" s="1" t="n">
        <v>1360</v>
      </c>
      <c r="B1362" t="n">
        <v>68005</v>
      </c>
      <c r="C1362" t="n">
        <v>0.1838547439619732</v>
      </c>
      <c r="D1362" t="n">
        <v>317.9783125359069</v>
      </c>
      <c r="E1362" t="n">
        <v>0.0003190687167544997</v>
      </c>
      <c r="F1362" t="n">
        <v>0.0003749738869321233</v>
      </c>
      <c r="G1362" t="n">
        <v>0.0002738633850565462</v>
      </c>
      <c r="H1362" t="n">
        <v>317.8640401967837</v>
      </c>
      <c r="I1362" t="n">
        <v>0.0002406403694358254</v>
      </c>
      <c r="J1362" t="n">
        <v>0.01423397119139082</v>
      </c>
      <c r="K1362" t="n">
        <v>4.639541967243711e-07</v>
      </c>
      <c r="L1362" t="n">
        <v>0.005</v>
      </c>
      <c r="M1362" t="n">
        <v>0.19</v>
      </c>
      <c r="N1362" t="n">
        <v>323.15</v>
      </c>
      <c r="O1362" t="n">
        <v>323.15</v>
      </c>
    </row>
    <row r="1363">
      <c r="A1363" s="1" t="n">
        <v>1361</v>
      </c>
      <c r="B1363" t="n">
        <v>68055</v>
      </c>
      <c r="C1363" t="n">
        <v>0.184042673121822</v>
      </c>
      <c r="D1363" t="n">
        <v>317.9783125359069</v>
      </c>
      <c r="E1363" t="n">
        <v>0.0003352671615378095</v>
      </c>
      <c r="F1363" t="n">
        <v>0.0003778996874597647</v>
      </c>
      <c r="G1363" t="n">
        <v>0.000308971582728626</v>
      </c>
      <c r="H1363" t="n">
        <v>317.8640401967837</v>
      </c>
      <c r="I1363" t="n">
        <v>0.0002406403694358254</v>
      </c>
      <c r="J1363" t="n">
        <v>0.01423397119139082</v>
      </c>
      <c r="K1363" t="n">
        <v>4.639541967243711e-07</v>
      </c>
      <c r="L1363" t="n">
        <v>0.005</v>
      </c>
      <c r="M1363" t="n">
        <v>0.19</v>
      </c>
      <c r="N1363" t="n">
        <v>323.15</v>
      </c>
      <c r="O1363" t="n">
        <v>323.15</v>
      </c>
    </row>
    <row r="1364">
      <c r="A1364" s="1" t="n">
        <v>1362</v>
      </c>
      <c r="B1364" t="n">
        <v>68105</v>
      </c>
      <c r="C1364" t="n">
        <v>0.1839924718333127</v>
      </c>
      <c r="D1364" t="n">
        <v>317.9783125359069</v>
      </c>
      <c r="E1364" t="n">
        <v>0.0003480449552583249</v>
      </c>
      <c r="F1364" t="n">
        <v>0.0003909325562167549</v>
      </c>
      <c r="G1364" t="n">
        <v>0.0003188849713892944</v>
      </c>
      <c r="H1364" t="n">
        <v>317.8640401967837</v>
      </c>
      <c r="I1364" t="n">
        <v>0.0002406403694358254</v>
      </c>
      <c r="J1364" t="n">
        <v>0.01423397119139082</v>
      </c>
      <c r="K1364" t="n">
        <v>4.639541967243711e-07</v>
      </c>
      <c r="L1364" t="n">
        <v>0.005</v>
      </c>
      <c r="M1364" t="n">
        <v>0.19</v>
      </c>
      <c r="N1364" t="n">
        <v>323.15</v>
      </c>
      <c r="O1364" t="n">
        <v>323.15</v>
      </c>
    </row>
    <row r="1365">
      <c r="A1365" s="1" t="n">
        <v>1363</v>
      </c>
      <c r="B1365" t="n">
        <v>68155</v>
      </c>
      <c r="C1365" t="n">
        <v>0.1838460608329612</v>
      </c>
      <c r="D1365" t="n">
        <v>317.9783125359069</v>
      </c>
      <c r="E1365" t="n">
        <v>0.0003551034914389749</v>
      </c>
      <c r="F1365" t="n">
        <v>0.0004148102800569737</v>
      </c>
      <c r="G1365" t="n">
        <v>0.0002972004788953763</v>
      </c>
      <c r="H1365" t="n">
        <v>317.8640401967837</v>
      </c>
      <c r="I1365" t="n">
        <v>0.0002406403694358254</v>
      </c>
      <c r="J1365" t="n">
        <v>0.01423397119139082</v>
      </c>
      <c r="K1365" t="n">
        <v>4.639541967243711e-07</v>
      </c>
      <c r="L1365" t="n">
        <v>0.005</v>
      </c>
      <c r="M1365" t="n">
        <v>0.19</v>
      </c>
      <c r="N1365" t="n">
        <v>323.15</v>
      </c>
      <c r="O1365" t="n">
        <v>323.15</v>
      </c>
    </row>
    <row r="1366">
      <c r="A1366" s="1" t="n">
        <v>1364</v>
      </c>
      <c r="B1366" t="n">
        <v>68205</v>
      </c>
      <c r="C1366" t="n">
        <v>0.183899217173154</v>
      </c>
      <c r="D1366" t="n">
        <v>317.9783125359069</v>
      </c>
      <c r="E1366" t="n">
        <v>0.0003405692977660622</v>
      </c>
      <c r="F1366" t="n">
        <v>0.0003857343342664989</v>
      </c>
      <c r="G1366" t="n">
        <v>0.0003056020813107556</v>
      </c>
      <c r="H1366" t="n">
        <v>317.8640401967837</v>
      </c>
      <c r="I1366" t="n">
        <v>0.0002406403694358254</v>
      </c>
      <c r="J1366" t="n">
        <v>0.01423397119139082</v>
      </c>
      <c r="K1366" t="n">
        <v>4.639541967243711e-07</v>
      </c>
      <c r="L1366" t="n">
        <v>0.005</v>
      </c>
      <c r="M1366" t="n">
        <v>0.19</v>
      </c>
      <c r="N1366" t="n">
        <v>323.15</v>
      </c>
      <c r="O1366" t="n">
        <v>323.15</v>
      </c>
    </row>
    <row r="1367">
      <c r="A1367" s="1" t="n">
        <v>1365</v>
      </c>
      <c r="B1367" t="n">
        <v>68255</v>
      </c>
      <c r="C1367" t="n">
        <v>0.1839452978283839</v>
      </c>
      <c r="D1367" t="n">
        <v>317.9783125359069</v>
      </c>
      <c r="E1367" t="n">
        <v>0.0003370909575736959</v>
      </c>
      <c r="F1367" t="n">
        <v>0.0003826257929790692</v>
      </c>
      <c r="G1367" t="n">
        <v>0.0002886936282712409</v>
      </c>
      <c r="H1367" t="n">
        <v>317.8640401967837</v>
      </c>
      <c r="I1367" t="n">
        <v>0.0002406403694358254</v>
      </c>
      <c r="J1367" t="n">
        <v>0.01423397119139082</v>
      </c>
      <c r="K1367" t="n">
        <v>4.639541967243711e-07</v>
      </c>
      <c r="L1367" t="n">
        <v>0.005</v>
      </c>
      <c r="M1367" t="n">
        <v>0.19</v>
      </c>
      <c r="N1367" t="n">
        <v>323.15</v>
      </c>
      <c r="O1367" t="n">
        <v>323.15</v>
      </c>
    </row>
    <row r="1368">
      <c r="A1368" s="1" t="n">
        <v>1366</v>
      </c>
      <c r="B1368" t="n">
        <v>68305</v>
      </c>
      <c r="C1368" t="n">
        <v>0.184114193072198</v>
      </c>
      <c r="D1368" t="n">
        <v>317.9783125359069</v>
      </c>
      <c r="E1368" t="n">
        <v>0.000364676503439716</v>
      </c>
      <c r="F1368" t="n">
        <v>0.0005415011185104176</v>
      </c>
      <c r="G1368" t="n">
        <v>0.00031199671045908</v>
      </c>
      <c r="H1368" t="n">
        <v>317.8640401967837</v>
      </c>
      <c r="I1368" t="n">
        <v>0.0002406403694358254</v>
      </c>
      <c r="J1368" t="n">
        <v>0.01423397119139082</v>
      </c>
      <c r="K1368" t="n">
        <v>4.639541967243711e-07</v>
      </c>
      <c r="L1368" t="n">
        <v>0.005</v>
      </c>
      <c r="M1368" t="n">
        <v>0.19</v>
      </c>
      <c r="N1368" t="n">
        <v>323.15</v>
      </c>
      <c r="O1368" t="n">
        <v>323.15</v>
      </c>
    </row>
    <row r="1369">
      <c r="A1369" s="1" t="n">
        <v>1367</v>
      </c>
      <c r="B1369" t="n">
        <v>68355</v>
      </c>
      <c r="C1369" t="n">
        <v>0.1839501891073663</v>
      </c>
      <c r="D1369" t="n">
        <v>317.9783125359069</v>
      </c>
      <c r="E1369" t="n">
        <v>0.0003415393996149672</v>
      </c>
      <c r="F1369" t="n">
        <v>0.0003904472122716317</v>
      </c>
      <c r="G1369" t="n">
        <v>0.0002909114620474426</v>
      </c>
      <c r="H1369" t="n">
        <v>317.8640401967837</v>
      </c>
      <c r="I1369" t="n">
        <v>0.0002406403694358254</v>
      </c>
      <c r="J1369" t="n">
        <v>0.01423397119139082</v>
      </c>
      <c r="K1369" t="n">
        <v>4.639541967243711e-07</v>
      </c>
      <c r="L1369" t="n">
        <v>0.005</v>
      </c>
      <c r="M1369" t="n">
        <v>0.19</v>
      </c>
      <c r="N1369" t="n">
        <v>323.15</v>
      </c>
      <c r="O1369" t="n">
        <v>323.15</v>
      </c>
    </row>
    <row r="1370">
      <c r="A1370" s="1" t="n">
        <v>1368</v>
      </c>
      <c r="B1370" t="n">
        <v>68405</v>
      </c>
      <c r="C1370" t="n">
        <v>0.1840293492871279</v>
      </c>
      <c r="D1370" t="n">
        <v>317.9783125359069</v>
      </c>
      <c r="E1370" t="n">
        <v>0.0003199651479501397</v>
      </c>
      <c r="F1370" t="n">
        <v>0.0004074453572585787</v>
      </c>
      <c r="G1370" t="n">
        <v>0.0002514067454888743</v>
      </c>
      <c r="H1370" t="n">
        <v>317.8640401967837</v>
      </c>
      <c r="I1370" t="n">
        <v>0.0002406403694358254</v>
      </c>
      <c r="J1370" t="n">
        <v>0.01423397119139082</v>
      </c>
      <c r="K1370" t="n">
        <v>4.639541967243711e-07</v>
      </c>
      <c r="L1370" t="n">
        <v>0.005</v>
      </c>
      <c r="M1370" t="n">
        <v>0.19</v>
      </c>
      <c r="N1370" t="n">
        <v>323.15</v>
      </c>
      <c r="O1370" t="n">
        <v>323.15</v>
      </c>
    </row>
    <row r="1371">
      <c r="A1371" s="1" t="n">
        <v>1369</v>
      </c>
      <c r="B1371" t="n">
        <v>68455</v>
      </c>
      <c r="C1371" t="n">
        <v>0.1842505720738191</v>
      </c>
      <c r="D1371" t="n">
        <v>318.0431319634501</v>
      </c>
      <c r="E1371" t="n">
        <v>0.0003530679383622062</v>
      </c>
      <c r="F1371" t="n">
        <v>0.0004576738977986504</v>
      </c>
      <c r="G1371" t="n">
        <v>0.0002933254760173747</v>
      </c>
      <c r="H1371" t="n">
        <v>317.8626027987376</v>
      </c>
      <c r="I1371" t="n">
        <v>0.0005685583101501918</v>
      </c>
      <c r="J1371" t="n">
        <v>0.01423397119139082</v>
      </c>
      <c r="K1371" t="n">
        <v>4.639541967243711e-07</v>
      </c>
      <c r="L1371" t="n">
        <v>0.005</v>
      </c>
      <c r="M1371" t="n">
        <v>0.19</v>
      </c>
      <c r="N1371" t="n">
        <v>323.15</v>
      </c>
      <c r="O1371" t="n">
        <v>323.15</v>
      </c>
    </row>
    <row r="1372">
      <c r="A1372" s="1" t="n">
        <v>1370</v>
      </c>
      <c r="B1372" t="n">
        <v>68505</v>
      </c>
      <c r="C1372" t="n">
        <v>0.1850909098661233</v>
      </c>
      <c r="D1372" t="n">
        <v>318.0654270769209</v>
      </c>
      <c r="E1372" t="n">
        <v>0.0003311681482865979</v>
      </c>
      <c r="F1372" t="n">
        <v>0.0004525655607206326</v>
      </c>
      <c r="G1372" t="n">
        <v>0.0002577650457164663</v>
      </c>
      <c r="H1372" t="n">
        <v>317.8764966123537</v>
      </c>
      <c r="I1372" t="n">
        <v>0.0005685583101501918</v>
      </c>
      <c r="J1372" t="n">
        <v>0.01423397119139082</v>
      </c>
      <c r="K1372" t="n">
        <v>4.639541967243711e-07</v>
      </c>
      <c r="L1372" t="n">
        <v>0.005</v>
      </c>
      <c r="M1372" t="n">
        <v>0.19</v>
      </c>
      <c r="N1372" t="n">
        <v>323.15</v>
      </c>
      <c r="O1372" t="n">
        <v>323.15</v>
      </c>
    </row>
    <row r="1373">
      <c r="A1373" s="1" t="n">
        <v>1371</v>
      </c>
      <c r="B1373" t="n">
        <v>68555</v>
      </c>
      <c r="C1373" t="n">
        <v>0.1856734672904333</v>
      </c>
      <c r="D1373" t="n">
        <v>318.0867056009354</v>
      </c>
      <c r="E1373" t="n">
        <v>0.0003202502749106017</v>
      </c>
      <c r="F1373" t="n">
        <v>0.0004161918059713242</v>
      </c>
      <c r="G1373" t="n">
        <v>0.0002627298383746041</v>
      </c>
      <c r="H1373" t="n">
        <v>317.8899454644547</v>
      </c>
      <c r="I1373" t="n">
        <v>0.0005685583101501918</v>
      </c>
      <c r="J1373" t="n">
        <v>0.01423397119139082</v>
      </c>
      <c r="K1373" t="n">
        <v>4.639541967243711e-07</v>
      </c>
      <c r="L1373" t="n">
        <v>0.005</v>
      </c>
      <c r="M1373" t="n">
        <v>0.19</v>
      </c>
      <c r="N1373" t="n">
        <v>323.15</v>
      </c>
      <c r="O1373" t="n">
        <v>323.15</v>
      </c>
    </row>
    <row r="1374">
      <c r="A1374" s="1" t="n">
        <v>1372</v>
      </c>
      <c r="B1374" t="n">
        <v>68605</v>
      </c>
      <c r="C1374" t="n">
        <v>0.1859849291126972</v>
      </c>
      <c r="D1374" t="n">
        <v>318.0988017402856</v>
      </c>
      <c r="E1374" t="n">
        <v>0.0003380242923038337</v>
      </c>
      <c r="F1374" t="n">
        <v>0.0004327658855407958</v>
      </c>
      <c r="G1374" t="n">
        <v>0.0002883481698697805</v>
      </c>
      <c r="H1374" t="n">
        <v>317.9156441019144</v>
      </c>
      <c r="I1374" t="n">
        <v>0.0005685583101501918</v>
      </c>
      <c r="J1374" t="n">
        <v>0.01423397119139082</v>
      </c>
      <c r="K1374" t="n">
        <v>4.639541967243711e-07</v>
      </c>
      <c r="L1374" t="n">
        <v>0.005</v>
      </c>
      <c r="M1374" t="n">
        <v>0.19</v>
      </c>
      <c r="N1374" t="n">
        <v>323.15</v>
      </c>
      <c r="O1374" t="n">
        <v>323.15</v>
      </c>
    </row>
    <row r="1375">
      <c r="A1375" s="1" t="n">
        <v>1373</v>
      </c>
      <c r="B1375" t="n">
        <v>68655</v>
      </c>
      <c r="C1375" t="n">
        <v>0.1859743395950628</v>
      </c>
      <c r="D1375" t="n">
        <v>318.1876877132808</v>
      </c>
      <c r="E1375" t="n">
        <v>0.0003170274776584488</v>
      </c>
      <c r="F1375" t="n">
        <v>0.0003558109936505809</v>
      </c>
      <c r="G1375" t="n">
        <v>0.0002493420022435151</v>
      </c>
      <c r="H1375" t="n">
        <v>318.0018453479571</v>
      </c>
      <c r="I1375" t="n">
        <v>0.0005685583101501918</v>
      </c>
      <c r="J1375" t="n">
        <v>0.01423397119139082</v>
      </c>
      <c r="K1375" t="n">
        <v>4.639541967243711e-07</v>
      </c>
      <c r="L1375" t="n">
        <v>0.005</v>
      </c>
      <c r="M1375" t="n">
        <v>0.19</v>
      </c>
      <c r="N1375" t="n">
        <v>323.15</v>
      </c>
      <c r="O1375" t="n">
        <v>323.15</v>
      </c>
    </row>
    <row r="1376">
      <c r="A1376" s="1" t="n">
        <v>1374</v>
      </c>
      <c r="B1376" t="n">
        <v>68705</v>
      </c>
      <c r="C1376" t="n">
        <v>0.1860064560361357</v>
      </c>
      <c r="D1376" t="n">
        <v>318.1887878883901</v>
      </c>
      <c r="E1376" t="n">
        <v>0.000306083004814489</v>
      </c>
      <c r="F1376" t="n">
        <v>0.0003554642242344481</v>
      </c>
      <c r="G1376" t="n">
        <v>0.0002617446778756137</v>
      </c>
      <c r="H1376" t="n">
        <v>318.0025154398336</v>
      </c>
      <c r="I1376" t="n">
        <v>0.0005685583101501918</v>
      </c>
      <c r="J1376" t="n">
        <v>0.01423397119139082</v>
      </c>
      <c r="K1376" t="n">
        <v>4.639541967243711e-07</v>
      </c>
      <c r="L1376" t="n">
        <v>0.005</v>
      </c>
      <c r="M1376" t="n">
        <v>0.19</v>
      </c>
      <c r="N1376" t="n">
        <v>323.15</v>
      </c>
      <c r="O1376" t="n">
        <v>323.15</v>
      </c>
    </row>
    <row r="1377">
      <c r="A1377" s="1" t="n">
        <v>1375</v>
      </c>
      <c r="B1377" t="n">
        <v>68755</v>
      </c>
      <c r="C1377" t="n">
        <v>0.1860343649439306</v>
      </c>
      <c r="D1377" t="n">
        <v>318.1887878788842</v>
      </c>
      <c r="E1377" t="n">
        <v>0.0003276122765715229</v>
      </c>
      <c r="F1377" t="n">
        <v>0.0003735208799903343</v>
      </c>
      <c r="G1377" t="n">
        <v>0.0002801681003909292</v>
      </c>
      <c r="H1377" t="n">
        <v>318.0025154369908</v>
      </c>
      <c r="I1377" t="n">
        <v>0.0005685583101501918</v>
      </c>
      <c r="J1377" t="n">
        <v>0.01423397119139082</v>
      </c>
      <c r="K1377" t="n">
        <v>4.639541967243711e-07</v>
      </c>
      <c r="L1377" t="n">
        <v>0.005</v>
      </c>
      <c r="M1377" t="n">
        <v>0.19</v>
      </c>
      <c r="N1377" t="n">
        <v>323.15</v>
      </c>
      <c r="O1377" t="n">
        <v>323.15</v>
      </c>
    </row>
    <row r="1378">
      <c r="A1378" s="1" t="n">
        <v>1376</v>
      </c>
      <c r="B1378" t="n">
        <v>68805</v>
      </c>
      <c r="C1378" t="n">
        <v>0.1859717505067859</v>
      </c>
      <c r="D1378" t="n">
        <v>318.1887878788841</v>
      </c>
      <c r="E1378" t="n">
        <v>0.0003084951410244336</v>
      </c>
      <c r="F1378" t="n">
        <v>0.0003504429062973855</v>
      </c>
      <c r="G1378" t="n">
        <v>0.0002664079695085511</v>
      </c>
      <c r="H1378" t="n">
        <v>318.0025154369908</v>
      </c>
      <c r="I1378" t="n">
        <v>0.0005685583101501918</v>
      </c>
      <c r="J1378" t="n">
        <v>0.01423397119139082</v>
      </c>
      <c r="K1378" t="n">
        <v>4.639541967243711e-07</v>
      </c>
      <c r="L1378" t="n">
        <v>0.005</v>
      </c>
      <c r="M1378" t="n">
        <v>0.19</v>
      </c>
      <c r="N1378" t="n">
        <v>323.15</v>
      </c>
      <c r="O1378" t="n">
        <v>323.15</v>
      </c>
    </row>
    <row r="1379">
      <c r="A1379" s="1" t="n">
        <v>1377</v>
      </c>
      <c r="B1379" t="n">
        <v>68855</v>
      </c>
      <c r="C1379" t="n">
        <v>0.1859718605486241</v>
      </c>
      <c r="D1379" t="n">
        <v>318.1887878788841</v>
      </c>
      <c r="E1379" t="n">
        <v>0.0003299273226440208</v>
      </c>
      <c r="F1379" t="n">
        <v>0.0003940337699867967</v>
      </c>
      <c r="G1379" t="n">
        <v>0.0002698012113767276</v>
      </c>
      <c r="H1379" t="n">
        <v>318.0025154369908</v>
      </c>
      <c r="I1379" t="n">
        <v>0.0005685583101501918</v>
      </c>
      <c r="J1379" t="n">
        <v>0.01423397119139082</v>
      </c>
      <c r="K1379" t="n">
        <v>4.639541967243711e-07</v>
      </c>
      <c r="L1379" t="n">
        <v>0.005</v>
      </c>
      <c r="M1379" t="n">
        <v>0.19</v>
      </c>
      <c r="N1379" t="n">
        <v>323.15</v>
      </c>
      <c r="O1379" t="n">
        <v>323.15</v>
      </c>
    </row>
    <row r="1380">
      <c r="A1380" s="1" t="n">
        <v>1378</v>
      </c>
      <c r="B1380" t="n">
        <v>68905</v>
      </c>
      <c r="C1380" t="n">
        <v>0.1860166970409496</v>
      </c>
      <c r="D1380" t="n">
        <v>318.1887878788841</v>
      </c>
      <c r="E1380" t="n">
        <v>0.0003151621487332932</v>
      </c>
      <c r="F1380" t="n">
        <v>0.0003708992019105348</v>
      </c>
      <c r="G1380" t="n">
        <v>0.0002596407169399014</v>
      </c>
      <c r="H1380" t="n">
        <v>318.0025154369908</v>
      </c>
      <c r="I1380" t="n">
        <v>0.0005685583101501918</v>
      </c>
      <c r="J1380" t="n">
        <v>0.01423397119139082</v>
      </c>
      <c r="K1380" t="n">
        <v>4.639541967243711e-07</v>
      </c>
      <c r="L1380" t="n">
        <v>0.005</v>
      </c>
      <c r="M1380" t="n">
        <v>0.19</v>
      </c>
      <c r="N1380" t="n">
        <v>323.15</v>
      </c>
      <c r="O1380" t="n">
        <v>323.15</v>
      </c>
    </row>
    <row r="1381">
      <c r="A1381" s="1" t="n">
        <v>1379</v>
      </c>
      <c r="B1381" t="n">
        <v>68955</v>
      </c>
      <c r="C1381" t="n">
        <v>0.1859580645715883</v>
      </c>
      <c r="D1381" t="n">
        <v>318.1887878788841</v>
      </c>
      <c r="E1381" t="n">
        <v>0.0003193718006755131</v>
      </c>
      <c r="F1381" t="n">
        <v>0.0003611356136348125</v>
      </c>
      <c r="G1381" t="n">
        <v>0.0002606533716439804</v>
      </c>
      <c r="H1381" t="n">
        <v>318.0025154369908</v>
      </c>
      <c r="I1381" t="n">
        <v>0.0005685583101501918</v>
      </c>
      <c r="J1381" t="n">
        <v>0.01423397119139082</v>
      </c>
      <c r="K1381" t="n">
        <v>4.639541967243711e-07</v>
      </c>
      <c r="L1381" t="n">
        <v>0.005</v>
      </c>
      <c r="M1381" t="n">
        <v>0.19</v>
      </c>
      <c r="N1381" t="n">
        <v>323.15</v>
      </c>
      <c r="O1381" t="n">
        <v>323.15</v>
      </c>
    </row>
    <row r="1382">
      <c r="A1382" s="1" t="n">
        <v>1380</v>
      </c>
      <c r="B1382" t="n">
        <v>69005</v>
      </c>
      <c r="C1382" t="n">
        <v>0.1859926790008883</v>
      </c>
      <c r="D1382" t="n">
        <v>318.1887878788841</v>
      </c>
      <c r="E1382" t="n">
        <v>0.0003233422560979831</v>
      </c>
      <c r="F1382" t="n">
        <v>0.0004825495314566473</v>
      </c>
      <c r="G1382" t="n">
        <v>0.0002277808107844367</v>
      </c>
      <c r="H1382" t="n">
        <v>318.0025154369908</v>
      </c>
      <c r="I1382" t="n">
        <v>0.0005685583101501918</v>
      </c>
      <c r="J1382" t="n">
        <v>0.01423397119139082</v>
      </c>
      <c r="K1382" t="n">
        <v>4.639541967243711e-07</v>
      </c>
      <c r="L1382" t="n">
        <v>0.005</v>
      </c>
      <c r="M1382" t="n">
        <v>0.19</v>
      </c>
      <c r="N1382" t="n">
        <v>323.15</v>
      </c>
      <c r="O1382" t="n">
        <v>323.15</v>
      </c>
    </row>
    <row r="1383">
      <c r="A1383" s="1" t="n">
        <v>1381</v>
      </c>
      <c r="B1383" t="n">
        <v>69055</v>
      </c>
      <c r="C1383" t="n">
        <v>0.1860078428886035</v>
      </c>
      <c r="D1383" t="n">
        <v>318.1887878788841</v>
      </c>
      <c r="E1383" t="n">
        <v>0.0002998763319263248</v>
      </c>
      <c r="F1383" t="n">
        <v>0.0003600437947170544</v>
      </c>
      <c r="G1383" t="n">
        <v>0.0002581176087730432</v>
      </c>
      <c r="H1383" t="n">
        <v>318.0025154369908</v>
      </c>
      <c r="I1383" t="n">
        <v>0.0005685583101501918</v>
      </c>
      <c r="J1383" t="n">
        <v>0.01423397119139082</v>
      </c>
      <c r="K1383" t="n">
        <v>4.639541967243711e-07</v>
      </c>
      <c r="L1383" t="n">
        <v>0.005</v>
      </c>
      <c r="M1383" t="n">
        <v>0.19</v>
      </c>
      <c r="N1383" t="n">
        <v>323.15</v>
      </c>
      <c r="O1383" t="n">
        <v>323.15</v>
      </c>
    </row>
    <row r="1384">
      <c r="A1384" s="1" t="n">
        <v>1382</v>
      </c>
      <c r="B1384" t="n">
        <v>69105</v>
      </c>
      <c r="C1384" t="n">
        <v>0.1860076039312988</v>
      </c>
      <c r="D1384" t="n">
        <v>318.1887878788841</v>
      </c>
      <c r="E1384" t="n">
        <v>0.0003136988690501205</v>
      </c>
      <c r="F1384" t="n">
        <v>0.0004003330358602421</v>
      </c>
      <c r="G1384" t="n">
        <v>0.0002508544713295588</v>
      </c>
      <c r="H1384" t="n">
        <v>318.0025154369908</v>
      </c>
      <c r="I1384" t="n">
        <v>0.0005685583101501918</v>
      </c>
      <c r="J1384" t="n">
        <v>0.01423397119139082</v>
      </c>
      <c r="K1384" t="n">
        <v>4.639541967243711e-07</v>
      </c>
      <c r="L1384" t="n">
        <v>0.005</v>
      </c>
      <c r="M1384" t="n">
        <v>0.19</v>
      </c>
      <c r="N1384" t="n">
        <v>323.15</v>
      </c>
      <c r="O1384" t="n">
        <v>323.15</v>
      </c>
    </row>
    <row r="1385">
      <c r="A1385" s="1" t="n">
        <v>1383</v>
      </c>
      <c r="B1385" t="n">
        <v>69155</v>
      </c>
      <c r="C1385" t="n">
        <v>0.1859920289161786</v>
      </c>
      <c r="D1385" t="n">
        <v>318.1887878788841</v>
      </c>
      <c r="E1385" t="n">
        <v>0.0003447300794802141</v>
      </c>
      <c r="F1385" t="n">
        <v>0.0004017039845210636</v>
      </c>
      <c r="G1385" t="n">
        <v>0.0002999366345754023</v>
      </c>
      <c r="H1385" t="n">
        <v>318.0025154369908</v>
      </c>
      <c r="I1385" t="n">
        <v>0.0005685583101501918</v>
      </c>
      <c r="J1385" t="n">
        <v>0.01423397119139082</v>
      </c>
      <c r="K1385" t="n">
        <v>4.639541967243711e-07</v>
      </c>
      <c r="L1385" t="n">
        <v>0.005</v>
      </c>
      <c r="M1385" t="n">
        <v>0.19</v>
      </c>
      <c r="N1385" t="n">
        <v>323.15</v>
      </c>
      <c r="O1385" t="n">
        <v>323.15</v>
      </c>
    </row>
    <row r="1386">
      <c r="A1386" s="1" t="n">
        <v>1384</v>
      </c>
      <c r="B1386" t="n">
        <v>69205</v>
      </c>
      <c r="C1386" t="n">
        <v>0.185928516630137</v>
      </c>
      <c r="D1386" t="n">
        <v>318.1887878788841</v>
      </c>
      <c r="E1386" t="n">
        <v>0.0003151926194526542</v>
      </c>
      <c r="F1386" t="n">
        <v>0.0003989506244082816</v>
      </c>
      <c r="G1386" t="n">
        <v>0.0002570654026365377</v>
      </c>
      <c r="H1386" t="n">
        <v>318.0025154369908</v>
      </c>
      <c r="I1386" t="n">
        <v>0.0005685583101501918</v>
      </c>
      <c r="J1386" t="n">
        <v>0.01423397119139082</v>
      </c>
      <c r="K1386" t="n">
        <v>4.639541967243711e-07</v>
      </c>
      <c r="L1386" t="n">
        <v>0.005</v>
      </c>
      <c r="M1386" t="n">
        <v>0.19</v>
      </c>
      <c r="N1386" t="n">
        <v>323.15</v>
      </c>
      <c r="O1386" t="n">
        <v>323.15</v>
      </c>
    </row>
    <row r="1387">
      <c r="A1387" s="1" t="n">
        <v>1385</v>
      </c>
      <c r="B1387" t="n">
        <v>69255</v>
      </c>
      <c r="C1387" t="n">
        <v>0.1860074855381219</v>
      </c>
      <c r="D1387" t="n">
        <v>318.1887878788841</v>
      </c>
      <c r="E1387" t="n">
        <v>0.0003351806913879619</v>
      </c>
      <c r="F1387" t="n">
        <v>0.0005244012925660725</v>
      </c>
      <c r="G1387" t="n">
        <v>0.0002644440896142643</v>
      </c>
      <c r="H1387" t="n">
        <v>318.0025154369908</v>
      </c>
      <c r="I1387" t="n">
        <v>0.0005685583101501918</v>
      </c>
      <c r="J1387" t="n">
        <v>0.01423397119139082</v>
      </c>
      <c r="K1387" t="n">
        <v>4.639541967243711e-07</v>
      </c>
      <c r="L1387" t="n">
        <v>0.005</v>
      </c>
      <c r="M1387" t="n">
        <v>0.19</v>
      </c>
      <c r="N1387" t="n">
        <v>323.15</v>
      </c>
      <c r="O1387" t="n">
        <v>323.15</v>
      </c>
    </row>
    <row r="1388">
      <c r="A1388" s="1" t="n">
        <v>1386</v>
      </c>
      <c r="B1388" t="n">
        <v>69305</v>
      </c>
      <c r="C1388" t="n">
        <v>0.1859748598412973</v>
      </c>
      <c r="D1388" t="n">
        <v>318.1887878788841</v>
      </c>
      <c r="E1388" t="n">
        <v>0.0003048967403960578</v>
      </c>
      <c r="F1388" t="n">
        <v>0.0003515814704702436</v>
      </c>
      <c r="G1388" t="n">
        <v>0.0002548345828324575</v>
      </c>
      <c r="H1388" t="n">
        <v>318.0025154369908</v>
      </c>
      <c r="I1388" t="n">
        <v>0.0005685583101501918</v>
      </c>
      <c r="J1388" t="n">
        <v>0.01423397119139082</v>
      </c>
      <c r="K1388" t="n">
        <v>4.639541967243711e-07</v>
      </c>
      <c r="L1388" t="n">
        <v>0.005</v>
      </c>
      <c r="M1388" t="n">
        <v>0.19</v>
      </c>
      <c r="N1388" t="n">
        <v>323.15</v>
      </c>
      <c r="O1388" t="n">
        <v>323.15</v>
      </c>
    </row>
    <row r="1389">
      <c r="A1389" s="1" t="n">
        <v>1387</v>
      </c>
      <c r="B1389" t="n">
        <v>69355</v>
      </c>
      <c r="C1389" t="n">
        <v>0.1860079965162535</v>
      </c>
      <c r="D1389" t="n">
        <v>318.1887878788841</v>
      </c>
      <c r="E1389" t="n">
        <v>0.0002726880233379229</v>
      </c>
      <c r="F1389" t="n">
        <v>0.0003584802045198994</v>
      </c>
      <c r="G1389" t="n">
        <v>0.0002503944382877092</v>
      </c>
      <c r="H1389" t="n">
        <v>318.0025154369908</v>
      </c>
      <c r="I1389" t="n">
        <v>0.0005685583101501918</v>
      </c>
      <c r="J1389" t="n">
        <v>0.01423397119139082</v>
      </c>
      <c r="K1389" t="n">
        <v>4.639541967243711e-07</v>
      </c>
      <c r="L1389" t="n">
        <v>0.005</v>
      </c>
      <c r="M1389" t="n">
        <v>0.19</v>
      </c>
      <c r="N1389" t="n">
        <v>323.15</v>
      </c>
      <c r="O1389" t="n">
        <v>323.15</v>
      </c>
    </row>
    <row r="1390">
      <c r="A1390" s="1" t="n">
        <v>1388</v>
      </c>
      <c r="B1390" t="n">
        <v>69405</v>
      </c>
      <c r="C1390" t="n">
        <v>0.1860004904274817</v>
      </c>
      <c r="D1390" t="n">
        <v>318.1887878788841</v>
      </c>
      <c r="E1390" t="n">
        <v>0.0003011026091460104</v>
      </c>
      <c r="F1390" t="n">
        <v>0.0003782367009711922</v>
      </c>
      <c r="G1390" t="n">
        <v>0.0002250991168283453</v>
      </c>
      <c r="H1390" t="n">
        <v>318.0025154369908</v>
      </c>
      <c r="I1390" t="n">
        <v>0.0005685583101501918</v>
      </c>
      <c r="J1390" t="n">
        <v>0.01423397119139082</v>
      </c>
      <c r="K1390" t="n">
        <v>4.639541967243711e-07</v>
      </c>
      <c r="L1390" t="n">
        <v>0.005</v>
      </c>
      <c r="M1390" t="n">
        <v>0.19</v>
      </c>
      <c r="N1390" t="n">
        <v>323.15</v>
      </c>
      <c r="O1390" t="n">
        <v>323.15</v>
      </c>
    </row>
    <row r="1391">
      <c r="A1391" s="1" t="n">
        <v>1389</v>
      </c>
      <c r="B1391" t="n">
        <v>69455</v>
      </c>
      <c r="C1391" t="n">
        <v>0.1859944719019022</v>
      </c>
      <c r="D1391" t="n">
        <v>318.1887878788841</v>
      </c>
      <c r="E1391" t="n">
        <v>0.000326325867252216</v>
      </c>
      <c r="F1391" t="n">
        <v>0.0004022152102703975</v>
      </c>
      <c r="G1391" t="n">
        <v>0.0002523936112144565</v>
      </c>
      <c r="H1391" t="n">
        <v>318.0025154369908</v>
      </c>
      <c r="I1391" t="n">
        <v>0.0005685583101501918</v>
      </c>
      <c r="J1391" t="n">
        <v>0.01423397119139082</v>
      </c>
      <c r="K1391" t="n">
        <v>4.639541967243711e-07</v>
      </c>
      <c r="L1391" t="n">
        <v>0.005</v>
      </c>
      <c r="M1391" t="n">
        <v>0.19</v>
      </c>
      <c r="N1391" t="n">
        <v>323.15</v>
      </c>
      <c r="O1391" t="n">
        <v>323.15</v>
      </c>
    </row>
    <row r="1392">
      <c r="A1392" s="1" t="n">
        <v>1390</v>
      </c>
      <c r="B1392" t="n">
        <v>69505</v>
      </c>
      <c r="C1392" t="n">
        <v>0.1859957208088473</v>
      </c>
      <c r="D1392" t="n">
        <v>318.1887878788841</v>
      </c>
      <c r="E1392" t="n">
        <v>0.0003242851542153586</v>
      </c>
      <c r="F1392" t="n">
        <v>0.0003843174916017985</v>
      </c>
      <c r="G1392" t="n">
        <v>0.0002805411218190121</v>
      </c>
      <c r="H1392" t="n">
        <v>318.0025154369908</v>
      </c>
      <c r="I1392" t="n">
        <v>0.0005685583101501918</v>
      </c>
      <c r="J1392" t="n">
        <v>0.01423397119139082</v>
      </c>
      <c r="K1392" t="n">
        <v>4.639541967243711e-07</v>
      </c>
      <c r="L1392" t="n">
        <v>0.005</v>
      </c>
      <c r="M1392" t="n">
        <v>0.19</v>
      </c>
      <c r="N1392" t="n">
        <v>323.15</v>
      </c>
      <c r="O1392" t="n">
        <v>323.15</v>
      </c>
    </row>
    <row r="1393">
      <c r="A1393" s="1" t="n">
        <v>1391</v>
      </c>
      <c r="B1393" t="n">
        <v>69555</v>
      </c>
      <c r="C1393" t="n">
        <v>0.1859851460962106</v>
      </c>
      <c r="D1393" t="n">
        <v>318.1887878788841</v>
      </c>
      <c r="E1393" t="n">
        <v>0.0003143520427454492</v>
      </c>
      <c r="F1393" t="n">
        <v>0.0003781431027127227</v>
      </c>
      <c r="G1393" t="n">
        <v>0.0002521040425053002</v>
      </c>
      <c r="H1393" t="n">
        <v>318.0025154369908</v>
      </c>
      <c r="I1393" t="n">
        <v>0.0005685583101501918</v>
      </c>
      <c r="J1393" t="n">
        <v>0.01423397119139082</v>
      </c>
      <c r="K1393" t="n">
        <v>4.639541967243711e-07</v>
      </c>
      <c r="L1393" t="n">
        <v>0.005</v>
      </c>
      <c r="M1393" t="n">
        <v>0.19</v>
      </c>
      <c r="N1393" t="n">
        <v>323.15</v>
      </c>
      <c r="O1393" t="n">
        <v>323.15</v>
      </c>
    </row>
    <row r="1394">
      <c r="A1394" s="1" t="n">
        <v>1392</v>
      </c>
      <c r="B1394" t="n">
        <v>69605</v>
      </c>
      <c r="C1394" t="n">
        <v>0.1860421306989854</v>
      </c>
      <c r="D1394" t="n">
        <v>318.1887878788841</v>
      </c>
      <c r="E1394" t="n">
        <v>0.0002987417324728398</v>
      </c>
      <c r="F1394" t="n">
        <v>0.0003607198891628043</v>
      </c>
      <c r="G1394" t="n">
        <v>0.0002499530963739943</v>
      </c>
      <c r="H1394" t="n">
        <v>318.0025154369908</v>
      </c>
      <c r="I1394" t="n">
        <v>0.0005685583101501918</v>
      </c>
      <c r="J1394" t="n">
        <v>0.01423397119139082</v>
      </c>
      <c r="K1394" t="n">
        <v>4.639541967243711e-07</v>
      </c>
      <c r="L1394" t="n">
        <v>0.005</v>
      </c>
      <c r="M1394" t="n">
        <v>0.19</v>
      </c>
      <c r="N1394" t="n">
        <v>323.15</v>
      </c>
      <c r="O1394" t="n">
        <v>323.15</v>
      </c>
    </row>
    <row r="1395">
      <c r="A1395" s="1" t="n">
        <v>1393</v>
      </c>
      <c r="B1395" t="n">
        <v>69655</v>
      </c>
      <c r="C1395" t="n">
        <v>0.1859684443380584</v>
      </c>
      <c r="D1395" t="n">
        <v>318.1887878788841</v>
      </c>
      <c r="E1395" t="n">
        <v>0.0003150858436595685</v>
      </c>
      <c r="F1395" t="n">
        <v>0.0004021036823548275</v>
      </c>
      <c r="G1395" t="n">
        <v>0.0002676328869341743</v>
      </c>
      <c r="H1395" t="n">
        <v>318.0025154369908</v>
      </c>
      <c r="I1395" t="n">
        <v>0.0005685583101501918</v>
      </c>
      <c r="J1395" t="n">
        <v>0.01423397119139082</v>
      </c>
      <c r="K1395" t="n">
        <v>4.639541967243711e-07</v>
      </c>
      <c r="L1395" t="n">
        <v>0.005</v>
      </c>
      <c r="M1395" t="n">
        <v>0.19</v>
      </c>
      <c r="N1395" t="n">
        <v>323.15</v>
      </c>
      <c r="O1395" t="n">
        <v>323.15</v>
      </c>
    </row>
    <row r="1396">
      <c r="A1396" s="1" t="n">
        <v>1394</v>
      </c>
      <c r="B1396" t="n">
        <v>69705</v>
      </c>
      <c r="C1396" t="n">
        <v>0.1859865894238242</v>
      </c>
      <c r="D1396" t="n">
        <v>318.1887878788841</v>
      </c>
      <c r="E1396" t="n">
        <v>0.0003252747663312912</v>
      </c>
      <c r="F1396" t="n">
        <v>0.0003965885992184444</v>
      </c>
      <c r="G1396" t="n">
        <v>0.0002640217114486072</v>
      </c>
      <c r="H1396" t="n">
        <v>318.0025154369908</v>
      </c>
      <c r="I1396" t="n">
        <v>0.0005685583101501918</v>
      </c>
      <c r="J1396" t="n">
        <v>0.01423397119139082</v>
      </c>
      <c r="K1396" t="n">
        <v>4.639541967243711e-07</v>
      </c>
      <c r="L1396" t="n">
        <v>0.005</v>
      </c>
      <c r="M1396" t="n">
        <v>0.19</v>
      </c>
      <c r="N1396" t="n">
        <v>323.15</v>
      </c>
      <c r="O1396" t="n">
        <v>323.15</v>
      </c>
    </row>
    <row r="1397">
      <c r="A1397" s="1" t="n">
        <v>1395</v>
      </c>
      <c r="B1397" t="n">
        <v>69755</v>
      </c>
      <c r="C1397" t="n">
        <v>0.1859813564574675</v>
      </c>
      <c r="D1397" t="n">
        <v>318.1887878788841</v>
      </c>
      <c r="E1397" t="n">
        <v>0.0003071867534754809</v>
      </c>
      <c r="F1397" t="n">
        <v>0.0003821107270582441</v>
      </c>
      <c r="G1397" t="n">
        <v>0.0002404404514757301</v>
      </c>
      <c r="H1397" t="n">
        <v>318.0025154369908</v>
      </c>
      <c r="I1397" t="n">
        <v>0.0005685583101501918</v>
      </c>
      <c r="J1397" t="n">
        <v>0.01423397119139082</v>
      </c>
      <c r="K1397" t="n">
        <v>4.639541967243711e-07</v>
      </c>
      <c r="L1397" t="n">
        <v>0.005</v>
      </c>
      <c r="M1397" t="n">
        <v>0.19</v>
      </c>
      <c r="N1397" t="n">
        <v>323.15</v>
      </c>
      <c r="O1397" t="n">
        <v>323.15</v>
      </c>
    </row>
    <row r="1398">
      <c r="A1398" s="1" t="n">
        <v>1396</v>
      </c>
      <c r="B1398" t="n">
        <v>69805</v>
      </c>
      <c r="C1398" t="n">
        <v>0.1860184066879348</v>
      </c>
      <c r="D1398" t="n">
        <v>318.1887878788841</v>
      </c>
      <c r="E1398" t="n">
        <v>0.0003187943600491515</v>
      </c>
      <c r="F1398" t="n">
        <v>0.0003581150015970753</v>
      </c>
      <c r="G1398" t="n">
        <v>0.0002573370149862294</v>
      </c>
      <c r="H1398" t="n">
        <v>318.0025154369908</v>
      </c>
      <c r="I1398" t="n">
        <v>0.0005685583101501918</v>
      </c>
      <c r="J1398" t="n">
        <v>0.01423397119139082</v>
      </c>
      <c r="K1398" t="n">
        <v>4.639541967243711e-07</v>
      </c>
      <c r="L1398" t="n">
        <v>0.005</v>
      </c>
      <c r="M1398" t="n">
        <v>0.19</v>
      </c>
      <c r="N1398" t="n">
        <v>323.15</v>
      </c>
      <c r="O1398" t="n">
        <v>323.15</v>
      </c>
    </row>
    <row r="1399">
      <c r="A1399" s="1" t="n">
        <v>1397</v>
      </c>
      <c r="B1399" t="n">
        <v>69855</v>
      </c>
      <c r="C1399" t="n">
        <v>0.1859923749929739</v>
      </c>
      <c r="D1399" t="n">
        <v>318.1887878788841</v>
      </c>
      <c r="E1399" t="n">
        <v>0.0003256169697616009</v>
      </c>
      <c r="F1399" t="n">
        <v>0.0003570643575032842</v>
      </c>
      <c r="G1399" t="n">
        <v>0.0002670355350800293</v>
      </c>
      <c r="H1399" t="n">
        <v>318.0025154369908</v>
      </c>
      <c r="I1399" t="n">
        <v>0.0005685583101501918</v>
      </c>
      <c r="J1399" t="n">
        <v>0.01423397119139082</v>
      </c>
      <c r="K1399" t="n">
        <v>4.639541967243711e-07</v>
      </c>
      <c r="L1399" t="n">
        <v>0.005</v>
      </c>
      <c r="M1399" t="n">
        <v>0.19</v>
      </c>
      <c r="N1399" t="n">
        <v>323.15</v>
      </c>
      <c r="O1399" t="n">
        <v>323.15</v>
      </c>
    </row>
    <row r="1400">
      <c r="A1400" s="1" t="n">
        <v>1398</v>
      </c>
      <c r="B1400" t="n">
        <v>69905</v>
      </c>
      <c r="C1400" t="n">
        <v>0.18598327974271</v>
      </c>
      <c r="D1400" t="n">
        <v>318.1887878788841</v>
      </c>
      <c r="E1400" t="n">
        <v>0.0003373172615665542</v>
      </c>
      <c r="F1400" t="n">
        <v>0.0003859200709772615</v>
      </c>
      <c r="G1400" t="n">
        <v>0.000250239812152688</v>
      </c>
      <c r="H1400" t="n">
        <v>318.0025154369908</v>
      </c>
      <c r="I1400" t="n">
        <v>0.0005685583101501918</v>
      </c>
      <c r="J1400" t="n">
        <v>0.01423397119139082</v>
      </c>
      <c r="K1400" t="n">
        <v>4.639541967243711e-07</v>
      </c>
      <c r="L1400" t="n">
        <v>0.005</v>
      </c>
      <c r="M1400" t="n">
        <v>0.19</v>
      </c>
      <c r="N1400" t="n">
        <v>323.15</v>
      </c>
      <c r="O1400" t="n">
        <v>323.15</v>
      </c>
    </row>
    <row r="1401">
      <c r="A1401" s="1" t="n">
        <v>1399</v>
      </c>
      <c r="B1401" t="n">
        <v>69955</v>
      </c>
      <c r="C1401" t="n">
        <v>0.1860304850258384</v>
      </c>
      <c r="D1401" t="n">
        <v>318.1887878788841</v>
      </c>
      <c r="E1401" t="n">
        <v>0.0003140063551068022</v>
      </c>
      <c r="F1401" t="n">
        <v>0.0003617756462180401</v>
      </c>
      <c r="G1401" t="n">
        <v>0.0002634591307497774</v>
      </c>
      <c r="H1401" t="n">
        <v>318.0025154369908</v>
      </c>
      <c r="I1401" t="n">
        <v>0.0005685583101501918</v>
      </c>
      <c r="J1401" t="n">
        <v>0.01423397119139082</v>
      </c>
      <c r="K1401" t="n">
        <v>4.639541967243711e-07</v>
      </c>
      <c r="L1401" t="n">
        <v>0.005</v>
      </c>
      <c r="M1401" t="n">
        <v>0.19</v>
      </c>
      <c r="N1401" t="n">
        <v>323.15</v>
      </c>
      <c r="O1401" t="n">
        <v>323.15</v>
      </c>
    </row>
    <row r="1402">
      <c r="A1402" s="1" t="n">
        <v>1400</v>
      </c>
      <c r="B1402" t="n">
        <v>70005</v>
      </c>
      <c r="C1402" t="n">
        <v>0.1859806110989937</v>
      </c>
      <c r="D1402" t="n">
        <v>318.1887878788841</v>
      </c>
      <c r="E1402" t="n">
        <v>0.0002955487381902264</v>
      </c>
      <c r="F1402" t="n">
        <v>0.0003810285432342788</v>
      </c>
      <c r="G1402" t="n">
        <v>0.0002641690931884904</v>
      </c>
      <c r="H1402" t="n">
        <v>318.0025154369908</v>
      </c>
      <c r="I1402" t="n">
        <v>0.0005685583101501918</v>
      </c>
      <c r="J1402" t="n">
        <v>0.01423397119139082</v>
      </c>
      <c r="K1402" t="n">
        <v>4.639541967243711e-07</v>
      </c>
      <c r="L1402" t="n">
        <v>0.005</v>
      </c>
      <c r="M1402" t="n">
        <v>0.19</v>
      </c>
      <c r="N1402" t="n">
        <v>323.15</v>
      </c>
      <c r="O1402" t="n">
        <v>323.15</v>
      </c>
    </row>
    <row r="1403">
      <c r="A1403" s="1" t="n">
        <v>1401</v>
      </c>
      <c r="B1403" t="n">
        <v>70055</v>
      </c>
      <c r="C1403" t="n">
        <v>0.1859751338230121</v>
      </c>
      <c r="D1403" t="n">
        <v>318.1887878788841</v>
      </c>
      <c r="E1403" t="n">
        <v>0.0003055816912987101</v>
      </c>
      <c r="F1403" t="n">
        <v>0.0003576054237228395</v>
      </c>
      <c r="G1403" t="n">
        <v>0.0002531965109321127</v>
      </c>
      <c r="H1403" t="n">
        <v>318.0025154369908</v>
      </c>
      <c r="I1403" t="n">
        <v>0.0005685583101501918</v>
      </c>
      <c r="J1403" t="n">
        <v>0.01423397119139082</v>
      </c>
      <c r="K1403" t="n">
        <v>4.639541967243711e-07</v>
      </c>
      <c r="L1403" t="n">
        <v>0.005</v>
      </c>
      <c r="M1403" t="n">
        <v>0.19</v>
      </c>
      <c r="N1403" t="n">
        <v>323.15</v>
      </c>
      <c r="O1403" t="n">
        <v>323.15</v>
      </c>
    </row>
    <row r="1404">
      <c r="A1404" s="1" t="n">
        <v>1402</v>
      </c>
      <c r="B1404" t="n">
        <v>70105</v>
      </c>
      <c r="C1404" t="n">
        <v>0.1860221850446026</v>
      </c>
      <c r="D1404" t="n">
        <v>318.1887878788841</v>
      </c>
      <c r="E1404" t="n">
        <v>0.0003089466226419397</v>
      </c>
      <c r="F1404" t="n">
        <v>0.0004125663693479108</v>
      </c>
      <c r="G1404" t="n">
        <v>0.0002567008775663375</v>
      </c>
      <c r="H1404" t="n">
        <v>318.0025154369908</v>
      </c>
      <c r="I1404" t="n">
        <v>0.0005685583101501918</v>
      </c>
      <c r="J1404" t="n">
        <v>0.01423397119139082</v>
      </c>
      <c r="K1404" t="n">
        <v>4.639541967243711e-07</v>
      </c>
      <c r="L1404" t="n">
        <v>0.005</v>
      </c>
      <c r="M1404" t="n">
        <v>0.19</v>
      </c>
      <c r="N1404" t="n">
        <v>323.15</v>
      </c>
      <c r="O1404" t="n">
        <v>323.15</v>
      </c>
    </row>
    <row r="1405">
      <c r="A1405" s="1" t="n">
        <v>1403</v>
      </c>
      <c r="B1405" t="n">
        <v>70155</v>
      </c>
      <c r="C1405" t="n">
        <v>0.1859994360114073</v>
      </c>
      <c r="D1405" t="n">
        <v>318.1887878788841</v>
      </c>
      <c r="E1405" t="n">
        <v>0.0002980882312963282</v>
      </c>
      <c r="F1405" t="n">
        <v>0.0004710295633382456</v>
      </c>
      <c r="G1405" t="n">
        <v>0.0002153768071439395</v>
      </c>
      <c r="H1405" t="n">
        <v>318.0025154369908</v>
      </c>
      <c r="I1405" t="n">
        <v>0.0005685583101501918</v>
      </c>
      <c r="J1405" t="n">
        <v>0.01423397119139082</v>
      </c>
      <c r="K1405" t="n">
        <v>4.639541967243711e-07</v>
      </c>
      <c r="L1405" t="n">
        <v>0.005</v>
      </c>
      <c r="M1405" t="n">
        <v>0.19</v>
      </c>
      <c r="N1405" t="n">
        <v>323.15</v>
      </c>
      <c r="O1405" t="n">
        <v>323.15</v>
      </c>
    </row>
    <row r="1406">
      <c r="A1406" s="1" t="n">
        <v>1404</v>
      </c>
      <c r="B1406" t="n">
        <v>70205</v>
      </c>
      <c r="C1406" t="n">
        <v>0.1860416691595977</v>
      </c>
      <c r="D1406" t="n">
        <v>318.1887878788841</v>
      </c>
      <c r="E1406" t="n">
        <v>0.000323592286112579</v>
      </c>
      <c r="F1406" t="n">
        <v>0.000377903105006413</v>
      </c>
      <c r="G1406" t="n">
        <v>0.000293988703841284</v>
      </c>
      <c r="H1406" t="n">
        <v>318.0025154369908</v>
      </c>
      <c r="I1406" t="n">
        <v>0.0005685583101501918</v>
      </c>
      <c r="J1406" t="n">
        <v>0.01423397119139082</v>
      </c>
      <c r="K1406" t="n">
        <v>4.639541967243711e-07</v>
      </c>
      <c r="L1406" t="n">
        <v>0.005</v>
      </c>
      <c r="M1406" t="n">
        <v>0.19</v>
      </c>
      <c r="N1406" t="n">
        <v>323.15</v>
      </c>
      <c r="O1406" t="n">
        <v>323.15</v>
      </c>
    </row>
    <row r="1407">
      <c r="A1407" s="1" t="n">
        <v>1405</v>
      </c>
      <c r="B1407" t="n">
        <v>70255</v>
      </c>
      <c r="C1407" t="n">
        <v>0.1859985249886763</v>
      </c>
      <c r="D1407" t="n">
        <v>318.1887878788841</v>
      </c>
      <c r="E1407" t="n">
        <v>0.0003176570360259597</v>
      </c>
      <c r="F1407" t="n">
        <v>0.0003907547790826795</v>
      </c>
      <c r="G1407" t="n">
        <v>0.0002801117972107129</v>
      </c>
      <c r="H1407" t="n">
        <v>318.0025154369908</v>
      </c>
      <c r="I1407" t="n">
        <v>0.0005685583101501918</v>
      </c>
      <c r="J1407" t="n">
        <v>0.01423397119139082</v>
      </c>
      <c r="K1407" t="n">
        <v>4.639541967243711e-07</v>
      </c>
      <c r="L1407" t="n">
        <v>0.005</v>
      </c>
      <c r="M1407" t="n">
        <v>0.19</v>
      </c>
      <c r="N1407" t="n">
        <v>323.15</v>
      </c>
      <c r="O1407" t="n">
        <v>323.15</v>
      </c>
    </row>
    <row r="1408">
      <c r="A1408" s="1" t="n">
        <v>1406</v>
      </c>
      <c r="B1408" t="n">
        <v>70305</v>
      </c>
      <c r="C1408" t="n">
        <v>0.1860093963992969</v>
      </c>
      <c r="D1408" t="n">
        <v>318.1887878788841</v>
      </c>
      <c r="E1408" t="n">
        <v>0.0003304682416898501</v>
      </c>
      <c r="F1408" t="n">
        <v>0.0004295901340110641</v>
      </c>
      <c r="G1408" t="n">
        <v>0.0002546410512585929</v>
      </c>
      <c r="H1408" t="n">
        <v>318.0025154369908</v>
      </c>
      <c r="I1408" t="n">
        <v>0.0005685583101501918</v>
      </c>
      <c r="J1408" t="n">
        <v>0.01423397119139082</v>
      </c>
      <c r="K1408" t="n">
        <v>4.639541967243711e-07</v>
      </c>
      <c r="L1408" t="n">
        <v>0.005</v>
      </c>
      <c r="M1408" t="n">
        <v>0.19</v>
      </c>
      <c r="N1408" t="n">
        <v>323.15</v>
      </c>
      <c r="O1408" t="n">
        <v>323.15</v>
      </c>
    </row>
    <row r="1409">
      <c r="A1409" s="1" t="n">
        <v>1407</v>
      </c>
      <c r="B1409" t="n">
        <v>70355</v>
      </c>
      <c r="C1409" t="n">
        <v>0.1859423086169431</v>
      </c>
      <c r="D1409" t="n">
        <v>318.1887878788841</v>
      </c>
      <c r="E1409" t="n">
        <v>0.0003078698902363462</v>
      </c>
      <c r="F1409" t="n">
        <v>0.0003466944236413773</v>
      </c>
      <c r="G1409" t="n">
        <v>0.0002502347385524909</v>
      </c>
      <c r="H1409" t="n">
        <v>318.0025154369908</v>
      </c>
      <c r="I1409" t="n">
        <v>0.0005685583101501918</v>
      </c>
      <c r="J1409" t="n">
        <v>0.01423397119139082</v>
      </c>
      <c r="K1409" t="n">
        <v>4.639541967243711e-07</v>
      </c>
      <c r="L1409" t="n">
        <v>0.005</v>
      </c>
      <c r="M1409" t="n">
        <v>0.19</v>
      </c>
      <c r="N1409" t="n">
        <v>323.15</v>
      </c>
      <c r="O1409" t="n">
        <v>323.15</v>
      </c>
    </row>
    <row r="1410">
      <c r="A1410" s="1" t="n">
        <v>1408</v>
      </c>
      <c r="B1410" t="n">
        <v>70405</v>
      </c>
      <c r="C1410" t="n">
        <v>0.1859616862116121</v>
      </c>
      <c r="D1410" t="n">
        <v>318.1887878788841</v>
      </c>
      <c r="E1410" t="n">
        <v>0.0003053535584052418</v>
      </c>
      <c r="F1410" t="n">
        <v>0.0003590310028469628</v>
      </c>
      <c r="G1410" t="n">
        <v>0.0002532880549585982</v>
      </c>
      <c r="H1410" t="n">
        <v>318.0025154369908</v>
      </c>
      <c r="I1410" t="n">
        <v>0.0005685583101501918</v>
      </c>
      <c r="J1410" t="n">
        <v>0.01423397119139082</v>
      </c>
      <c r="K1410" t="n">
        <v>4.639541967243711e-07</v>
      </c>
      <c r="L1410" t="n">
        <v>0.005</v>
      </c>
      <c r="M1410" t="n">
        <v>0.19</v>
      </c>
      <c r="N1410" t="n">
        <v>323.15</v>
      </c>
      <c r="O1410" t="n">
        <v>323.15</v>
      </c>
    </row>
    <row r="1411">
      <c r="A1411" s="1" t="n">
        <v>1409</v>
      </c>
      <c r="B1411" t="n">
        <v>70455</v>
      </c>
      <c r="C1411" t="n">
        <v>0.1860714851151097</v>
      </c>
      <c r="D1411" t="n">
        <v>318.1887878788841</v>
      </c>
      <c r="E1411" t="n">
        <v>0.0003161402093758474</v>
      </c>
      <c r="F1411" t="n">
        <v>0.0004092134353055602</v>
      </c>
      <c r="G1411" t="n">
        <v>0.000267241518394793</v>
      </c>
      <c r="H1411" t="n">
        <v>318.0039540231843</v>
      </c>
      <c r="I1411" t="n">
        <v>0.0005685583101501918</v>
      </c>
      <c r="J1411" t="n">
        <v>0.01423397119139082</v>
      </c>
      <c r="K1411" t="n">
        <v>6.529113460762372e-07</v>
      </c>
      <c r="L1411" t="n">
        <v>0.005</v>
      </c>
      <c r="M1411" t="n">
        <v>0.19</v>
      </c>
      <c r="N1411" t="n">
        <v>323.15</v>
      </c>
      <c r="O1411" t="n">
        <v>323.15</v>
      </c>
    </row>
    <row r="1412">
      <c r="A1412" s="1" t="n">
        <v>1410</v>
      </c>
      <c r="B1412" t="n">
        <v>70505</v>
      </c>
      <c r="C1412" t="n">
        <v>0.186386253763794</v>
      </c>
      <c r="D1412" t="n">
        <v>318.2242525115262</v>
      </c>
      <c r="E1412" t="n">
        <v>0.0003150848388365013</v>
      </c>
      <c r="F1412" t="n">
        <v>0.0003715570377521511</v>
      </c>
      <c r="G1412" t="n">
        <v>0.0002497601167227546</v>
      </c>
      <c r="H1412" t="n">
        <v>318.0098060584319</v>
      </c>
      <c r="I1412" t="n">
        <v>0.0005685583101501918</v>
      </c>
      <c r="J1412" t="n">
        <v>0.01423397119139082</v>
      </c>
      <c r="K1412" t="n">
        <v>6.529113460762372e-07</v>
      </c>
      <c r="L1412" t="n">
        <v>0.005</v>
      </c>
      <c r="M1412" t="n">
        <v>0.19</v>
      </c>
      <c r="N1412" t="n">
        <v>323.15</v>
      </c>
      <c r="O1412" t="n">
        <v>323.15</v>
      </c>
    </row>
    <row r="1413">
      <c r="A1413" s="1" t="n">
        <v>1411</v>
      </c>
      <c r="B1413" t="n">
        <v>70555</v>
      </c>
      <c r="C1413" t="n">
        <v>0.1866077876103786</v>
      </c>
      <c r="D1413" t="n">
        <v>318.3320945526255</v>
      </c>
      <c r="E1413" t="n">
        <v>0.0002871544775813627</v>
      </c>
      <c r="F1413" t="n">
        <v>0.0003521761037524296</v>
      </c>
      <c r="G1413" t="n">
        <v>0.0002260448224979032</v>
      </c>
      <c r="H1413" t="n">
        <v>318.0191497471573</v>
      </c>
      <c r="I1413" t="n">
        <v>0.0005685583101501918</v>
      </c>
      <c r="J1413" t="n">
        <v>0.01423397119139082</v>
      </c>
      <c r="K1413" t="n">
        <v>6.529113460762372e-07</v>
      </c>
      <c r="L1413" t="n">
        <v>0.005</v>
      </c>
      <c r="M1413" t="n">
        <v>0.19</v>
      </c>
      <c r="N1413" t="n">
        <v>323.15</v>
      </c>
      <c r="O1413" t="n">
        <v>323.15</v>
      </c>
    </row>
    <row r="1414">
      <c r="A1414" s="1" t="n">
        <v>1412</v>
      </c>
      <c r="B1414" t="n">
        <v>70605</v>
      </c>
      <c r="C1414" t="n">
        <v>0.1865606710556611</v>
      </c>
      <c r="D1414" t="n">
        <v>318.1785994086746</v>
      </c>
      <c r="E1414" t="n">
        <v>0.0003081197873405821</v>
      </c>
      <c r="F1414" t="n">
        <v>0.0003370814595709553</v>
      </c>
      <c r="G1414" t="n">
        <v>0.0002570323498527572</v>
      </c>
      <c r="H1414" t="n">
        <v>318.0208350671917</v>
      </c>
      <c r="I1414" t="n">
        <v>0.0005685583101501918</v>
      </c>
      <c r="J1414" t="n">
        <v>0.01423397119139082</v>
      </c>
      <c r="K1414" t="n">
        <v>6.529113460762372e-07</v>
      </c>
      <c r="L1414" t="n">
        <v>0.005</v>
      </c>
      <c r="M1414" t="n">
        <v>0.19</v>
      </c>
      <c r="N1414" t="n">
        <v>323.15</v>
      </c>
      <c r="O1414" t="n">
        <v>323.15</v>
      </c>
    </row>
    <row r="1415">
      <c r="A1415" s="1" t="n">
        <v>1413</v>
      </c>
      <c r="B1415" t="n">
        <v>70655</v>
      </c>
      <c r="C1415" t="n">
        <v>0.1865479724777999</v>
      </c>
      <c r="D1415" t="n">
        <v>318.1604784007719</v>
      </c>
      <c r="E1415" t="n">
        <v>0.0003039921843097476</v>
      </c>
      <c r="F1415" t="n">
        <v>0.0005200490923310954</v>
      </c>
      <c r="G1415" t="n">
        <v>0.0002684555482324522</v>
      </c>
      <c r="H1415" t="n">
        <v>318.0042509028242</v>
      </c>
      <c r="I1415" t="n">
        <v>0.0005685583101501918</v>
      </c>
      <c r="J1415" t="n">
        <v>0.01423397119139082</v>
      </c>
      <c r="K1415" t="n">
        <v>6.529113460762372e-07</v>
      </c>
      <c r="L1415" t="n">
        <v>0.005</v>
      </c>
      <c r="M1415" t="n">
        <v>0.19</v>
      </c>
      <c r="N1415" t="n">
        <v>323.15</v>
      </c>
      <c r="O1415" t="n">
        <v>323.15</v>
      </c>
    </row>
    <row r="1416">
      <c r="A1416" s="1" t="n">
        <v>1414</v>
      </c>
      <c r="B1416" t="n">
        <v>70705</v>
      </c>
      <c r="C1416" t="n">
        <v>0.1865416490045388</v>
      </c>
      <c r="D1416" t="n">
        <v>318.1603837806178</v>
      </c>
      <c r="E1416" t="n">
        <v>0.0003032289654824905</v>
      </c>
      <c r="F1416" t="n">
        <v>0.0003416191628257515</v>
      </c>
      <c r="G1416" t="n">
        <v>0.0002734412967068667</v>
      </c>
      <c r="H1416" t="n">
        <v>318.0042108619527</v>
      </c>
      <c r="I1416" t="n">
        <v>0.0005685583101501918</v>
      </c>
      <c r="J1416" t="n">
        <v>0.01423397119139082</v>
      </c>
      <c r="K1416" t="n">
        <v>6.529113460762372e-07</v>
      </c>
      <c r="L1416" t="n">
        <v>0.005</v>
      </c>
      <c r="M1416" t="n">
        <v>0.19</v>
      </c>
      <c r="N1416" t="n">
        <v>323.15</v>
      </c>
      <c r="O1416" t="n">
        <v>323.15</v>
      </c>
    </row>
    <row r="1417">
      <c r="A1417" s="1" t="n">
        <v>1415</v>
      </c>
      <c r="B1417" t="n">
        <v>70755</v>
      </c>
      <c r="C1417" t="n">
        <v>0.1865455460967163</v>
      </c>
      <c r="D1417" t="n">
        <v>318.1603837780423</v>
      </c>
      <c r="E1417" t="n">
        <v>0.0003044653218924575</v>
      </c>
      <c r="F1417" t="n">
        <v>0.0003754861977056422</v>
      </c>
      <c r="G1417" t="n">
        <v>0.0002485111854988214</v>
      </c>
      <c r="H1417" t="n">
        <v>318.0042108606419</v>
      </c>
      <c r="I1417" t="n">
        <v>0.0005685583101501918</v>
      </c>
      <c r="J1417" t="n">
        <v>0.01423397119139082</v>
      </c>
      <c r="K1417" t="n">
        <v>6.529113460762372e-07</v>
      </c>
      <c r="L1417" t="n">
        <v>0.005</v>
      </c>
      <c r="M1417" t="n">
        <v>0.19</v>
      </c>
      <c r="N1417" t="n">
        <v>323.15</v>
      </c>
      <c r="O1417" t="n">
        <v>323.15</v>
      </c>
    </row>
    <row r="1418">
      <c r="A1418" s="1" t="n">
        <v>1416</v>
      </c>
      <c r="B1418" t="n">
        <v>70805</v>
      </c>
      <c r="C1418" t="n">
        <v>0.1865642017781705</v>
      </c>
      <c r="D1418" t="n">
        <v>318.1603837780422</v>
      </c>
      <c r="E1418" t="n">
        <v>0.0003115313162973032</v>
      </c>
      <c r="F1418" t="n">
        <v>0.00033481395589064</v>
      </c>
      <c r="G1418" t="n">
        <v>0.0002820407718561276</v>
      </c>
      <c r="H1418" t="n">
        <v>318.0042108606419</v>
      </c>
      <c r="I1418" t="n">
        <v>0.0005685583101501918</v>
      </c>
      <c r="J1418" t="n">
        <v>0.01423397119139082</v>
      </c>
      <c r="K1418" t="n">
        <v>6.529113460762372e-07</v>
      </c>
      <c r="L1418" t="n">
        <v>0.005</v>
      </c>
      <c r="M1418" t="n">
        <v>0.19</v>
      </c>
      <c r="N1418" t="n">
        <v>323.15</v>
      </c>
      <c r="O1418" t="n">
        <v>323.15</v>
      </c>
    </row>
    <row r="1419">
      <c r="A1419" s="1" t="n">
        <v>1417</v>
      </c>
      <c r="B1419" t="n">
        <v>70855</v>
      </c>
      <c r="C1419" t="n">
        <v>0.1865492312034373</v>
      </c>
      <c r="D1419" t="n">
        <v>318.1603837780422</v>
      </c>
      <c r="E1419" t="n">
        <v>0.0003001477569230378</v>
      </c>
      <c r="F1419" t="n">
        <v>0.0003648477852099261</v>
      </c>
      <c r="G1419" t="n">
        <v>0.000270781023216877</v>
      </c>
      <c r="H1419" t="n">
        <v>318.0042108606419</v>
      </c>
      <c r="I1419" t="n">
        <v>0.0005685583101501918</v>
      </c>
      <c r="J1419" t="n">
        <v>0.01423397119139082</v>
      </c>
      <c r="K1419" t="n">
        <v>6.529113460762372e-07</v>
      </c>
      <c r="L1419" t="n">
        <v>0.005</v>
      </c>
      <c r="M1419" t="n">
        <v>0.19</v>
      </c>
      <c r="N1419" t="n">
        <v>323.15</v>
      </c>
      <c r="O1419" t="n">
        <v>323.15</v>
      </c>
    </row>
    <row r="1420">
      <c r="A1420" s="1" t="n">
        <v>1418</v>
      </c>
      <c r="B1420" t="n">
        <v>70905</v>
      </c>
      <c r="C1420" t="n">
        <v>0.1865038923374808</v>
      </c>
      <c r="D1420" t="n">
        <v>318.1603837780422</v>
      </c>
      <c r="E1420" t="n">
        <v>0.0003040970331247381</v>
      </c>
      <c r="F1420" t="n">
        <v>0.0004043566241567872</v>
      </c>
      <c r="G1420" t="n">
        <v>0.0002498564697002519</v>
      </c>
      <c r="H1420" t="n">
        <v>318.0042108606419</v>
      </c>
      <c r="I1420" t="n">
        <v>0.0005685583101501918</v>
      </c>
      <c r="J1420" t="n">
        <v>0.01423397119139082</v>
      </c>
      <c r="K1420" t="n">
        <v>6.529113460762372e-07</v>
      </c>
      <c r="L1420" t="n">
        <v>0.005</v>
      </c>
      <c r="M1420" t="n">
        <v>0.19</v>
      </c>
      <c r="N1420" t="n">
        <v>323.15</v>
      </c>
      <c r="O1420" t="n">
        <v>323.15</v>
      </c>
    </row>
    <row r="1421">
      <c r="A1421" s="1" t="n">
        <v>1419</v>
      </c>
      <c r="B1421" t="n">
        <v>70955</v>
      </c>
      <c r="C1421" t="n">
        <v>0.186554492213713</v>
      </c>
      <c r="D1421" t="n">
        <v>318.1603837780422</v>
      </c>
      <c r="E1421" t="n">
        <v>0.0002930252741279231</v>
      </c>
      <c r="F1421" t="n">
        <v>0.0004029584759623406</v>
      </c>
      <c r="G1421" t="n">
        <v>0.0002554720224286441</v>
      </c>
      <c r="H1421" t="n">
        <v>318.0042108606419</v>
      </c>
      <c r="I1421" t="n">
        <v>0.0005685583101501918</v>
      </c>
      <c r="J1421" t="n">
        <v>0.01423397119139082</v>
      </c>
      <c r="K1421" t="n">
        <v>6.529113460762372e-07</v>
      </c>
      <c r="L1421" t="n">
        <v>0.005</v>
      </c>
      <c r="M1421" t="n">
        <v>0.19</v>
      </c>
      <c r="N1421" t="n">
        <v>323.15</v>
      </c>
      <c r="O1421" t="n">
        <v>323.15</v>
      </c>
    </row>
    <row r="1422">
      <c r="A1422" s="1" t="n">
        <v>1420</v>
      </c>
      <c r="B1422" t="n">
        <v>71005</v>
      </c>
      <c r="C1422" t="n">
        <v>0.1865457882432785</v>
      </c>
      <c r="D1422" t="n">
        <v>318.1603837780422</v>
      </c>
      <c r="E1422" t="n">
        <v>0.0002994974433745728</v>
      </c>
      <c r="F1422" t="n">
        <v>0.0004068110864832633</v>
      </c>
      <c r="G1422" t="n">
        <v>0.0002525512714781596</v>
      </c>
      <c r="H1422" t="n">
        <v>318.0042108606419</v>
      </c>
      <c r="I1422" t="n">
        <v>0.0005685583101501918</v>
      </c>
      <c r="J1422" t="n">
        <v>0.01423397119139082</v>
      </c>
      <c r="K1422" t="n">
        <v>6.529113460762372e-07</v>
      </c>
      <c r="L1422" t="n">
        <v>0.005</v>
      </c>
      <c r="M1422" t="n">
        <v>0.19</v>
      </c>
      <c r="N1422" t="n">
        <v>323.15</v>
      </c>
      <c r="O1422" t="n">
        <v>323.15</v>
      </c>
    </row>
    <row r="1423">
      <c r="A1423" s="1" t="n">
        <v>1421</v>
      </c>
      <c r="B1423" t="n">
        <v>71055</v>
      </c>
      <c r="C1423" t="n">
        <v>0.1865234061750555</v>
      </c>
      <c r="D1423" t="n">
        <v>318.1603837780422</v>
      </c>
      <c r="E1423" t="n">
        <v>0.0003065637096658763</v>
      </c>
      <c r="F1423" t="n">
        <v>0.000375622359193226</v>
      </c>
      <c r="G1423" t="n">
        <v>0.0002466738659953531</v>
      </c>
      <c r="H1423" t="n">
        <v>318.0042108606419</v>
      </c>
      <c r="I1423" t="n">
        <v>0.0005685583101501918</v>
      </c>
      <c r="J1423" t="n">
        <v>0.01423397119139082</v>
      </c>
      <c r="K1423" t="n">
        <v>6.529113460762372e-07</v>
      </c>
      <c r="L1423" t="n">
        <v>0.005</v>
      </c>
      <c r="M1423" t="n">
        <v>0.19</v>
      </c>
      <c r="N1423" t="n">
        <v>323.15</v>
      </c>
      <c r="O1423" t="n">
        <v>323.15</v>
      </c>
    </row>
    <row r="1424">
      <c r="A1424" s="1" t="n">
        <v>1422</v>
      </c>
      <c r="B1424" t="n">
        <v>71105</v>
      </c>
      <c r="C1424" t="n">
        <v>0.1865322354169814</v>
      </c>
      <c r="D1424" t="n">
        <v>318.1603837780422</v>
      </c>
      <c r="E1424" t="n">
        <v>0.0002966222417716182</v>
      </c>
      <c r="F1424" t="n">
        <v>0.0003614233488639868</v>
      </c>
      <c r="G1424" t="n">
        <v>0.0002641889260699289</v>
      </c>
      <c r="H1424" t="n">
        <v>318.0042108606419</v>
      </c>
      <c r="I1424" t="n">
        <v>0.0005685583101501918</v>
      </c>
      <c r="J1424" t="n">
        <v>0.01423397119139082</v>
      </c>
      <c r="K1424" t="n">
        <v>6.529113460762372e-07</v>
      </c>
      <c r="L1424" t="n">
        <v>0.005</v>
      </c>
      <c r="M1424" t="n">
        <v>0.19</v>
      </c>
      <c r="N1424" t="n">
        <v>323.15</v>
      </c>
      <c r="O1424" t="n">
        <v>323.15</v>
      </c>
    </row>
    <row r="1425">
      <c r="A1425" s="1" t="n">
        <v>1423</v>
      </c>
      <c r="B1425" t="n">
        <v>71155</v>
      </c>
      <c r="C1425" t="n">
        <v>0.1866289120735793</v>
      </c>
      <c r="D1425" t="n">
        <v>318.1603837780422</v>
      </c>
      <c r="E1425" t="n">
        <v>0.0003019480017926537</v>
      </c>
      <c r="F1425" t="n">
        <v>0.0003824085353695116</v>
      </c>
      <c r="G1425" t="n">
        <v>0.0002636198380543855</v>
      </c>
      <c r="H1425" t="n">
        <v>317.9553595145745</v>
      </c>
      <c r="I1425" t="n">
        <v>0.0005685583101501918</v>
      </c>
      <c r="J1425" t="n">
        <v>0.00899556202612998</v>
      </c>
      <c r="K1425" t="n">
        <v>6.529113460762372e-07</v>
      </c>
      <c r="L1425" t="n">
        <v>0.005</v>
      </c>
      <c r="M1425" t="n">
        <v>0.19</v>
      </c>
      <c r="N1425" t="n">
        <v>323.15</v>
      </c>
      <c r="O1425" t="n">
        <v>323.15</v>
      </c>
    </row>
    <row r="1426">
      <c r="A1426" s="1" t="n">
        <v>1424</v>
      </c>
      <c r="B1426" t="n">
        <v>71205</v>
      </c>
      <c r="C1426" t="n">
        <v>0.1864786247567975</v>
      </c>
      <c r="D1426" t="n">
        <v>317.7264913684008</v>
      </c>
      <c r="E1426" t="n">
        <v>0.000299242630148478</v>
      </c>
      <c r="F1426" t="n">
        <v>0.0003673486986943771</v>
      </c>
      <c r="G1426" t="n">
        <v>0.000256019353021011</v>
      </c>
      <c r="H1426" t="n">
        <v>317.4928573360221</v>
      </c>
      <c r="I1426" t="n">
        <v>0.0005685583101501918</v>
      </c>
      <c r="J1426" t="n">
        <v>0.00899556202612998</v>
      </c>
      <c r="K1426" t="n">
        <v>6.529113460762372e-07</v>
      </c>
      <c r="L1426" t="n">
        <v>0.005</v>
      </c>
      <c r="M1426" t="n">
        <v>0.19</v>
      </c>
      <c r="N1426" t="n">
        <v>323.15</v>
      </c>
      <c r="O1426" t="n">
        <v>323.15</v>
      </c>
    </row>
    <row r="1427">
      <c r="A1427" s="1" t="n">
        <v>1425</v>
      </c>
      <c r="B1427" t="n">
        <v>71255</v>
      </c>
      <c r="C1427" t="n">
        <v>0.1862323942282549</v>
      </c>
      <c r="D1427" t="n">
        <v>317.2712238810552</v>
      </c>
      <c r="E1427" t="n">
        <v>0.0002976649197789711</v>
      </c>
      <c r="F1427" t="n">
        <v>0.0003784702584571325</v>
      </c>
      <c r="G1427" t="n">
        <v>0.0002559340785515176</v>
      </c>
      <c r="H1427" t="n">
        <v>317.0418540471943</v>
      </c>
      <c r="I1427" t="n">
        <v>0.0005685583101501918</v>
      </c>
      <c r="J1427" t="n">
        <v>0.00899556202612998</v>
      </c>
      <c r="K1427" t="n">
        <v>6.529113460762372e-07</v>
      </c>
      <c r="L1427" t="n">
        <v>0.005</v>
      </c>
      <c r="M1427" t="n">
        <v>0.19</v>
      </c>
      <c r="N1427" t="n">
        <v>323.15</v>
      </c>
      <c r="O1427" t="n">
        <v>323.15</v>
      </c>
    </row>
    <row r="1428">
      <c r="A1428" s="1" t="n">
        <v>1426</v>
      </c>
      <c r="B1428" t="n">
        <v>71305</v>
      </c>
      <c r="C1428" t="n">
        <v>0.1858941675219935</v>
      </c>
      <c r="D1428" t="n">
        <v>316.8268524658899</v>
      </c>
      <c r="E1428" t="n">
        <v>0.0003194099659368858</v>
      </c>
      <c r="F1428" t="n">
        <v>0.0004235600090507686</v>
      </c>
      <c r="G1428" t="n">
        <v>0.0002872911875683541</v>
      </c>
      <c r="H1428" t="n">
        <v>316.6017216327088</v>
      </c>
      <c r="I1428" t="n">
        <v>0.0005685583101501918</v>
      </c>
      <c r="J1428" t="n">
        <v>0.00899556202612998</v>
      </c>
      <c r="K1428" t="n">
        <v>6.529113460762372e-07</v>
      </c>
      <c r="L1428" t="n">
        <v>0.005</v>
      </c>
      <c r="M1428" t="n">
        <v>0.19</v>
      </c>
      <c r="N1428" t="n">
        <v>323.15</v>
      </c>
      <c r="O1428" t="n">
        <v>323.15</v>
      </c>
    </row>
    <row r="1429">
      <c r="A1429" s="1" t="n">
        <v>1427</v>
      </c>
      <c r="B1429" t="n">
        <v>71355</v>
      </c>
      <c r="C1429" t="n">
        <v>0.1856537740392569</v>
      </c>
      <c r="D1429" t="n">
        <v>316.3935343952058</v>
      </c>
      <c r="E1429" t="n">
        <v>0.000343866501721846</v>
      </c>
      <c r="F1429" t="n">
        <v>0.0004478158877585748</v>
      </c>
      <c r="G1429" t="n">
        <v>0.000261274352568369</v>
      </c>
      <c r="H1429" t="n">
        <v>316.1719103503194</v>
      </c>
      <c r="I1429" t="n">
        <v>0.0005685583101501918</v>
      </c>
      <c r="J1429" t="n">
        <v>0.00899556202612998</v>
      </c>
      <c r="K1429" t="n">
        <v>6.529113460762372e-07</v>
      </c>
      <c r="L1429" t="n">
        <v>0.005</v>
      </c>
      <c r="M1429" t="n">
        <v>0.19</v>
      </c>
      <c r="N1429" t="n">
        <v>323.15</v>
      </c>
      <c r="O1429" t="n">
        <v>323.15</v>
      </c>
    </row>
    <row r="1430">
      <c r="A1430" s="1" t="n">
        <v>1428</v>
      </c>
      <c r="B1430" t="n">
        <v>71405</v>
      </c>
      <c r="C1430" t="n">
        <v>0.1855122703422555</v>
      </c>
      <c r="D1430" t="n">
        <v>316.0241616931289</v>
      </c>
      <c r="E1430" t="n">
        <v>0.0003057779053799822</v>
      </c>
      <c r="F1430" t="n">
        <v>0.0003372970478433266</v>
      </c>
      <c r="G1430" t="n">
        <v>0.0002517559265654139</v>
      </c>
      <c r="H1430" t="n">
        <v>315.8022665116452</v>
      </c>
      <c r="I1430" t="n">
        <v>0.0005685583101501918</v>
      </c>
      <c r="J1430" t="n">
        <v>0.00899556202612998</v>
      </c>
      <c r="K1430" t="n">
        <v>6.529113460762372e-07</v>
      </c>
      <c r="L1430" t="n">
        <v>0.005</v>
      </c>
      <c r="M1430" t="n">
        <v>0.19</v>
      </c>
      <c r="N1430" t="n">
        <v>323.15</v>
      </c>
      <c r="O1430" t="n">
        <v>323.15</v>
      </c>
    </row>
    <row r="1431">
      <c r="A1431" s="1" t="n">
        <v>1429</v>
      </c>
      <c r="B1431" t="n">
        <v>71455</v>
      </c>
      <c r="C1431" t="n">
        <v>0.1855149564569144</v>
      </c>
      <c r="D1431" t="n">
        <v>315.8681243654301</v>
      </c>
      <c r="E1431" t="n">
        <v>0.0003304049453608861</v>
      </c>
      <c r="F1431" t="n">
        <v>0.0003550553210645188</v>
      </c>
      <c r="G1431" t="n">
        <v>0.0002375009483574447</v>
      </c>
      <c r="H1431" t="n">
        <v>315.6480461428093</v>
      </c>
      <c r="I1431" t="n">
        <v>0.0005685583101501918</v>
      </c>
      <c r="J1431" t="n">
        <v>0.00899556202612998</v>
      </c>
      <c r="K1431" t="n">
        <v>6.529113460762372e-07</v>
      </c>
      <c r="L1431" t="n">
        <v>0.005</v>
      </c>
      <c r="M1431" t="n">
        <v>0.19</v>
      </c>
      <c r="N1431" t="n">
        <v>323.15</v>
      </c>
      <c r="O1431" t="n">
        <v>323.15</v>
      </c>
    </row>
    <row r="1432">
      <c r="A1432" s="1" t="n">
        <v>1430</v>
      </c>
      <c r="B1432" t="n">
        <v>71505</v>
      </c>
      <c r="C1432" t="n">
        <v>0.1855194783654131</v>
      </c>
      <c r="D1432" t="n">
        <v>315.8480385232721</v>
      </c>
      <c r="E1432" t="n">
        <v>0.0002988617319922231</v>
      </c>
      <c r="F1432" t="n">
        <v>0.0003814743861944604</v>
      </c>
      <c r="G1432" t="n">
        <v>0.0002300024803321077</v>
      </c>
      <c r="H1432" t="n">
        <v>315.6289870312482</v>
      </c>
      <c r="I1432" t="n">
        <v>0.0005685583101501918</v>
      </c>
      <c r="J1432" t="n">
        <v>0.00899556202612998</v>
      </c>
      <c r="K1432" t="n">
        <v>6.529113460762372e-07</v>
      </c>
      <c r="L1432" t="n">
        <v>0.005</v>
      </c>
      <c r="M1432" t="n">
        <v>0.19</v>
      </c>
      <c r="N1432" t="n">
        <v>323.15</v>
      </c>
      <c r="O1432" t="n">
        <v>323.15</v>
      </c>
    </row>
    <row r="1433">
      <c r="A1433" s="1" t="n">
        <v>1431</v>
      </c>
      <c r="B1433" t="n">
        <v>71555</v>
      </c>
      <c r="C1433" t="n">
        <v>0.1855438833879955</v>
      </c>
      <c r="D1433" t="n">
        <v>315.8472865777255</v>
      </c>
      <c r="E1433" t="n">
        <v>0.0003185054826914268</v>
      </c>
      <c r="F1433" t="n">
        <v>0.0003554176111534535</v>
      </c>
      <c r="G1433" t="n">
        <v>0.0002672940469840313</v>
      </c>
      <c r="H1433" t="n">
        <v>315.6283077675797</v>
      </c>
      <c r="I1433" t="n">
        <v>0.0005685583101501918</v>
      </c>
      <c r="J1433" t="n">
        <v>0.00899556202612998</v>
      </c>
      <c r="K1433" t="n">
        <v>6.529113460762372e-07</v>
      </c>
      <c r="L1433" t="n">
        <v>0.005</v>
      </c>
      <c r="M1433" t="n">
        <v>0.19</v>
      </c>
      <c r="N1433" t="n">
        <v>323.15</v>
      </c>
      <c r="O1433" t="n">
        <v>323.15</v>
      </c>
    </row>
    <row r="1434">
      <c r="A1434" s="1" t="n">
        <v>1432</v>
      </c>
      <c r="B1434" t="n">
        <v>71605</v>
      </c>
      <c r="C1434" t="n">
        <v>0.1856176643626917</v>
      </c>
      <c r="D1434" t="n">
        <v>315.8472779481056</v>
      </c>
      <c r="E1434" t="n">
        <v>0.0003001396102713329</v>
      </c>
      <c r="F1434" t="n">
        <v>0.0003983339443143414</v>
      </c>
      <c r="G1434" t="n">
        <v>0.0002735846328640231</v>
      </c>
      <c r="H1434" t="n">
        <v>315.628300364562</v>
      </c>
      <c r="I1434" t="n">
        <v>0.0005685583101501918</v>
      </c>
      <c r="J1434" t="n">
        <v>0.00899556202612998</v>
      </c>
      <c r="K1434" t="n">
        <v>6.529113460762372e-07</v>
      </c>
      <c r="L1434" t="n">
        <v>0.005</v>
      </c>
      <c r="M1434" t="n">
        <v>0.19</v>
      </c>
      <c r="N1434" t="n">
        <v>323.15</v>
      </c>
      <c r="O1434" t="n">
        <v>323.15</v>
      </c>
    </row>
    <row r="1435">
      <c r="A1435" s="1" t="n">
        <v>1433</v>
      </c>
      <c r="B1435" t="n">
        <v>71655</v>
      </c>
      <c r="C1435" t="n">
        <v>0.1855886060737566</v>
      </c>
      <c r="D1435" t="n">
        <v>315.8472779209685</v>
      </c>
      <c r="E1435" t="n">
        <v>0.0003312203648461428</v>
      </c>
      <c r="F1435" t="n">
        <v>0.000392397113118411</v>
      </c>
      <c r="G1435" t="n">
        <v>0.0002683638648514781</v>
      </c>
      <c r="H1435" t="n">
        <v>315.6283003426835</v>
      </c>
      <c r="I1435" t="n">
        <v>0.0005685583101501918</v>
      </c>
      <c r="J1435" t="n">
        <v>0.00899556202612998</v>
      </c>
      <c r="K1435" t="n">
        <v>6.529113460762372e-07</v>
      </c>
      <c r="L1435" t="n">
        <v>0.005</v>
      </c>
      <c r="M1435" t="n">
        <v>0.19</v>
      </c>
      <c r="N1435" t="n">
        <v>323.15</v>
      </c>
      <c r="O1435" t="n">
        <v>323.15</v>
      </c>
    </row>
    <row r="1436">
      <c r="A1436" s="1" t="n">
        <v>1434</v>
      </c>
      <c r="B1436" t="n">
        <v>71705</v>
      </c>
      <c r="C1436" t="n">
        <v>0.1855616525016384</v>
      </c>
      <c r="D1436" t="n">
        <v>315.8472779209581</v>
      </c>
      <c r="E1436" t="n">
        <v>0.0003208053806779373</v>
      </c>
      <c r="F1436" t="n">
        <v>0.0003834970199235667</v>
      </c>
      <c r="G1436" t="n">
        <v>0.0003015261756770099</v>
      </c>
      <c r="H1436" t="n">
        <v>315.6283003426757</v>
      </c>
      <c r="I1436" t="n">
        <v>0.0005685583101501918</v>
      </c>
      <c r="J1436" t="n">
        <v>0.00899556202612998</v>
      </c>
      <c r="K1436" t="n">
        <v>6.529113460762372e-07</v>
      </c>
      <c r="L1436" t="n">
        <v>0.005</v>
      </c>
      <c r="M1436" t="n">
        <v>0.19</v>
      </c>
      <c r="N1436" t="n">
        <v>323.15</v>
      </c>
      <c r="O1436" t="n">
        <v>323.15</v>
      </c>
    </row>
    <row r="1437">
      <c r="A1437" s="1" t="n">
        <v>1435</v>
      </c>
      <c r="B1437" t="n">
        <v>71755</v>
      </c>
      <c r="C1437" t="n">
        <v>0.1855574910388026</v>
      </c>
      <c r="D1437" t="n">
        <v>315.8472779209581</v>
      </c>
      <c r="E1437" t="n">
        <v>0.0003580715620293156</v>
      </c>
      <c r="F1437" t="n">
        <v>0.0004329694324323648</v>
      </c>
      <c r="G1437" t="n">
        <v>0.0002958811546937375</v>
      </c>
      <c r="H1437" t="n">
        <v>315.6283003426757</v>
      </c>
      <c r="I1437" t="n">
        <v>0.0005685583101501918</v>
      </c>
      <c r="J1437" t="n">
        <v>0.00899556202612998</v>
      </c>
      <c r="K1437" t="n">
        <v>6.529113460762372e-07</v>
      </c>
      <c r="L1437" t="n">
        <v>0.005</v>
      </c>
      <c r="M1437" t="n">
        <v>0.19</v>
      </c>
      <c r="N1437" t="n">
        <v>323.15</v>
      </c>
      <c r="O1437" t="n">
        <v>323.15</v>
      </c>
    </row>
    <row r="1438">
      <c r="A1438" s="1" t="n">
        <v>1436</v>
      </c>
      <c r="B1438" t="n">
        <v>71805</v>
      </c>
      <c r="C1438" t="n">
        <v>0.1854945979779991</v>
      </c>
      <c r="D1438" t="n">
        <v>315.8472779209581</v>
      </c>
      <c r="E1438" t="n">
        <v>0.0003362155559341616</v>
      </c>
      <c r="F1438" t="n">
        <v>0.0003754945760915824</v>
      </c>
      <c r="G1438" t="n">
        <v>0.0002887108711283461</v>
      </c>
      <c r="H1438" t="n">
        <v>315.6283003426757</v>
      </c>
      <c r="I1438" t="n">
        <v>0.0005685583101501918</v>
      </c>
      <c r="J1438" t="n">
        <v>0.00899556202612998</v>
      </c>
      <c r="K1438" t="n">
        <v>6.529113460762372e-07</v>
      </c>
      <c r="L1438" t="n">
        <v>0.005</v>
      </c>
      <c r="M1438" t="n">
        <v>0.19</v>
      </c>
      <c r="N1438" t="n">
        <v>323.15</v>
      </c>
      <c r="O1438" t="n">
        <v>323.15</v>
      </c>
    </row>
    <row r="1439">
      <c r="A1439" s="1" t="n">
        <v>1437</v>
      </c>
      <c r="B1439" t="n">
        <v>71855</v>
      </c>
      <c r="C1439" t="n">
        <v>0.1855504470148111</v>
      </c>
      <c r="D1439" t="n">
        <v>315.8472779209581</v>
      </c>
      <c r="E1439" t="n">
        <v>0.0003483477041493974</v>
      </c>
      <c r="F1439" t="n">
        <v>0.0004494435499937723</v>
      </c>
      <c r="G1439" t="n">
        <v>0.0003205847379056128</v>
      </c>
      <c r="H1439" t="n">
        <v>315.6238635087254</v>
      </c>
      <c r="I1439" t="n">
        <v>0.0002243097433494621</v>
      </c>
      <c r="J1439" t="n">
        <v>0.00899556202612998</v>
      </c>
      <c r="K1439" t="n">
        <v>6.529113460762372e-07</v>
      </c>
      <c r="L1439" t="n">
        <v>0.005</v>
      </c>
      <c r="M1439" t="n">
        <v>0.19</v>
      </c>
      <c r="N1439" t="n">
        <v>323.15</v>
      </c>
      <c r="O1439" t="n">
        <v>323.15</v>
      </c>
    </row>
    <row r="1440">
      <c r="A1440" s="1" t="n">
        <v>1438</v>
      </c>
      <c r="B1440" t="n">
        <v>71905</v>
      </c>
      <c r="C1440" t="n">
        <v>0.1847707526415783</v>
      </c>
      <c r="D1440" t="n">
        <v>315.986742668428</v>
      </c>
      <c r="E1440" t="n">
        <v>0.0003152306261729323</v>
      </c>
      <c r="F1440" t="n">
        <v>0.0003606937695088756</v>
      </c>
      <c r="G1440" t="n">
        <v>0.000270881970920596</v>
      </c>
      <c r="H1440" t="n">
        <v>315.5928300545625</v>
      </c>
      <c r="I1440" t="n">
        <v>0.0002243097433494621</v>
      </c>
      <c r="J1440" t="n">
        <v>0.00899556202612998</v>
      </c>
      <c r="K1440" t="n">
        <v>6.529113460762372e-07</v>
      </c>
      <c r="L1440" t="n">
        <v>0.005</v>
      </c>
      <c r="M1440" t="n">
        <v>0.19</v>
      </c>
      <c r="N1440" t="n">
        <v>323.15</v>
      </c>
      <c r="O1440" t="n">
        <v>323.15</v>
      </c>
    </row>
    <row r="1441">
      <c r="A1441" s="1" t="n">
        <v>1439</v>
      </c>
      <c r="B1441" t="n">
        <v>71955</v>
      </c>
      <c r="C1441" t="n">
        <v>0.1838222681321627</v>
      </c>
      <c r="D1441" t="n">
        <v>315.7298380304078</v>
      </c>
      <c r="E1441" t="n">
        <v>0.0003575851919945509</v>
      </c>
      <c r="F1441" t="n">
        <v>0.0004288730332607802</v>
      </c>
      <c r="G1441" t="n">
        <v>0.0003050389274582021</v>
      </c>
      <c r="H1441" t="n">
        <v>315.5721128316301</v>
      </c>
      <c r="I1441" t="n">
        <v>0.0002243097433494621</v>
      </c>
      <c r="J1441" t="n">
        <v>0.00899556202612998</v>
      </c>
      <c r="K1441" t="n">
        <v>6.529113460762372e-07</v>
      </c>
      <c r="L1441" t="n">
        <v>0.005</v>
      </c>
      <c r="M1441" t="n">
        <v>0.19</v>
      </c>
      <c r="N1441" t="n">
        <v>323.15</v>
      </c>
      <c r="O1441" t="n">
        <v>323.15</v>
      </c>
    </row>
    <row r="1442">
      <c r="A1442" s="1" t="n">
        <v>1440</v>
      </c>
      <c r="B1442" t="n">
        <v>72005</v>
      </c>
      <c r="C1442" t="n">
        <v>0.1837537913165512</v>
      </c>
      <c r="D1442" t="n">
        <v>315.9306528900806</v>
      </c>
      <c r="E1442" t="n">
        <v>0.0003371659589143162</v>
      </c>
      <c r="F1442" t="n">
        <v>0.0003848669358389535</v>
      </c>
      <c r="G1442" t="n">
        <v>0.0002895484825482744</v>
      </c>
      <c r="H1442" t="n">
        <v>315.5382065530631</v>
      </c>
      <c r="I1442" t="n">
        <v>0.0002243097433494621</v>
      </c>
      <c r="J1442" t="n">
        <v>0.00899556202612998</v>
      </c>
      <c r="K1442" t="n">
        <v>6.529113460762372e-07</v>
      </c>
      <c r="L1442" t="n">
        <v>0.005</v>
      </c>
      <c r="M1442" t="n">
        <v>0.19</v>
      </c>
      <c r="N1442" t="n">
        <v>323.15</v>
      </c>
      <c r="O1442" t="n">
        <v>323.15</v>
      </c>
    </row>
    <row r="1443">
      <c r="A1443" s="1" t="n">
        <v>1441</v>
      </c>
      <c r="B1443" t="n">
        <v>72055</v>
      </c>
      <c r="C1443" t="n">
        <v>0.1832918140108599</v>
      </c>
      <c r="D1443" t="n">
        <v>315.6554304708449</v>
      </c>
      <c r="E1443" t="n">
        <v>0.0003174182521229286</v>
      </c>
      <c r="F1443" t="n">
        <v>0.0003657418491883742</v>
      </c>
      <c r="G1443" t="n">
        <v>0.0002861004419493646</v>
      </c>
      <c r="H1443" t="n">
        <v>315.4866147259548</v>
      </c>
      <c r="I1443" t="n">
        <v>0.0002243097433494621</v>
      </c>
      <c r="J1443" t="n">
        <v>0.00899556202612998</v>
      </c>
      <c r="K1443" t="n">
        <v>6.529113460762372e-07</v>
      </c>
      <c r="L1443" t="n">
        <v>0.005</v>
      </c>
      <c r="M1443" t="n">
        <v>0.19</v>
      </c>
      <c r="N1443" t="n">
        <v>323.15</v>
      </c>
      <c r="O1443" t="n">
        <v>323.15</v>
      </c>
    </row>
    <row r="1444">
      <c r="A1444" s="1" t="n">
        <v>1442</v>
      </c>
      <c r="B1444" t="n">
        <v>72105</v>
      </c>
      <c r="C1444" t="n">
        <v>0.1832319473280323</v>
      </c>
      <c r="D1444" t="n">
        <v>315.5504414235618</v>
      </c>
      <c r="E1444" t="n">
        <v>0.0003557789776371198</v>
      </c>
      <c r="F1444" t="n">
        <v>0.0004017016869502345</v>
      </c>
      <c r="G1444" t="n">
        <v>0.0003115246926870009</v>
      </c>
      <c r="H1444" t="n">
        <v>315.3826790589342</v>
      </c>
      <c r="I1444" t="n">
        <v>0.0002243097433494621</v>
      </c>
      <c r="J1444" t="n">
        <v>0.00899556202612998</v>
      </c>
      <c r="K1444" t="n">
        <v>6.529113460762372e-07</v>
      </c>
      <c r="L1444" t="n">
        <v>0.005</v>
      </c>
      <c r="M1444" t="n">
        <v>0.19</v>
      </c>
      <c r="N1444" t="n">
        <v>323.15</v>
      </c>
      <c r="O1444" t="n">
        <v>323.15</v>
      </c>
    </row>
    <row r="1445">
      <c r="A1445" s="1" t="n">
        <v>1443</v>
      </c>
      <c r="B1445" t="n">
        <v>72155</v>
      </c>
      <c r="C1445" t="n">
        <v>0.183277677596855</v>
      </c>
      <c r="D1445" t="n">
        <v>315.4872675492899</v>
      </c>
      <c r="E1445" t="n">
        <v>0.0003622143573001246</v>
      </c>
      <c r="F1445" t="n">
        <v>0.0005218622249998245</v>
      </c>
      <c r="G1445" t="n">
        <v>0.0003426478733949031</v>
      </c>
      <c r="H1445" t="n">
        <v>315.3224301288628</v>
      </c>
      <c r="I1445" t="n">
        <v>0.0002243097433494621</v>
      </c>
      <c r="J1445" t="n">
        <v>0.00899556202612998</v>
      </c>
      <c r="K1445" t="n">
        <v>6.529113460762372e-07</v>
      </c>
      <c r="L1445" t="n">
        <v>0.005</v>
      </c>
      <c r="M1445" t="n">
        <v>0.19</v>
      </c>
      <c r="N1445" t="n">
        <v>323.15</v>
      </c>
      <c r="O1445" t="n">
        <v>323.15</v>
      </c>
    </row>
    <row r="1446">
      <c r="A1446" s="1" t="n">
        <v>1444</v>
      </c>
      <c r="B1446" t="n">
        <v>72205</v>
      </c>
      <c r="C1446" t="n">
        <v>0.1832545043802395</v>
      </c>
      <c r="D1446" t="n">
        <v>315.4747642300213</v>
      </c>
      <c r="E1446" t="n">
        <v>0.0003731949541426113</v>
      </c>
      <c r="F1446" t="n">
        <v>0.0004419423326982849</v>
      </c>
      <c r="G1446" t="n">
        <v>0.0003205215284983215</v>
      </c>
      <c r="H1446" t="n">
        <v>315.3109448533305</v>
      </c>
      <c r="I1446" t="n">
        <v>0.0002243097433494621</v>
      </c>
      <c r="J1446" t="n">
        <v>0.00899556202612998</v>
      </c>
      <c r="K1446" t="n">
        <v>6.529113460762372e-07</v>
      </c>
      <c r="L1446" t="n">
        <v>0.005</v>
      </c>
      <c r="M1446" t="n">
        <v>0.19</v>
      </c>
      <c r="N1446" t="n">
        <v>323.15</v>
      </c>
      <c r="O1446" t="n">
        <v>323.15</v>
      </c>
    </row>
    <row r="1447">
      <c r="A1447" s="1" t="n">
        <v>1445</v>
      </c>
      <c r="B1447" t="n">
        <v>72255</v>
      </c>
      <c r="C1447" t="n">
        <v>0.183178880640132</v>
      </c>
      <c r="D1447" t="n">
        <v>315.4738779315559</v>
      </c>
      <c r="E1447" t="n">
        <v>0.0003339251608689999</v>
      </c>
      <c r="F1447" t="n">
        <v>0.0004478765753956902</v>
      </c>
      <c r="G1447" t="n">
        <v>0.0002920810769674084</v>
      </c>
      <c r="H1447" t="n">
        <v>315.310154141258</v>
      </c>
      <c r="I1447" t="n">
        <v>0.0002243097433494621</v>
      </c>
      <c r="J1447" t="n">
        <v>0.00899556202612998</v>
      </c>
      <c r="K1447" t="n">
        <v>6.529113460762372e-07</v>
      </c>
      <c r="L1447" t="n">
        <v>0.005</v>
      </c>
      <c r="M1447" t="n">
        <v>0.19</v>
      </c>
      <c r="N1447" t="n">
        <v>323.15</v>
      </c>
      <c r="O1447" t="n">
        <v>323.15</v>
      </c>
    </row>
    <row r="1448">
      <c r="A1448" s="1" t="n">
        <v>1446</v>
      </c>
      <c r="B1448" t="n">
        <v>72305</v>
      </c>
      <c r="C1448" t="n">
        <v>0.1832108741975468</v>
      </c>
      <c r="D1448" t="n">
        <v>315.4738504641596</v>
      </c>
      <c r="E1448" t="n">
        <v>0.0003788750255607237</v>
      </c>
      <c r="F1448" t="n">
        <v>0.0004241719404043563</v>
      </c>
      <c r="G1448" t="n">
        <v>0.000317938762393984</v>
      </c>
      <c r="H1448" t="n">
        <v>315.3101301698546</v>
      </c>
      <c r="I1448" t="n">
        <v>0.0002243097433494621</v>
      </c>
      <c r="J1448" t="n">
        <v>0.00899556202612998</v>
      </c>
      <c r="K1448" t="n">
        <v>6.529113460762372e-07</v>
      </c>
      <c r="L1448" t="n">
        <v>0.005</v>
      </c>
      <c r="M1448" t="n">
        <v>0.19</v>
      </c>
      <c r="N1448" t="n">
        <v>323.15</v>
      </c>
      <c r="O1448" t="n">
        <v>323.15</v>
      </c>
    </row>
    <row r="1449">
      <c r="A1449" s="1" t="n">
        <v>1447</v>
      </c>
      <c r="B1449" t="n">
        <v>72355</v>
      </c>
      <c r="C1449" t="n">
        <v>0.1833313975171136</v>
      </c>
      <c r="D1449" t="n">
        <v>315.4738500244604</v>
      </c>
      <c r="E1449" t="n">
        <v>0.0003739433375117689</v>
      </c>
      <c r="F1449" t="n">
        <v>0.0004780474125403131</v>
      </c>
      <c r="G1449" t="n">
        <v>0.0003333369808757091</v>
      </c>
      <c r="H1449" t="n">
        <v>315.310129792612</v>
      </c>
      <c r="I1449" t="n">
        <v>0.0002243097433494621</v>
      </c>
      <c r="J1449" t="n">
        <v>0.00899556202612998</v>
      </c>
      <c r="K1449" t="n">
        <v>6.529113460762372e-07</v>
      </c>
      <c r="L1449" t="n">
        <v>0.005</v>
      </c>
      <c r="M1449" t="n">
        <v>0.19</v>
      </c>
      <c r="N1449" t="n">
        <v>323.15</v>
      </c>
      <c r="O1449" t="n">
        <v>323.15</v>
      </c>
    </row>
    <row r="1450">
      <c r="A1450" s="1" t="n">
        <v>1448</v>
      </c>
      <c r="B1450" t="n">
        <v>72405</v>
      </c>
      <c r="C1450" t="n">
        <v>0.1831826786796888</v>
      </c>
      <c r="D1450" t="n">
        <v>315.4738500203622</v>
      </c>
      <c r="E1450" t="n">
        <v>0.0003607872116341942</v>
      </c>
      <c r="F1450" t="n">
        <v>0.0005258988801163392</v>
      </c>
      <c r="G1450" t="n">
        <v>0.0003225264642755675</v>
      </c>
      <c r="H1450" t="n">
        <v>315.3101297891439</v>
      </c>
      <c r="I1450" t="n">
        <v>0.0002243097433494621</v>
      </c>
      <c r="J1450" t="n">
        <v>0.00899556202612998</v>
      </c>
      <c r="K1450" t="n">
        <v>6.529113460762372e-07</v>
      </c>
      <c r="L1450" t="n">
        <v>0.005</v>
      </c>
      <c r="M1450" t="n">
        <v>0.19</v>
      </c>
      <c r="N1450" t="n">
        <v>323.15</v>
      </c>
      <c r="O1450" t="n">
        <v>323.15</v>
      </c>
    </row>
    <row r="1451">
      <c r="A1451" s="1" t="n">
        <v>1449</v>
      </c>
      <c r="B1451" t="n">
        <v>72455</v>
      </c>
      <c r="C1451" t="n">
        <v>0.1831390735130664</v>
      </c>
      <c r="D1451" t="n">
        <v>315.4738500203383</v>
      </c>
      <c r="E1451" t="n">
        <v>0.0003756987901781032</v>
      </c>
      <c r="F1451" t="n">
        <v>0.0004210315561971437</v>
      </c>
      <c r="G1451" t="n">
        <v>0.0003296036538993578</v>
      </c>
      <c r="H1451" t="n">
        <v>315.3101297891239</v>
      </c>
      <c r="I1451" t="n">
        <v>0.0002243097433494621</v>
      </c>
      <c r="J1451" t="n">
        <v>0.00899556202612998</v>
      </c>
      <c r="K1451" t="n">
        <v>6.529113460762372e-07</v>
      </c>
      <c r="L1451" t="n">
        <v>0.005</v>
      </c>
      <c r="M1451" t="n">
        <v>0.19</v>
      </c>
      <c r="N1451" t="n">
        <v>323.15</v>
      </c>
      <c r="O1451" t="n">
        <v>323.15</v>
      </c>
    </row>
    <row r="1452">
      <c r="A1452" s="1" t="n">
        <v>1450</v>
      </c>
      <c r="B1452" t="n">
        <v>72505</v>
      </c>
      <c r="C1452" t="n">
        <v>0.1832976755932153</v>
      </c>
      <c r="D1452" t="n">
        <v>315.4738500203383</v>
      </c>
      <c r="E1452" t="n">
        <v>0.0003649001694911037</v>
      </c>
      <c r="F1452" t="n">
        <v>0.0004514918168853173</v>
      </c>
      <c r="G1452" t="n">
        <v>0.0003068602172315699</v>
      </c>
      <c r="H1452" t="n">
        <v>315.3101297891239</v>
      </c>
      <c r="I1452" t="n">
        <v>0.0002243097433494621</v>
      </c>
      <c r="J1452" t="n">
        <v>0.00899556202612998</v>
      </c>
      <c r="K1452" t="n">
        <v>6.529113460762372e-07</v>
      </c>
      <c r="L1452" t="n">
        <v>0.005</v>
      </c>
      <c r="M1452" t="n">
        <v>0.19</v>
      </c>
      <c r="N1452" t="n">
        <v>323.15</v>
      </c>
      <c r="O1452" t="n">
        <v>323.15</v>
      </c>
    </row>
    <row r="1453">
      <c r="A1453" s="1" t="n">
        <v>1451</v>
      </c>
      <c r="B1453" t="n">
        <v>72555</v>
      </c>
      <c r="C1453" t="n">
        <v>0.1832766165349107</v>
      </c>
      <c r="D1453" t="n">
        <v>315.4738500203383</v>
      </c>
      <c r="E1453" t="n">
        <v>0.0003530957365295751</v>
      </c>
      <c r="F1453" t="n">
        <v>0.0003729580885861655</v>
      </c>
      <c r="G1453" t="n">
        <v>0.0003172270629050506</v>
      </c>
      <c r="H1453" t="n">
        <v>315.3101297891239</v>
      </c>
      <c r="I1453" t="n">
        <v>0.0002243097433494621</v>
      </c>
      <c r="J1453" t="n">
        <v>0.00899556202612998</v>
      </c>
      <c r="K1453" t="n">
        <v>6.529113460762372e-07</v>
      </c>
      <c r="L1453" t="n">
        <v>0.005</v>
      </c>
      <c r="M1453" t="n">
        <v>0.19</v>
      </c>
      <c r="N1453" t="n">
        <v>323.15</v>
      </c>
      <c r="O1453" t="n">
        <v>323.15</v>
      </c>
    </row>
    <row r="1454">
      <c r="A1454" s="1" t="n">
        <v>1452</v>
      </c>
      <c r="B1454" t="n">
        <v>72605</v>
      </c>
      <c r="C1454" t="n">
        <v>0.1830932305877624</v>
      </c>
      <c r="D1454" t="n">
        <v>315.4738500203383</v>
      </c>
      <c r="E1454" t="n">
        <v>0.0003290781010161386</v>
      </c>
      <c r="F1454" t="n">
        <v>0.0003824181134511034</v>
      </c>
      <c r="G1454" t="n">
        <v>0.0002848598174674991</v>
      </c>
      <c r="H1454" t="n">
        <v>315.3101297891239</v>
      </c>
      <c r="I1454" t="n">
        <v>0.0002243097433494621</v>
      </c>
      <c r="J1454" t="n">
        <v>0.00899556202612998</v>
      </c>
      <c r="K1454" t="n">
        <v>6.529113460762372e-07</v>
      </c>
      <c r="L1454" t="n">
        <v>0.005</v>
      </c>
      <c r="M1454" t="n">
        <v>0.19</v>
      </c>
      <c r="N1454" t="n">
        <v>323.15</v>
      </c>
      <c r="O1454" t="n">
        <v>323.15</v>
      </c>
    </row>
    <row r="1455">
      <c r="A1455" s="1" t="n">
        <v>1453</v>
      </c>
      <c r="B1455" t="n">
        <v>72655</v>
      </c>
      <c r="C1455" t="n">
        <v>0.1833255338017455</v>
      </c>
      <c r="D1455" t="n">
        <v>315.4738500203383</v>
      </c>
      <c r="E1455" t="n">
        <v>0.0003446052239224626</v>
      </c>
      <c r="F1455" t="n">
        <v>0.0003952551097819151</v>
      </c>
      <c r="G1455" t="n">
        <v>0.0002903602315557927</v>
      </c>
      <c r="H1455" t="n">
        <v>315.3101297891239</v>
      </c>
      <c r="I1455" t="n">
        <v>0.0002243097433494621</v>
      </c>
      <c r="J1455" t="n">
        <v>0.00899556202612998</v>
      </c>
      <c r="K1455" t="n">
        <v>6.529113460762372e-07</v>
      </c>
      <c r="L1455" t="n">
        <v>0.005</v>
      </c>
      <c r="M1455" t="n">
        <v>0.19</v>
      </c>
      <c r="N1455" t="n">
        <v>323.15</v>
      </c>
      <c r="O1455" t="n">
        <v>323.15</v>
      </c>
    </row>
    <row r="1456">
      <c r="A1456" s="1" t="n">
        <v>1454</v>
      </c>
      <c r="B1456" t="n">
        <v>72705</v>
      </c>
      <c r="C1456" t="n">
        <v>0.1831747500836667</v>
      </c>
      <c r="D1456" t="n">
        <v>315.4738500203383</v>
      </c>
      <c r="E1456" t="n">
        <v>0.0003294835363496455</v>
      </c>
      <c r="F1456" t="n">
        <v>0.000356510814237775</v>
      </c>
      <c r="G1456" t="n">
        <v>0.0002904582944518042</v>
      </c>
      <c r="H1456" t="n">
        <v>315.3101297891239</v>
      </c>
      <c r="I1456" t="n">
        <v>0.0002243097433494621</v>
      </c>
      <c r="J1456" t="n">
        <v>0.00899556202612998</v>
      </c>
      <c r="K1456" t="n">
        <v>6.529113460762372e-07</v>
      </c>
      <c r="L1456" t="n">
        <v>0.005</v>
      </c>
      <c r="M1456" t="n">
        <v>0.19</v>
      </c>
      <c r="N1456" t="n">
        <v>323.15</v>
      </c>
      <c r="O1456" t="n">
        <v>323.15</v>
      </c>
    </row>
    <row r="1457">
      <c r="A1457" s="1" t="n">
        <v>1455</v>
      </c>
      <c r="B1457" t="n">
        <v>72755</v>
      </c>
      <c r="C1457" t="n">
        <v>0.183288484883546</v>
      </c>
      <c r="D1457" t="n">
        <v>315.4738500203383</v>
      </c>
      <c r="E1457" t="n">
        <v>0.0003619726536635438</v>
      </c>
      <c r="F1457" t="n">
        <v>0.0004816919267185416</v>
      </c>
      <c r="G1457" t="n">
        <v>0.0002948518124590364</v>
      </c>
      <c r="H1457" t="n">
        <v>315.3101297891239</v>
      </c>
      <c r="I1457" t="n">
        <v>0.0002243097433494621</v>
      </c>
      <c r="J1457" t="n">
        <v>0.00899556202612998</v>
      </c>
      <c r="K1457" t="n">
        <v>6.529113460762372e-07</v>
      </c>
      <c r="L1457" t="n">
        <v>0.005</v>
      </c>
      <c r="M1457" t="n">
        <v>0.19</v>
      </c>
      <c r="N1457" t="n">
        <v>323.15</v>
      </c>
      <c r="O1457" t="n">
        <v>323.15</v>
      </c>
    </row>
    <row r="1458">
      <c r="A1458" s="1" t="n">
        <v>1456</v>
      </c>
      <c r="B1458" t="n">
        <v>72805</v>
      </c>
      <c r="C1458" t="n">
        <v>0.1832489452153418</v>
      </c>
      <c r="D1458" t="n">
        <v>315.4738500203383</v>
      </c>
      <c r="E1458" t="n">
        <v>0.0003442405181356833</v>
      </c>
      <c r="F1458" t="n">
        <v>0.0003866990738865541</v>
      </c>
      <c r="G1458" t="n">
        <v>0.0002862022557868655</v>
      </c>
      <c r="H1458" t="n">
        <v>315.3101297891239</v>
      </c>
      <c r="I1458" t="n">
        <v>0.0002243097433494621</v>
      </c>
      <c r="J1458" t="n">
        <v>0.00899556202612998</v>
      </c>
      <c r="K1458" t="n">
        <v>6.529113460762372e-07</v>
      </c>
      <c r="L1458" t="n">
        <v>0.005</v>
      </c>
      <c r="M1458" t="n">
        <v>0.19</v>
      </c>
      <c r="N1458" t="n">
        <v>323.15</v>
      </c>
      <c r="O1458" t="n">
        <v>323.15</v>
      </c>
    </row>
    <row r="1459">
      <c r="A1459" s="1" t="n">
        <v>1457</v>
      </c>
      <c r="B1459" t="n">
        <v>72855</v>
      </c>
      <c r="C1459" t="n">
        <v>0.1831969847271831</v>
      </c>
      <c r="D1459" t="n">
        <v>315.4738500203383</v>
      </c>
      <c r="E1459" t="n">
        <v>0.0003326705534669093</v>
      </c>
      <c r="F1459" t="n">
        <v>0.0003718318752389268</v>
      </c>
      <c r="G1459" t="n">
        <v>0.0002881806177494129</v>
      </c>
      <c r="H1459" t="n">
        <v>315.3101297891239</v>
      </c>
      <c r="I1459" t="n">
        <v>0.0002243097433494621</v>
      </c>
      <c r="J1459" t="n">
        <v>0.00899556202612998</v>
      </c>
      <c r="K1459" t="n">
        <v>6.529113460762372e-07</v>
      </c>
      <c r="L1459" t="n">
        <v>0.005</v>
      </c>
      <c r="M1459" t="n">
        <v>0.19</v>
      </c>
      <c r="N1459" t="n">
        <v>323.15</v>
      </c>
      <c r="O1459" t="n">
        <v>323.15</v>
      </c>
    </row>
    <row r="1460">
      <c r="A1460" s="1" t="n">
        <v>1458</v>
      </c>
      <c r="B1460" t="n">
        <v>72905</v>
      </c>
      <c r="C1460" t="n">
        <v>0.1833711938711325</v>
      </c>
      <c r="D1460" t="n">
        <v>315.4738500203383</v>
      </c>
      <c r="E1460" t="n">
        <v>0.0003676073469594109</v>
      </c>
      <c r="F1460" t="n">
        <v>0.0003831863659195865</v>
      </c>
      <c r="G1460" t="n">
        <v>0.0002996159382735519</v>
      </c>
      <c r="H1460" t="n">
        <v>315.3101297891239</v>
      </c>
      <c r="I1460" t="n">
        <v>0.0002243097433494621</v>
      </c>
      <c r="J1460" t="n">
        <v>0.00899556202612998</v>
      </c>
      <c r="K1460" t="n">
        <v>6.529113460762372e-07</v>
      </c>
      <c r="L1460" t="n">
        <v>0.005</v>
      </c>
      <c r="M1460" t="n">
        <v>0.19</v>
      </c>
      <c r="N1460" t="n">
        <v>323.15</v>
      </c>
      <c r="O1460" t="n">
        <v>323.15</v>
      </c>
    </row>
    <row r="1461">
      <c r="A1461" s="1" t="n">
        <v>1459</v>
      </c>
      <c r="B1461" t="n">
        <v>72955</v>
      </c>
      <c r="C1461" t="n">
        <v>0.1833472987345964</v>
      </c>
      <c r="D1461" t="n">
        <v>315.4738500203383</v>
      </c>
      <c r="E1461" t="n">
        <v>0.0003769842974958858</v>
      </c>
      <c r="F1461" t="n">
        <v>0.0004933680501050179</v>
      </c>
      <c r="G1461" t="n">
        <v>0.0003128691091929192</v>
      </c>
      <c r="H1461" t="n">
        <v>315.3101297891239</v>
      </c>
      <c r="I1461" t="n">
        <v>0.0002243097433494621</v>
      </c>
      <c r="J1461" t="n">
        <v>0.00899556202612998</v>
      </c>
      <c r="K1461" t="n">
        <v>6.529113460762372e-07</v>
      </c>
      <c r="L1461" t="n">
        <v>0.005</v>
      </c>
      <c r="M1461" t="n">
        <v>0.19</v>
      </c>
      <c r="N1461" t="n">
        <v>323.15</v>
      </c>
      <c r="O1461" t="n">
        <v>323.15</v>
      </c>
    </row>
    <row r="1462">
      <c r="A1462" s="1" t="n">
        <v>1460</v>
      </c>
      <c r="B1462" t="n">
        <v>73005</v>
      </c>
      <c r="C1462" t="n">
        <v>0.1831378783650469</v>
      </c>
      <c r="D1462" t="n">
        <v>315.4738500203383</v>
      </c>
      <c r="E1462" t="n">
        <v>0.0003825028410708126</v>
      </c>
      <c r="F1462" t="n">
        <v>0.0004458881401880776</v>
      </c>
      <c r="G1462" t="n">
        <v>0.0003236685521376495</v>
      </c>
      <c r="H1462" t="n">
        <v>315.3101297891239</v>
      </c>
      <c r="I1462" t="n">
        <v>0.0002243097433494621</v>
      </c>
      <c r="J1462" t="n">
        <v>0.00899556202612998</v>
      </c>
      <c r="K1462" t="n">
        <v>6.529113460762372e-07</v>
      </c>
      <c r="L1462" t="n">
        <v>0.005</v>
      </c>
      <c r="M1462" t="n">
        <v>0.19</v>
      </c>
      <c r="N1462" t="n">
        <v>323.15</v>
      </c>
      <c r="O1462" t="n">
        <v>323.15</v>
      </c>
    </row>
    <row r="1463">
      <c r="A1463" s="1" t="n">
        <v>1461</v>
      </c>
      <c r="B1463" t="n">
        <v>73055</v>
      </c>
      <c r="C1463" t="n">
        <v>0.1832912152176465</v>
      </c>
      <c r="D1463" t="n">
        <v>315.4738500203383</v>
      </c>
      <c r="E1463" t="n">
        <v>0.0003655219834582289</v>
      </c>
      <c r="F1463" t="n">
        <v>0.0003988734233788869</v>
      </c>
      <c r="G1463" t="n">
        <v>0.0002510472494328079</v>
      </c>
      <c r="H1463" t="n">
        <v>315.3101297891239</v>
      </c>
      <c r="I1463" t="n">
        <v>0.0002243097433494621</v>
      </c>
      <c r="J1463" t="n">
        <v>0.00899556202612998</v>
      </c>
      <c r="K1463" t="n">
        <v>6.529113460762372e-07</v>
      </c>
      <c r="L1463" t="n">
        <v>0.005</v>
      </c>
      <c r="M1463" t="n">
        <v>0.19</v>
      </c>
      <c r="N1463" t="n">
        <v>323.15</v>
      </c>
      <c r="O1463" t="n">
        <v>323.15</v>
      </c>
    </row>
    <row r="1464">
      <c r="A1464" s="1" t="n">
        <v>1462</v>
      </c>
      <c r="B1464" t="n">
        <v>73105</v>
      </c>
      <c r="C1464" t="n">
        <v>0.1832117219889184</v>
      </c>
      <c r="D1464" t="n">
        <v>315.4738500203383</v>
      </c>
      <c r="E1464" t="n">
        <v>0.0003300348212639739</v>
      </c>
      <c r="F1464" t="n">
        <v>0.000450051972154425</v>
      </c>
      <c r="G1464" t="n">
        <v>0.0003011022936874087</v>
      </c>
      <c r="H1464" t="n">
        <v>315.3101297891239</v>
      </c>
      <c r="I1464" t="n">
        <v>0.0002243097433494621</v>
      </c>
      <c r="J1464" t="n">
        <v>0.00899556202612998</v>
      </c>
      <c r="K1464" t="n">
        <v>6.529113460762372e-07</v>
      </c>
      <c r="L1464" t="n">
        <v>0.005</v>
      </c>
      <c r="M1464" t="n">
        <v>0.19</v>
      </c>
      <c r="N1464" t="n">
        <v>323.15</v>
      </c>
      <c r="O1464" t="n">
        <v>323.15</v>
      </c>
    </row>
    <row r="1465">
      <c r="A1465" s="1" t="n">
        <v>1463</v>
      </c>
      <c r="B1465" t="n">
        <v>73155</v>
      </c>
      <c r="C1465" t="n">
        <v>0.1832703607862263</v>
      </c>
      <c r="D1465" t="n">
        <v>315.4738500203383</v>
      </c>
      <c r="E1465" t="n">
        <v>0.0003767037586028308</v>
      </c>
      <c r="F1465" t="n">
        <v>0.0004796574910284871</v>
      </c>
      <c r="G1465" t="n">
        <v>0.0003326774949212591</v>
      </c>
      <c r="H1465" t="n">
        <v>315.3101297891239</v>
      </c>
      <c r="I1465" t="n">
        <v>0.0002243097433494621</v>
      </c>
      <c r="J1465" t="n">
        <v>0.00899556202612998</v>
      </c>
      <c r="K1465" t="n">
        <v>6.529113460762372e-07</v>
      </c>
      <c r="L1465" t="n">
        <v>0.005</v>
      </c>
      <c r="M1465" t="n">
        <v>0.19</v>
      </c>
      <c r="N1465" t="n">
        <v>323.15</v>
      </c>
      <c r="O1465" t="n">
        <v>323.15</v>
      </c>
    </row>
    <row r="1466">
      <c r="A1466" s="1" t="n">
        <v>1464</v>
      </c>
      <c r="B1466" t="n">
        <v>73205</v>
      </c>
      <c r="C1466" t="n">
        <v>0.1832011955270667</v>
      </c>
      <c r="D1466" t="n">
        <v>315.4738500203383</v>
      </c>
      <c r="E1466" t="n">
        <v>0.0003250861038079004</v>
      </c>
      <c r="F1466" t="n">
        <v>0.0003970610837567418</v>
      </c>
      <c r="G1466" t="n">
        <v>0.000286902007789115</v>
      </c>
      <c r="H1466" t="n">
        <v>315.3101297891239</v>
      </c>
      <c r="I1466" t="n">
        <v>0.0002243097433494621</v>
      </c>
      <c r="J1466" t="n">
        <v>0.00899556202612998</v>
      </c>
      <c r="K1466" t="n">
        <v>6.529113460762372e-07</v>
      </c>
      <c r="L1466" t="n">
        <v>0.005</v>
      </c>
      <c r="M1466" t="n">
        <v>0.19</v>
      </c>
      <c r="N1466" t="n">
        <v>323.15</v>
      </c>
      <c r="O1466" t="n">
        <v>323.15</v>
      </c>
    </row>
    <row r="1467">
      <c r="A1467" s="1" t="n">
        <v>1465</v>
      </c>
      <c r="B1467" t="n">
        <v>73255</v>
      </c>
      <c r="C1467" t="n">
        <v>0.1833781593010686</v>
      </c>
      <c r="D1467" t="n">
        <v>315.4738500203383</v>
      </c>
      <c r="E1467" t="n">
        <v>0.0003344793151684671</v>
      </c>
      <c r="F1467" t="n">
        <v>0.000393730901182815</v>
      </c>
      <c r="G1467" t="n">
        <v>0.000297653641843345</v>
      </c>
      <c r="H1467" t="n">
        <v>315.3101297891239</v>
      </c>
      <c r="I1467" t="n">
        <v>0.0002243097433494621</v>
      </c>
      <c r="J1467" t="n">
        <v>0.00899556202612998</v>
      </c>
      <c r="K1467" t="n">
        <v>6.529113460762372e-07</v>
      </c>
      <c r="L1467" t="n">
        <v>0.005</v>
      </c>
      <c r="M1467" t="n">
        <v>0.19</v>
      </c>
      <c r="N1467" t="n">
        <v>323.15</v>
      </c>
      <c r="O1467" t="n">
        <v>323.15</v>
      </c>
    </row>
    <row r="1468">
      <c r="A1468" s="1" t="n">
        <v>1466</v>
      </c>
      <c r="B1468" t="n">
        <v>73305</v>
      </c>
      <c r="C1468" t="n">
        <v>0.1833124918805647</v>
      </c>
      <c r="D1468" t="n">
        <v>315.4738500203383</v>
      </c>
      <c r="E1468" t="n">
        <v>0.0003317375461239971</v>
      </c>
      <c r="F1468" t="n">
        <v>0.0003904376573640458</v>
      </c>
      <c r="G1468" t="n">
        <v>0.0003039141265225</v>
      </c>
      <c r="H1468" t="n">
        <v>315.3101297891239</v>
      </c>
      <c r="I1468" t="n">
        <v>0.0002243097433494621</v>
      </c>
      <c r="J1468" t="n">
        <v>0.00899556202612998</v>
      </c>
      <c r="K1468" t="n">
        <v>6.529113460762372e-07</v>
      </c>
      <c r="L1468" t="n">
        <v>0.005</v>
      </c>
      <c r="M1468" t="n">
        <v>0.19</v>
      </c>
      <c r="N1468" t="n">
        <v>323.15</v>
      </c>
      <c r="O1468" t="n">
        <v>323.15</v>
      </c>
    </row>
    <row r="1469">
      <c r="A1469" s="1" t="n">
        <v>1467</v>
      </c>
      <c r="B1469" t="n">
        <v>73355</v>
      </c>
      <c r="C1469" t="n">
        <v>0.1832933657725148</v>
      </c>
      <c r="D1469" t="n">
        <v>315.4738500203383</v>
      </c>
      <c r="E1469" t="n">
        <v>0.0003606999915019342</v>
      </c>
      <c r="F1469" t="n">
        <v>0.0004414322565300928</v>
      </c>
      <c r="G1469" t="n">
        <v>0.0003251047200947556</v>
      </c>
      <c r="H1469" t="n">
        <v>315.3101297891239</v>
      </c>
      <c r="I1469" t="n">
        <v>0.0002243097433494621</v>
      </c>
      <c r="J1469" t="n">
        <v>0.00899556202612998</v>
      </c>
      <c r="K1469" t="n">
        <v>6.529113460762372e-07</v>
      </c>
      <c r="L1469" t="n">
        <v>0.005</v>
      </c>
      <c r="M1469" t="n">
        <v>0.19</v>
      </c>
      <c r="N1469" t="n">
        <v>323.15</v>
      </c>
      <c r="O1469" t="n">
        <v>323.15</v>
      </c>
    </row>
    <row r="1470">
      <c r="A1470" s="1" t="n">
        <v>1468</v>
      </c>
      <c r="B1470" t="n">
        <v>73405</v>
      </c>
      <c r="C1470" t="n">
        <v>0.1831477265832312</v>
      </c>
      <c r="D1470" t="n">
        <v>315.4738500203383</v>
      </c>
      <c r="E1470" t="n">
        <v>0.0003753283004592212</v>
      </c>
      <c r="F1470" t="n">
        <v>0.000427804432150078</v>
      </c>
      <c r="G1470" t="n">
        <v>0.0003059714461810086</v>
      </c>
      <c r="H1470" t="n">
        <v>315.3101297891239</v>
      </c>
      <c r="I1470" t="n">
        <v>0.0002243097433494621</v>
      </c>
      <c r="J1470" t="n">
        <v>0.00899556202612998</v>
      </c>
      <c r="K1470" t="n">
        <v>6.529113460762372e-07</v>
      </c>
      <c r="L1470" t="n">
        <v>0.005</v>
      </c>
      <c r="M1470" t="n">
        <v>0.19</v>
      </c>
      <c r="N1470" t="n">
        <v>323.15</v>
      </c>
      <c r="O1470" t="n">
        <v>323.15</v>
      </c>
    </row>
    <row r="1471">
      <c r="A1471" s="1" t="n">
        <v>1469</v>
      </c>
      <c r="B1471" t="n">
        <v>73455</v>
      </c>
      <c r="C1471" t="n">
        <v>0.183179867013777</v>
      </c>
      <c r="D1471" t="n">
        <v>315.4738500203383</v>
      </c>
      <c r="E1471" t="n">
        <v>0.0003715058007559436</v>
      </c>
      <c r="F1471" t="n">
        <v>0.0005473836499040576</v>
      </c>
      <c r="G1471" t="n">
        <v>0.0003266394862461315</v>
      </c>
      <c r="H1471" t="n">
        <v>315.3101297891239</v>
      </c>
      <c r="I1471" t="n">
        <v>0.0002243097433494621</v>
      </c>
      <c r="J1471" t="n">
        <v>0.00899556202612998</v>
      </c>
      <c r="K1471" t="n">
        <v>6.529113460762372e-07</v>
      </c>
      <c r="L1471" t="n">
        <v>0.005</v>
      </c>
      <c r="M1471" t="n">
        <v>0.19</v>
      </c>
      <c r="N1471" t="n">
        <v>323.15</v>
      </c>
      <c r="O1471" t="n">
        <v>323.15</v>
      </c>
    </row>
    <row r="1472">
      <c r="A1472" s="1" t="n">
        <v>1470</v>
      </c>
      <c r="B1472" t="n">
        <v>73505</v>
      </c>
      <c r="C1472" t="n">
        <v>0.1834183379924071</v>
      </c>
      <c r="D1472" t="n">
        <v>315.4738500203383</v>
      </c>
      <c r="E1472" t="n">
        <v>0.0003521024321392136</v>
      </c>
      <c r="F1472" t="n">
        <v>0.0003970744892542602</v>
      </c>
      <c r="G1472" t="n">
        <v>0.0002881594468234494</v>
      </c>
      <c r="H1472" t="n">
        <v>315.3101297891239</v>
      </c>
      <c r="I1472" t="n">
        <v>0.0002243097433494621</v>
      </c>
      <c r="J1472" t="n">
        <v>0.00899556202612998</v>
      </c>
      <c r="K1472" t="n">
        <v>6.529113460762372e-07</v>
      </c>
      <c r="L1472" t="n">
        <v>0.005</v>
      </c>
      <c r="M1472" t="n">
        <v>0.19</v>
      </c>
      <c r="N1472" t="n">
        <v>323.15</v>
      </c>
      <c r="O1472" t="n">
        <v>323.15</v>
      </c>
    </row>
    <row r="1473">
      <c r="A1473" s="1" t="n">
        <v>1471</v>
      </c>
      <c r="B1473" t="n">
        <v>73555</v>
      </c>
      <c r="C1473" t="n">
        <v>0.1833108914272578</v>
      </c>
      <c r="D1473" t="n">
        <v>315.4738500203383</v>
      </c>
      <c r="E1473" t="n">
        <v>0.0003258378515693849</v>
      </c>
      <c r="F1473" t="n">
        <v>0.0003879552569463545</v>
      </c>
      <c r="G1473" t="n">
        <v>0.0002854999465092823</v>
      </c>
      <c r="H1473" t="n">
        <v>315.3101297891239</v>
      </c>
      <c r="I1473" t="n">
        <v>0.0002243097433494621</v>
      </c>
      <c r="J1473" t="n">
        <v>0.00899556202612998</v>
      </c>
      <c r="K1473" t="n">
        <v>6.529113460762372e-07</v>
      </c>
      <c r="L1473" t="n">
        <v>0.005</v>
      </c>
      <c r="M1473" t="n">
        <v>0.19</v>
      </c>
      <c r="N1473" t="n">
        <v>323.15</v>
      </c>
      <c r="O1473" t="n">
        <v>323.15</v>
      </c>
    </row>
    <row r="1474">
      <c r="A1474" s="1" t="n">
        <v>1472</v>
      </c>
      <c r="B1474" t="n">
        <v>73605</v>
      </c>
      <c r="C1474" t="n">
        <v>0.1833246840624059</v>
      </c>
      <c r="D1474" t="n">
        <v>315.4738500203383</v>
      </c>
      <c r="E1474" t="n">
        <v>0.0003453996673004322</v>
      </c>
      <c r="F1474" t="n">
        <v>0.0004053127631298057</v>
      </c>
      <c r="G1474" t="n">
        <v>0.0003075054081825301</v>
      </c>
      <c r="H1474" t="n">
        <v>315.3101297891239</v>
      </c>
      <c r="I1474" t="n">
        <v>0.0002243097433494621</v>
      </c>
      <c r="J1474" t="n">
        <v>0.00899556202612998</v>
      </c>
      <c r="K1474" t="n">
        <v>6.529113460762372e-07</v>
      </c>
      <c r="L1474" t="n">
        <v>0.005</v>
      </c>
      <c r="M1474" t="n">
        <v>0.19</v>
      </c>
      <c r="N1474" t="n">
        <v>323.15</v>
      </c>
      <c r="O1474" t="n">
        <v>323.15</v>
      </c>
    </row>
    <row r="1475">
      <c r="A1475" s="1" t="n">
        <v>1473</v>
      </c>
      <c r="B1475" t="n">
        <v>73655</v>
      </c>
      <c r="C1475" t="n">
        <v>0.1832873705266388</v>
      </c>
      <c r="D1475" t="n">
        <v>315.4738500203383</v>
      </c>
      <c r="E1475" t="n">
        <v>0.0003814195025349618</v>
      </c>
      <c r="F1475" t="n">
        <v>0.0004010447389836511</v>
      </c>
      <c r="G1475" t="n">
        <v>0.0003101109876158996</v>
      </c>
      <c r="H1475" t="n">
        <v>315.3101297891239</v>
      </c>
      <c r="I1475" t="n">
        <v>0.0002243097433494621</v>
      </c>
      <c r="J1475" t="n">
        <v>0.00899556202612998</v>
      </c>
      <c r="K1475" t="n">
        <v>6.529113460762372e-07</v>
      </c>
      <c r="L1475" t="n">
        <v>0.005</v>
      </c>
      <c r="M1475" t="n">
        <v>0.19</v>
      </c>
      <c r="N1475" t="n">
        <v>323.15</v>
      </c>
      <c r="O1475" t="n">
        <v>323.15</v>
      </c>
    </row>
    <row r="1476">
      <c r="A1476" s="1" t="n">
        <v>1474</v>
      </c>
      <c r="B1476" t="n">
        <v>73705</v>
      </c>
      <c r="C1476" t="n">
        <v>0.1832212030131567</v>
      </c>
      <c r="D1476" t="n">
        <v>315.4738500203383</v>
      </c>
      <c r="E1476" t="n">
        <v>0.0003401311267647929</v>
      </c>
      <c r="F1476" t="n">
        <v>0.0004639322799934776</v>
      </c>
      <c r="G1476" t="n">
        <v>0.0003062211865664119</v>
      </c>
      <c r="H1476" t="n">
        <v>315.3101297891239</v>
      </c>
      <c r="I1476" t="n">
        <v>0.0002243097433494621</v>
      </c>
      <c r="J1476" t="n">
        <v>0.00899556202612998</v>
      </c>
      <c r="K1476" t="n">
        <v>6.529113460762372e-07</v>
      </c>
      <c r="L1476" t="n">
        <v>0.005</v>
      </c>
      <c r="M1476" t="n">
        <v>0.19</v>
      </c>
      <c r="N1476" t="n">
        <v>323.15</v>
      </c>
      <c r="O1476" t="n">
        <v>323.15</v>
      </c>
    </row>
    <row r="1477">
      <c r="A1477" s="1" t="n">
        <v>1475</v>
      </c>
      <c r="B1477" t="n">
        <v>73755</v>
      </c>
      <c r="C1477" t="n">
        <v>0.1830988321576748</v>
      </c>
      <c r="D1477" t="n">
        <v>315.4738500203383</v>
      </c>
      <c r="E1477" t="n">
        <v>0.0003349450358116189</v>
      </c>
      <c r="F1477" t="n">
        <v>0.0003645285658580487</v>
      </c>
      <c r="G1477" t="n">
        <v>0.0002998351837416628</v>
      </c>
      <c r="H1477" t="n">
        <v>315.3101297891239</v>
      </c>
      <c r="I1477" t="n">
        <v>0.0002243097433494621</v>
      </c>
      <c r="J1477" t="n">
        <v>0.00899556202612998</v>
      </c>
      <c r="K1477" t="n">
        <v>6.529113460762372e-07</v>
      </c>
      <c r="L1477" t="n">
        <v>0.005</v>
      </c>
      <c r="M1477" t="n">
        <v>0.19</v>
      </c>
      <c r="N1477" t="n">
        <v>323.15</v>
      </c>
      <c r="O1477" t="n">
        <v>323.15</v>
      </c>
    </row>
    <row r="1478">
      <c r="A1478" s="1" t="n">
        <v>1476</v>
      </c>
      <c r="B1478" t="n">
        <v>73805</v>
      </c>
      <c r="C1478" t="n">
        <v>0.1832081445896808</v>
      </c>
      <c r="D1478" t="n">
        <v>315.4738500203383</v>
      </c>
      <c r="E1478" t="n">
        <v>0.0003283303695444809</v>
      </c>
      <c r="F1478" t="n">
        <v>0.0004078135582787331</v>
      </c>
      <c r="G1478" t="n">
        <v>0.0002989468623038711</v>
      </c>
      <c r="H1478" t="n">
        <v>315.3101297891239</v>
      </c>
      <c r="I1478" t="n">
        <v>0.0002243097433494621</v>
      </c>
      <c r="J1478" t="n">
        <v>0.00899556202612998</v>
      </c>
      <c r="K1478" t="n">
        <v>6.529113460762372e-07</v>
      </c>
      <c r="L1478" t="n">
        <v>0.005</v>
      </c>
      <c r="M1478" t="n">
        <v>0.19</v>
      </c>
      <c r="N1478" t="n">
        <v>323.15</v>
      </c>
      <c r="O1478" t="n">
        <v>323.15</v>
      </c>
    </row>
    <row r="1479">
      <c r="A1479" s="1" t="n">
        <v>1477</v>
      </c>
      <c r="B1479" t="n">
        <v>73855</v>
      </c>
      <c r="C1479" t="n">
        <v>0.1831538217349423</v>
      </c>
      <c r="D1479" t="n">
        <v>315.4738500203383</v>
      </c>
      <c r="E1479" t="n">
        <v>0.0003848826003415426</v>
      </c>
      <c r="F1479" t="n">
        <v>0.0004447193936539576</v>
      </c>
      <c r="G1479" t="n">
        <v>0.0003090704144637295</v>
      </c>
      <c r="H1479" t="n">
        <v>315.3101297891239</v>
      </c>
      <c r="I1479" t="n">
        <v>0.0002243097433494621</v>
      </c>
      <c r="J1479" t="n">
        <v>0.00899556202612998</v>
      </c>
      <c r="K1479" t="n">
        <v>6.529113460762372e-07</v>
      </c>
      <c r="L1479" t="n">
        <v>0.005</v>
      </c>
      <c r="M1479" t="n">
        <v>0.19</v>
      </c>
      <c r="N1479" t="n">
        <v>323.15</v>
      </c>
      <c r="O1479" t="n">
        <v>323.15</v>
      </c>
    </row>
    <row r="1480">
      <c r="A1480" s="1" t="n">
        <v>1478</v>
      </c>
      <c r="B1480" t="n">
        <v>73905</v>
      </c>
      <c r="C1480" t="n">
        <v>0.183183014550583</v>
      </c>
      <c r="D1480" t="n">
        <v>315.4738500203383</v>
      </c>
      <c r="E1480" t="n">
        <v>0.0003622961464748166</v>
      </c>
      <c r="F1480" t="n">
        <v>0.0003900918013308488</v>
      </c>
      <c r="G1480" t="n">
        <v>0.0003347266874184908</v>
      </c>
      <c r="H1480" t="n">
        <v>315.3101297891239</v>
      </c>
      <c r="I1480" t="n">
        <v>0.0002243097433494621</v>
      </c>
      <c r="J1480" t="n">
        <v>0.00899556202612998</v>
      </c>
      <c r="K1480" t="n">
        <v>6.529113460762372e-07</v>
      </c>
      <c r="L1480" t="n">
        <v>0.005</v>
      </c>
      <c r="M1480" t="n">
        <v>0.19</v>
      </c>
      <c r="N1480" t="n">
        <v>323.15</v>
      </c>
      <c r="O1480" t="n">
        <v>323.15</v>
      </c>
    </row>
    <row r="1481">
      <c r="A1481" s="1" t="n">
        <v>1479</v>
      </c>
      <c r="B1481" t="n">
        <v>73955</v>
      </c>
      <c r="C1481" t="n">
        <v>0.1831299267777051</v>
      </c>
      <c r="D1481" t="n">
        <v>315.4738500203383</v>
      </c>
      <c r="E1481" t="n">
        <v>0.0003409305131316955</v>
      </c>
      <c r="F1481" t="n">
        <v>0.0003987575150280452</v>
      </c>
      <c r="G1481" t="n">
        <v>0.0002724655765057416</v>
      </c>
      <c r="H1481" t="n">
        <v>315.3101297891239</v>
      </c>
      <c r="I1481" t="n">
        <v>0.0002243097433494621</v>
      </c>
      <c r="J1481" t="n">
        <v>0.00899556202612998</v>
      </c>
      <c r="K1481" t="n">
        <v>6.529113460762372e-07</v>
      </c>
      <c r="L1481" t="n">
        <v>0.005</v>
      </c>
      <c r="M1481" t="n">
        <v>0.19</v>
      </c>
      <c r="N1481" t="n">
        <v>323.15</v>
      </c>
      <c r="O1481" t="n">
        <v>323.15</v>
      </c>
    </row>
    <row r="1482">
      <c r="A1482" s="1" t="n">
        <v>1480</v>
      </c>
      <c r="B1482" t="n">
        <v>74005</v>
      </c>
      <c r="C1482" t="n">
        <v>0.1832664505727055</v>
      </c>
      <c r="D1482" t="n">
        <v>315.4738500203383</v>
      </c>
      <c r="E1482" t="n">
        <v>0.0003646331736234276</v>
      </c>
      <c r="F1482" t="n">
        <v>0.0004098084265674696</v>
      </c>
      <c r="G1482" t="n">
        <v>0.0003431540955439873</v>
      </c>
      <c r="H1482" t="n">
        <v>315.3101297891239</v>
      </c>
      <c r="I1482" t="n">
        <v>0.0002243097433494621</v>
      </c>
      <c r="J1482" t="n">
        <v>0.00899556202612998</v>
      </c>
      <c r="K1482" t="n">
        <v>6.529113460762372e-07</v>
      </c>
      <c r="L1482" t="n">
        <v>0.005</v>
      </c>
      <c r="M1482" t="n">
        <v>0.19</v>
      </c>
      <c r="N1482" t="n">
        <v>323.15</v>
      </c>
      <c r="O1482" t="n">
        <v>323.15</v>
      </c>
    </row>
    <row r="1483">
      <c r="A1483" s="1" t="n">
        <v>1481</v>
      </c>
      <c r="B1483" t="n">
        <v>74055</v>
      </c>
      <c r="C1483" t="n">
        <v>0.1832390154704112</v>
      </c>
      <c r="D1483" t="n">
        <v>315.4738500203383</v>
      </c>
      <c r="E1483" t="n">
        <v>0.000327011027939102</v>
      </c>
      <c r="F1483" t="n">
        <v>0.000395464380387254</v>
      </c>
      <c r="G1483" t="n">
        <v>0.0002764779766511222</v>
      </c>
      <c r="H1483" t="n">
        <v>315.3101297891239</v>
      </c>
      <c r="I1483" t="n">
        <v>0.0002243097433494621</v>
      </c>
      <c r="J1483" t="n">
        <v>0.00899556202612998</v>
      </c>
      <c r="K1483" t="n">
        <v>6.529113460762372e-07</v>
      </c>
      <c r="L1483" t="n">
        <v>0.005</v>
      </c>
      <c r="M1483" t="n">
        <v>0.19</v>
      </c>
      <c r="N1483" t="n">
        <v>323.15</v>
      </c>
      <c r="O1483" t="n">
        <v>323.15</v>
      </c>
    </row>
    <row r="1484">
      <c r="A1484" s="1" t="n">
        <v>1482</v>
      </c>
      <c r="B1484" t="n">
        <v>74105</v>
      </c>
      <c r="C1484" t="n">
        <v>0.1831976374022926</v>
      </c>
      <c r="D1484" t="n">
        <v>315.4738500203383</v>
      </c>
      <c r="E1484" t="n">
        <v>0.000329623515217953</v>
      </c>
      <c r="F1484" t="n">
        <v>0.0003666134569782693</v>
      </c>
      <c r="G1484" t="n">
        <v>0.0002845003284612377</v>
      </c>
      <c r="H1484" t="n">
        <v>315.3101297891239</v>
      </c>
      <c r="I1484" t="n">
        <v>0.0002243097433494621</v>
      </c>
      <c r="J1484" t="n">
        <v>0.00899556202612998</v>
      </c>
      <c r="K1484" t="n">
        <v>6.529113460762372e-07</v>
      </c>
      <c r="L1484" t="n">
        <v>0.005</v>
      </c>
      <c r="M1484" t="n">
        <v>0.19</v>
      </c>
      <c r="N1484" t="n">
        <v>323.15</v>
      </c>
      <c r="O1484" t="n">
        <v>323.15</v>
      </c>
    </row>
    <row r="1485">
      <c r="A1485" s="1" t="n">
        <v>1483</v>
      </c>
      <c r="B1485" t="n">
        <v>74155</v>
      </c>
      <c r="C1485" t="n">
        <v>0.1831449666203659</v>
      </c>
      <c r="D1485" t="n">
        <v>315.4738500203383</v>
      </c>
      <c r="E1485" t="n">
        <v>0.0003563877394563643</v>
      </c>
      <c r="F1485" t="n">
        <v>0.0004182594806455537</v>
      </c>
      <c r="G1485" t="n">
        <v>0.000298358268409955</v>
      </c>
      <c r="H1485" t="n">
        <v>315.3101297891239</v>
      </c>
      <c r="I1485" t="n">
        <v>0.0002243097433494621</v>
      </c>
      <c r="J1485" t="n">
        <v>0.00899556202612998</v>
      </c>
      <c r="K1485" t="n">
        <v>6.529113460762372e-07</v>
      </c>
      <c r="L1485" t="n">
        <v>0.005</v>
      </c>
      <c r="M1485" t="n">
        <v>0.19</v>
      </c>
      <c r="N1485" t="n">
        <v>323.15</v>
      </c>
      <c r="O1485" t="n">
        <v>323.15</v>
      </c>
    </row>
    <row r="1486">
      <c r="A1486" s="1" t="n">
        <v>1484</v>
      </c>
      <c r="B1486" t="n">
        <v>74205</v>
      </c>
      <c r="C1486" t="n">
        <v>0.1832201070523959</v>
      </c>
      <c r="D1486" t="n">
        <v>315.4738500203383</v>
      </c>
      <c r="E1486" t="n">
        <v>0.0003500034935602996</v>
      </c>
      <c r="F1486" t="n">
        <v>0.0004003377291471676</v>
      </c>
      <c r="G1486" t="n">
        <v>0.0002882843162990174</v>
      </c>
      <c r="H1486" t="n">
        <v>315.3101297891239</v>
      </c>
      <c r="I1486" t="n">
        <v>0.0002243097433494621</v>
      </c>
      <c r="J1486" t="n">
        <v>0.00899556202612998</v>
      </c>
      <c r="K1486" t="n">
        <v>6.529113460762372e-07</v>
      </c>
      <c r="L1486" t="n">
        <v>0.005</v>
      </c>
      <c r="M1486" t="n">
        <v>0.19</v>
      </c>
      <c r="N1486" t="n">
        <v>323.15</v>
      </c>
      <c r="O1486" t="n">
        <v>323.15</v>
      </c>
    </row>
    <row r="1487">
      <c r="A1487" s="1" t="n">
        <v>1485</v>
      </c>
      <c r="B1487" t="n">
        <v>74255</v>
      </c>
      <c r="C1487" t="n">
        <v>0.1832365097364369</v>
      </c>
      <c r="D1487" t="n">
        <v>315.4738500203383</v>
      </c>
      <c r="E1487" t="n">
        <v>0.0003592823250178069</v>
      </c>
      <c r="F1487" t="n">
        <v>0.0003999421617414654</v>
      </c>
      <c r="G1487" t="n">
        <v>0.0003387044691228465</v>
      </c>
      <c r="H1487" t="n">
        <v>315.3099690048639</v>
      </c>
      <c r="I1487" t="n">
        <v>0.0002243097433494621</v>
      </c>
      <c r="J1487" t="n">
        <v>0.00899556202612998</v>
      </c>
      <c r="K1487" t="n">
        <v>4.596436465663437e-07</v>
      </c>
      <c r="L1487" t="n">
        <v>0.005</v>
      </c>
      <c r="M1487" t="n">
        <v>0.19</v>
      </c>
      <c r="N1487" t="n">
        <v>323.15</v>
      </c>
      <c r="O1487" t="n">
        <v>323.15</v>
      </c>
    </row>
    <row r="1488">
      <c r="A1488" s="1" t="n">
        <v>1486</v>
      </c>
      <c r="B1488" t="n">
        <v>74305</v>
      </c>
      <c r="C1488" t="n">
        <v>0.1825939583071891</v>
      </c>
      <c r="D1488" t="n">
        <v>315.3710497628563</v>
      </c>
      <c r="E1488" t="n">
        <v>0.0003455829789573275</v>
      </c>
      <c r="F1488" t="n">
        <v>0.0003896884196798486</v>
      </c>
      <c r="G1488" t="n">
        <v>0.000278213965567826</v>
      </c>
      <c r="H1488" t="n">
        <v>315.3022294322369</v>
      </c>
      <c r="I1488" t="n">
        <v>0.0002243097433494621</v>
      </c>
      <c r="J1488" t="n">
        <v>0.00899556202612998</v>
      </c>
      <c r="K1488" t="n">
        <v>4.596436465663437e-07</v>
      </c>
      <c r="L1488" t="n">
        <v>0.005</v>
      </c>
      <c r="M1488" t="n">
        <v>0.19</v>
      </c>
      <c r="N1488" t="n">
        <v>323.15</v>
      </c>
      <c r="O1488" t="n">
        <v>323.15</v>
      </c>
    </row>
    <row r="1489">
      <c r="A1489" s="1" t="n">
        <v>1487</v>
      </c>
      <c r="B1489" t="n">
        <v>74355</v>
      </c>
      <c r="C1489" t="n">
        <v>0.1825609707930868</v>
      </c>
      <c r="D1489" t="n">
        <v>315.6477566291428</v>
      </c>
      <c r="E1489" t="n">
        <v>0.0003461639664081432</v>
      </c>
      <c r="F1489" t="n">
        <v>0.0003867688417198303</v>
      </c>
      <c r="G1489" t="n">
        <v>0.0003240079887468678</v>
      </c>
      <c r="H1489" t="n">
        <v>315.2924685302567</v>
      </c>
      <c r="I1489" t="n">
        <v>0.0002243097433494621</v>
      </c>
      <c r="J1489" t="n">
        <v>0.00899556202612998</v>
      </c>
      <c r="K1489" t="n">
        <v>4.596436465663437e-07</v>
      </c>
      <c r="L1489" t="n">
        <v>0.005</v>
      </c>
      <c r="M1489" t="n">
        <v>0.19</v>
      </c>
      <c r="N1489" t="n">
        <v>323.15</v>
      </c>
      <c r="O1489" t="n">
        <v>323.15</v>
      </c>
    </row>
    <row r="1490">
      <c r="A1490" s="1" t="n">
        <v>1488</v>
      </c>
      <c r="B1490" t="n">
        <v>74405</v>
      </c>
      <c r="C1490" t="n">
        <v>0.1820517956914201</v>
      </c>
      <c r="D1490" t="n">
        <v>315.4100810405351</v>
      </c>
      <c r="E1490" t="n">
        <v>0.0004011185251199616</v>
      </c>
      <c r="F1490" t="n">
        <v>0.0004567429161172552</v>
      </c>
      <c r="G1490" t="n">
        <v>0.0003626807541662117</v>
      </c>
      <c r="H1490" t="n">
        <v>315.2858178131841</v>
      </c>
      <c r="I1490" t="n">
        <v>0.0002243097433494621</v>
      </c>
      <c r="J1490" t="n">
        <v>0.00899556202612998</v>
      </c>
      <c r="K1490" t="n">
        <v>4.596436465663437e-07</v>
      </c>
      <c r="L1490" t="n">
        <v>0.005</v>
      </c>
      <c r="M1490" t="n">
        <v>0.19</v>
      </c>
      <c r="N1490" t="n">
        <v>323.15</v>
      </c>
      <c r="O1490" t="n">
        <v>323.15</v>
      </c>
    </row>
    <row r="1491">
      <c r="A1491" s="1" t="n">
        <v>1489</v>
      </c>
      <c r="B1491" t="n">
        <v>74455</v>
      </c>
      <c r="C1491" t="n">
        <v>0.1818576458225218</v>
      </c>
      <c r="D1491" t="n">
        <v>315.4238137730295</v>
      </c>
      <c r="E1491" t="n">
        <v>0.0003445150110774804</v>
      </c>
      <c r="F1491" t="n">
        <v>0.0003697203378278041</v>
      </c>
      <c r="G1491" t="n">
        <v>0.0002907468991753369</v>
      </c>
      <c r="H1491" t="n">
        <v>315.2764578705388</v>
      </c>
      <c r="I1491" t="n">
        <v>0.0002243097433494621</v>
      </c>
      <c r="J1491" t="n">
        <v>0.00899556202612998</v>
      </c>
      <c r="K1491" t="n">
        <v>4.596436465663437e-07</v>
      </c>
      <c r="L1491" t="n">
        <v>0.005</v>
      </c>
      <c r="M1491" t="n">
        <v>0.19</v>
      </c>
      <c r="N1491" t="n">
        <v>323.15</v>
      </c>
      <c r="O1491" t="n">
        <v>323.15</v>
      </c>
    </row>
    <row r="1492">
      <c r="A1492" s="1" t="n">
        <v>1490</v>
      </c>
      <c r="B1492" t="n">
        <v>74505</v>
      </c>
      <c r="C1492" t="n">
        <v>0.1819790842483962</v>
      </c>
      <c r="D1492" t="n">
        <v>315.4524292134528</v>
      </c>
      <c r="E1492" t="n">
        <v>0.0003644391123395849</v>
      </c>
      <c r="F1492" t="n">
        <v>0.0003902149870233466</v>
      </c>
      <c r="G1492" t="n">
        <v>0.0003019579492598193</v>
      </c>
      <c r="H1492" t="n">
        <v>315.2888112940686</v>
      </c>
      <c r="I1492" t="n">
        <v>0.0002243097433494621</v>
      </c>
      <c r="J1492" t="n">
        <v>0.00899556202612998</v>
      </c>
      <c r="K1492" t="n">
        <v>4.596436465663437e-07</v>
      </c>
      <c r="L1492" t="n">
        <v>0.005</v>
      </c>
      <c r="M1492" t="n">
        <v>0.19</v>
      </c>
      <c r="N1492" t="n">
        <v>323.15</v>
      </c>
      <c r="O1492" t="n">
        <v>323.15</v>
      </c>
    </row>
    <row r="1493">
      <c r="A1493" s="1" t="n">
        <v>1491</v>
      </c>
      <c r="B1493" t="n">
        <v>74555</v>
      </c>
      <c r="C1493" t="n">
        <v>0.1820519612867065</v>
      </c>
      <c r="D1493" t="n">
        <v>315.470086470462</v>
      </c>
      <c r="E1493" t="n">
        <v>0.000368566654610128</v>
      </c>
      <c r="F1493" t="n">
        <v>0.0004065139377444727</v>
      </c>
      <c r="G1493" t="n">
        <v>0.000330456640495292</v>
      </c>
      <c r="H1493" t="n">
        <v>315.3057961915263</v>
      </c>
      <c r="I1493" t="n">
        <v>0.0002243097433494621</v>
      </c>
      <c r="J1493" t="n">
        <v>0.00899556202612998</v>
      </c>
      <c r="K1493" t="n">
        <v>4.596436465663437e-07</v>
      </c>
      <c r="L1493" t="n">
        <v>0.005</v>
      </c>
      <c r="M1493" t="n">
        <v>0.19</v>
      </c>
      <c r="N1493" t="n">
        <v>323.15</v>
      </c>
      <c r="O1493" t="n">
        <v>323.15</v>
      </c>
    </row>
    <row r="1494">
      <c r="A1494" s="1" t="n">
        <v>1492</v>
      </c>
      <c r="B1494" t="n">
        <v>74605</v>
      </c>
      <c r="C1494" t="n">
        <v>0.1822264806599398</v>
      </c>
      <c r="D1494" t="n">
        <v>315.4739771522699</v>
      </c>
      <c r="E1494" t="n">
        <v>0.0003614947043606543</v>
      </c>
      <c r="F1494" t="n">
        <v>0.0004407569983887559</v>
      </c>
      <c r="G1494" t="n">
        <v>0.0003075921552812888</v>
      </c>
      <c r="H1494" t="n">
        <v>315.3093725663951</v>
      </c>
      <c r="I1494" t="n">
        <v>0.0002243097433494621</v>
      </c>
      <c r="J1494" t="n">
        <v>0.00899556202612998</v>
      </c>
      <c r="K1494" t="n">
        <v>4.596436465663437e-07</v>
      </c>
      <c r="L1494" t="n">
        <v>0.005</v>
      </c>
      <c r="M1494" t="n">
        <v>0.19</v>
      </c>
      <c r="N1494" t="n">
        <v>323.15</v>
      </c>
      <c r="O1494" t="n">
        <v>323.15</v>
      </c>
    </row>
    <row r="1495">
      <c r="A1495" s="1" t="n">
        <v>1493</v>
      </c>
      <c r="B1495" t="n">
        <v>74655</v>
      </c>
      <c r="C1495" t="n">
        <v>0.1819719348958866</v>
      </c>
      <c r="D1495" t="n">
        <v>315.4742437290499</v>
      </c>
      <c r="E1495" t="n">
        <v>0.0003692047907971513</v>
      </c>
      <c r="F1495" t="n">
        <v>0.0004329390708420052</v>
      </c>
      <c r="G1495" t="n">
        <v>0.0003297644295783215</v>
      </c>
      <c r="H1495" t="n">
        <v>315.3096103487064</v>
      </c>
      <c r="I1495" t="n">
        <v>0.0002243097433494621</v>
      </c>
      <c r="J1495" t="n">
        <v>0.00899556202612998</v>
      </c>
      <c r="K1495" t="n">
        <v>4.596436465663437e-07</v>
      </c>
      <c r="L1495" t="n">
        <v>0.005</v>
      </c>
      <c r="M1495" t="n">
        <v>0.19</v>
      </c>
      <c r="N1495" t="n">
        <v>323.15</v>
      </c>
      <c r="O1495" t="n">
        <v>323.15</v>
      </c>
    </row>
    <row r="1496">
      <c r="A1496" s="1" t="n">
        <v>1494</v>
      </c>
      <c r="B1496" t="n">
        <v>74705</v>
      </c>
      <c r="C1496" t="n">
        <v>0.1819554591035931</v>
      </c>
      <c r="D1496" t="n">
        <v>315.4742515752756</v>
      </c>
      <c r="E1496" t="n">
        <v>0.0003571529531981367</v>
      </c>
      <c r="F1496" t="n">
        <v>0.0003814506425132121</v>
      </c>
      <c r="G1496" t="n">
        <v>0.0003044021391977771</v>
      </c>
      <c r="H1496" t="n">
        <v>315.3096171973759</v>
      </c>
      <c r="I1496" t="n">
        <v>0.0002243097433494621</v>
      </c>
      <c r="J1496" t="n">
        <v>0.00899556202612998</v>
      </c>
      <c r="K1496" t="n">
        <v>4.596436465663437e-07</v>
      </c>
      <c r="L1496" t="n">
        <v>0.005</v>
      </c>
      <c r="M1496" t="n">
        <v>0.19</v>
      </c>
      <c r="N1496" t="n">
        <v>323.15</v>
      </c>
      <c r="O1496" t="n">
        <v>323.15</v>
      </c>
    </row>
    <row r="1497">
      <c r="A1497" s="1" t="n">
        <v>1495</v>
      </c>
      <c r="B1497" t="n">
        <v>74755</v>
      </c>
      <c r="C1497" t="n">
        <v>0.1821113745720186</v>
      </c>
      <c r="D1497" t="n">
        <v>315.4742516942999</v>
      </c>
      <c r="E1497" t="n">
        <v>0.0003679346795100026</v>
      </c>
      <c r="F1497" t="n">
        <v>0.0004043625902640885</v>
      </c>
      <c r="G1497" t="n">
        <v>0.0003297452333952559</v>
      </c>
      <c r="H1497" t="n">
        <v>315.3096172995109</v>
      </c>
      <c r="I1497" t="n">
        <v>0.0002243097433494621</v>
      </c>
      <c r="J1497" t="n">
        <v>0.00899556202612998</v>
      </c>
      <c r="K1497" t="n">
        <v>4.596436465663437e-07</v>
      </c>
      <c r="L1497" t="n">
        <v>0.005</v>
      </c>
      <c r="M1497" t="n">
        <v>0.19</v>
      </c>
      <c r="N1497" t="n">
        <v>323.15</v>
      </c>
      <c r="O1497" t="n">
        <v>323.15</v>
      </c>
    </row>
    <row r="1498">
      <c r="A1498" s="1" t="n">
        <v>1496</v>
      </c>
      <c r="B1498" t="n">
        <v>74805</v>
      </c>
      <c r="C1498" t="n">
        <v>0.1819883034470914</v>
      </c>
      <c r="D1498" t="n">
        <v>315.4742516953359</v>
      </c>
      <c r="E1498" t="n">
        <v>0.0003394747007960129</v>
      </c>
      <c r="F1498" t="n">
        <v>0.0003647100016782931</v>
      </c>
      <c r="G1498" t="n">
        <v>0.0002679633220100855</v>
      </c>
      <c r="H1498" t="n">
        <v>315.3096173003873</v>
      </c>
      <c r="I1498" t="n">
        <v>0.0002243097433494621</v>
      </c>
      <c r="J1498" t="n">
        <v>0.00899556202612998</v>
      </c>
      <c r="K1498" t="n">
        <v>4.596436465663437e-07</v>
      </c>
      <c r="L1498" t="n">
        <v>0.005</v>
      </c>
      <c r="M1498" t="n">
        <v>0.19</v>
      </c>
      <c r="N1498" t="n">
        <v>323.15</v>
      </c>
      <c r="O1498" t="n">
        <v>323.15</v>
      </c>
    </row>
    <row r="1499">
      <c r="A1499" s="1" t="n">
        <v>1497</v>
      </c>
      <c r="B1499" t="n">
        <v>74855</v>
      </c>
      <c r="C1499" t="n">
        <v>0.1820704292865313</v>
      </c>
      <c r="D1499" t="n">
        <v>315.4742516953413</v>
      </c>
      <c r="E1499" t="n">
        <v>0.0003595060004195695</v>
      </c>
      <c r="F1499" t="n">
        <v>0.0004424935046199848</v>
      </c>
      <c r="G1499" t="n">
        <v>0.0003101524912808814</v>
      </c>
      <c r="H1499" t="n">
        <v>315.3096173003917</v>
      </c>
      <c r="I1499" t="n">
        <v>0.0002243097433494621</v>
      </c>
      <c r="J1499" t="n">
        <v>0.00899556202612998</v>
      </c>
      <c r="K1499" t="n">
        <v>4.596436465663437e-07</v>
      </c>
      <c r="L1499" t="n">
        <v>0.005</v>
      </c>
      <c r="M1499" t="n">
        <v>0.19</v>
      </c>
      <c r="N1499" t="n">
        <v>323.15</v>
      </c>
      <c r="O1499" t="n">
        <v>323.15</v>
      </c>
    </row>
    <row r="1500">
      <c r="A1500" s="1" t="n">
        <v>1498</v>
      </c>
      <c r="B1500" t="n">
        <v>74905</v>
      </c>
      <c r="C1500" t="n">
        <v>0.1818907992138596</v>
      </c>
      <c r="D1500" t="n">
        <v>315.4742516953413</v>
      </c>
      <c r="E1500" t="n">
        <v>0.0003720739312582707</v>
      </c>
      <c r="F1500" t="n">
        <v>0.0004019506970917396</v>
      </c>
      <c r="G1500" t="n">
        <v>0.0002812722900262912</v>
      </c>
      <c r="H1500" t="n">
        <v>315.3096173003917</v>
      </c>
      <c r="I1500" t="n">
        <v>0.0002243097433494621</v>
      </c>
      <c r="J1500" t="n">
        <v>0.00899556202612998</v>
      </c>
      <c r="K1500" t="n">
        <v>4.596436465663437e-07</v>
      </c>
      <c r="L1500" t="n">
        <v>0.005</v>
      </c>
      <c r="M1500" t="n">
        <v>0.19</v>
      </c>
      <c r="N1500" t="n">
        <v>323.15</v>
      </c>
      <c r="O1500" t="n">
        <v>323.15</v>
      </c>
    </row>
    <row r="1501">
      <c r="A1501" s="1" t="n">
        <v>1499</v>
      </c>
      <c r="B1501" t="n">
        <v>74955</v>
      </c>
      <c r="C1501" t="n">
        <v>0.1819877543343443</v>
      </c>
      <c r="D1501" t="n">
        <v>315.4742516953413</v>
      </c>
      <c r="E1501" t="n">
        <v>0.0003754059587640568</v>
      </c>
      <c r="F1501" t="n">
        <v>0.0004583346506314965</v>
      </c>
      <c r="G1501" t="n">
        <v>0.0002833427344395837</v>
      </c>
      <c r="H1501" t="n">
        <v>315.3096173003917</v>
      </c>
      <c r="I1501" t="n">
        <v>0.0002243097433494621</v>
      </c>
      <c r="J1501" t="n">
        <v>0.00899556202612998</v>
      </c>
      <c r="K1501" t="n">
        <v>4.596436465663437e-07</v>
      </c>
      <c r="L1501" t="n">
        <v>0.005</v>
      </c>
      <c r="M1501" t="n">
        <v>0.19</v>
      </c>
      <c r="N1501" t="n">
        <v>323.15</v>
      </c>
      <c r="O1501" t="n">
        <v>323.15</v>
      </c>
    </row>
    <row r="1502">
      <c r="A1502" s="1" t="n">
        <v>1500</v>
      </c>
      <c r="B1502" t="n">
        <v>75005</v>
      </c>
      <c r="C1502" t="n">
        <v>0.1821092620183941</v>
      </c>
      <c r="D1502" t="n">
        <v>315.4742516953413</v>
      </c>
      <c r="E1502" t="n">
        <v>0.0003619225224833888</v>
      </c>
      <c r="F1502" t="n">
        <v>0.0004443956682097515</v>
      </c>
      <c r="G1502" t="n">
        <v>0.0003314958630031791</v>
      </c>
      <c r="H1502" t="n">
        <v>315.3096173003917</v>
      </c>
      <c r="I1502" t="n">
        <v>0.0002243097433494621</v>
      </c>
      <c r="J1502" t="n">
        <v>0.00899556202612998</v>
      </c>
      <c r="K1502" t="n">
        <v>4.596436465663437e-07</v>
      </c>
      <c r="L1502" t="n">
        <v>0.005</v>
      </c>
      <c r="M1502" t="n">
        <v>0.19</v>
      </c>
      <c r="N1502" t="n">
        <v>323.15</v>
      </c>
      <c r="O1502" t="n">
        <v>323.15</v>
      </c>
    </row>
    <row r="1503">
      <c r="A1503" s="1" t="n">
        <v>1501</v>
      </c>
      <c r="B1503" t="n">
        <v>75055</v>
      </c>
      <c r="C1503" t="n">
        <v>0.1819413417930483</v>
      </c>
      <c r="D1503" t="n">
        <v>315.4742516953413</v>
      </c>
      <c r="E1503" t="n">
        <v>0.0003613609563674803</v>
      </c>
      <c r="F1503" t="n">
        <v>0.0004696428378725623</v>
      </c>
      <c r="G1503" t="n">
        <v>0.0002954585403589468</v>
      </c>
      <c r="H1503" t="n">
        <v>315.3096173003917</v>
      </c>
      <c r="I1503" t="n">
        <v>0.0002243097433494621</v>
      </c>
      <c r="J1503" t="n">
        <v>0.00899556202612998</v>
      </c>
      <c r="K1503" t="n">
        <v>4.596436465663437e-07</v>
      </c>
      <c r="L1503" t="n">
        <v>0.005</v>
      </c>
      <c r="M1503" t="n">
        <v>0.19</v>
      </c>
      <c r="N1503" t="n">
        <v>323.15</v>
      </c>
      <c r="O1503" t="n">
        <v>323.15</v>
      </c>
    </row>
    <row r="1504">
      <c r="A1504" s="1" t="n">
        <v>1502</v>
      </c>
      <c r="B1504" t="n">
        <v>75105</v>
      </c>
      <c r="C1504" t="n">
        <v>0.1818935554269469</v>
      </c>
      <c r="D1504" t="n">
        <v>315.4742516953413</v>
      </c>
      <c r="E1504" t="n">
        <v>0.0003468094627442612</v>
      </c>
      <c r="F1504" t="n">
        <v>0.0003856483099226301</v>
      </c>
      <c r="G1504" t="n">
        <v>0.0002968599551492535</v>
      </c>
      <c r="H1504" t="n">
        <v>315.3096173003917</v>
      </c>
      <c r="I1504" t="n">
        <v>0.0002243097433494621</v>
      </c>
      <c r="J1504" t="n">
        <v>0.00899556202612998</v>
      </c>
      <c r="K1504" t="n">
        <v>4.596436465663437e-07</v>
      </c>
      <c r="L1504" t="n">
        <v>0.005</v>
      </c>
      <c r="M1504" t="n">
        <v>0.19</v>
      </c>
      <c r="N1504" t="n">
        <v>323.15</v>
      </c>
      <c r="O1504" t="n">
        <v>323.15</v>
      </c>
    </row>
    <row r="1505">
      <c r="A1505" s="1" t="n">
        <v>1503</v>
      </c>
      <c r="B1505" t="n">
        <v>75155</v>
      </c>
      <c r="C1505" t="n">
        <v>0.1818405759519418</v>
      </c>
      <c r="D1505" t="n">
        <v>315.4742516953413</v>
      </c>
      <c r="E1505" t="n">
        <v>0.0003539177962867403</v>
      </c>
      <c r="F1505" t="n">
        <v>0.0004429354155348439</v>
      </c>
      <c r="G1505" t="n">
        <v>0.0003086521610890235</v>
      </c>
      <c r="H1505" t="n">
        <v>315.3096173003917</v>
      </c>
      <c r="I1505" t="n">
        <v>0.0002243097433494621</v>
      </c>
      <c r="J1505" t="n">
        <v>0.00899556202612998</v>
      </c>
      <c r="K1505" t="n">
        <v>4.596436465663437e-07</v>
      </c>
      <c r="L1505" t="n">
        <v>0.005</v>
      </c>
      <c r="M1505" t="n">
        <v>0.19</v>
      </c>
      <c r="N1505" t="n">
        <v>323.15</v>
      </c>
      <c r="O1505" t="n">
        <v>323.15</v>
      </c>
    </row>
    <row r="1506">
      <c r="A1506" s="1" t="n">
        <v>1504</v>
      </c>
      <c r="B1506" t="n">
        <v>75205</v>
      </c>
      <c r="C1506" t="n">
        <v>0.1823215875493104</v>
      </c>
      <c r="D1506" t="n">
        <v>315.4742516953413</v>
      </c>
      <c r="E1506" t="n">
        <v>0.0003765666526160545</v>
      </c>
      <c r="F1506" t="n">
        <v>0.0004654984500588571</v>
      </c>
      <c r="G1506" t="n">
        <v>0.0003405824292201399</v>
      </c>
      <c r="H1506" t="n">
        <v>315.3096173003917</v>
      </c>
      <c r="I1506" t="n">
        <v>0.0002243097433494621</v>
      </c>
      <c r="J1506" t="n">
        <v>0.00899556202612998</v>
      </c>
      <c r="K1506" t="n">
        <v>4.596436465663437e-07</v>
      </c>
      <c r="L1506" t="n">
        <v>0.005</v>
      </c>
      <c r="M1506" t="n">
        <v>0.19</v>
      </c>
      <c r="N1506" t="n">
        <v>323.15</v>
      </c>
      <c r="O1506" t="n">
        <v>323.15</v>
      </c>
    </row>
    <row r="1507">
      <c r="A1507" s="1" t="n">
        <v>1505</v>
      </c>
      <c r="B1507" t="n">
        <v>75255</v>
      </c>
      <c r="C1507" t="n">
        <v>0.1820321168881194</v>
      </c>
      <c r="D1507" t="n">
        <v>315.4742516953413</v>
      </c>
      <c r="E1507" t="n">
        <v>0.0003709376828307321</v>
      </c>
      <c r="F1507" t="n">
        <v>0.0003990565752278949</v>
      </c>
      <c r="G1507" t="n">
        <v>0.0003263418008653649</v>
      </c>
      <c r="H1507" t="n">
        <v>315.3096173003917</v>
      </c>
      <c r="I1507" t="n">
        <v>0.0002243097433494621</v>
      </c>
      <c r="J1507" t="n">
        <v>0.00899556202612998</v>
      </c>
      <c r="K1507" t="n">
        <v>4.596436465663437e-07</v>
      </c>
      <c r="L1507" t="n">
        <v>0.005</v>
      </c>
      <c r="M1507" t="n">
        <v>0.19</v>
      </c>
      <c r="N1507" t="n">
        <v>323.15</v>
      </c>
      <c r="O1507" t="n">
        <v>323.15</v>
      </c>
    </row>
    <row r="1508">
      <c r="A1508" s="1" t="n">
        <v>1506</v>
      </c>
      <c r="B1508" t="n">
        <v>75305</v>
      </c>
      <c r="C1508" t="n">
        <v>0.1820795714904089</v>
      </c>
      <c r="D1508" t="n">
        <v>315.4742516953413</v>
      </c>
      <c r="E1508" t="n">
        <v>0.0003756548988090559</v>
      </c>
      <c r="F1508" t="n">
        <v>0.0004069346860905635</v>
      </c>
      <c r="G1508" t="n">
        <v>0.0002913090869098096</v>
      </c>
      <c r="H1508" t="n">
        <v>315.3096173003917</v>
      </c>
      <c r="I1508" t="n">
        <v>0.0002243097433494621</v>
      </c>
      <c r="J1508" t="n">
        <v>0.00899556202612998</v>
      </c>
      <c r="K1508" t="n">
        <v>4.596436465663437e-07</v>
      </c>
      <c r="L1508" t="n">
        <v>0.005</v>
      </c>
      <c r="M1508" t="n">
        <v>0.19</v>
      </c>
      <c r="N1508" t="n">
        <v>323.15</v>
      </c>
      <c r="O1508" t="n">
        <v>323.15</v>
      </c>
    </row>
    <row r="1509">
      <c r="A1509" s="1" t="n">
        <v>1507</v>
      </c>
      <c r="B1509" t="n">
        <v>75355</v>
      </c>
      <c r="C1509" t="n">
        <v>0.1820632840853772</v>
      </c>
      <c r="D1509" t="n">
        <v>315.4742516953413</v>
      </c>
      <c r="E1509" t="n">
        <v>0.0003857227727752122</v>
      </c>
      <c r="F1509" t="n">
        <v>0.000438482468092008</v>
      </c>
      <c r="G1509" t="n">
        <v>0.0003264014318948074</v>
      </c>
      <c r="H1509" t="n">
        <v>315.3096173003917</v>
      </c>
      <c r="I1509" t="n">
        <v>0.0002243097433494621</v>
      </c>
      <c r="J1509" t="n">
        <v>0.00899556202612998</v>
      </c>
      <c r="K1509" t="n">
        <v>4.596436465663437e-07</v>
      </c>
      <c r="L1509" t="n">
        <v>0.005</v>
      </c>
      <c r="M1509" t="n">
        <v>0.19</v>
      </c>
      <c r="N1509" t="n">
        <v>323.15</v>
      </c>
      <c r="O1509" t="n">
        <v>323.15</v>
      </c>
    </row>
    <row r="1510">
      <c r="A1510" s="1" t="n">
        <v>1508</v>
      </c>
      <c r="B1510" t="n">
        <v>75405</v>
      </c>
      <c r="C1510" t="n">
        <v>0.1819889529906718</v>
      </c>
      <c r="D1510" t="n">
        <v>315.4742516953413</v>
      </c>
      <c r="E1510" t="n">
        <v>0.0003322092600929668</v>
      </c>
      <c r="F1510" t="n">
        <v>0.0003691161455383462</v>
      </c>
      <c r="G1510" t="n">
        <v>0.0003116674178684788</v>
      </c>
      <c r="H1510" t="n">
        <v>315.3096173003917</v>
      </c>
      <c r="I1510" t="n">
        <v>0.0002243097433494621</v>
      </c>
      <c r="J1510" t="n">
        <v>0.00899556202612998</v>
      </c>
      <c r="K1510" t="n">
        <v>4.596436465663437e-07</v>
      </c>
      <c r="L1510" t="n">
        <v>0.005</v>
      </c>
      <c r="M1510" t="n">
        <v>0.19</v>
      </c>
      <c r="N1510" t="n">
        <v>323.15</v>
      </c>
      <c r="O1510" t="n">
        <v>323.15</v>
      </c>
    </row>
    <row r="1511">
      <c r="A1511" s="1" t="n">
        <v>1509</v>
      </c>
      <c r="B1511" t="n">
        <v>75455</v>
      </c>
      <c r="C1511" t="n">
        <v>0.1820365129805462</v>
      </c>
      <c r="D1511" t="n">
        <v>315.4742516953413</v>
      </c>
      <c r="E1511" t="n">
        <v>0.0003676291711171716</v>
      </c>
      <c r="F1511" t="n">
        <v>0.0004484728232831787</v>
      </c>
      <c r="G1511" t="n">
        <v>0.0003256181210078239</v>
      </c>
      <c r="H1511" t="n">
        <v>315.3096173003917</v>
      </c>
      <c r="I1511" t="n">
        <v>0.0002243097433494621</v>
      </c>
      <c r="J1511" t="n">
        <v>0.00899556202612998</v>
      </c>
      <c r="K1511" t="n">
        <v>4.596436465663437e-07</v>
      </c>
      <c r="L1511" t="n">
        <v>0.005</v>
      </c>
      <c r="M1511" t="n">
        <v>0.19</v>
      </c>
      <c r="N1511" t="n">
        <v>323.15</v>
      </c>
      <c r="O1511" t="n">
        <v>323.15</v>
      </c>
    </row>
    <row r="1512">
      <c r="A1512" s="1" t="n">
        <v>1510</v>
      </c>
      <c r="B1512" t="n">
        <v>75505</v>
      </c>
      <c r="C1512" t="n">
        <v>0.1819275806116883</v>
      </c>
      <c r="D1512" t="n">
        <v>315.4742516953413</v>
      </c>
      <c r="E1512" t="n">
        <v>0.0003492119350219625</v>
      </c>
      <c r="F1512" t="n">
        <v>0.0004252885355399837</v>
      </c>
      <c r="G1512" t="n">
        <v>0.0002841423596524113</v>
      </c>
      <c r="H1512" t="n">
        <v>315.3096173003917</v>
      </c>
      <c r="I1512" t="n">
        <v>0.0002243097433494621</v>
      </c>
      <c r="J1512" t="n">
        <v>0.00899556202612998</v>
      </c>
      <c r="K1512" t="n">
        <v>4.596436465663437e-07</v>
      </c>
      <c r="L1512" t="n">
        <v>0.005</v>
      </c>
      <c r="M1512" t="n">
        <v>0.19</v>
      </c>
      <c r="N1512" t="n">
        <v>323.15</v>
      </c>
      <c r="O1512" t="n">
        <v>323.15</v>
      </c>
    </row>
    <row r="1513">
      <c r="A1513" s="1" t="n">
        <v>1511</v>
      </c>
      <c r="B1513" t="n">
        <v>75555</v>
      </c>
      <c r="C1513" t="n">
        <v>0.1817899897583766</v>
      </c>
      <c r="D1513" t="n">
        <v>315.4742516953413</v>
      </c>
      <c r="E1513" t="n">
        <v>0.000369075351750438</v>
      </c>
      <c r="F1513" t="n">
        <v>0.0004343575479529618</v>
      </c>
      <c r="G1513" t="n">
        <v>0.0002887391868179111</v>
      </c>
      <c r="H1513" t="n">
        <v>315.3096173003917</v>
      </c>
      <c r="I1513" t="n">
        <v>0.0002243097433494621</v>
      </c>
      <c r="J1513" t="n">
        <v>0.00899556202612998</v>
      </c>
      <c r="K1513" t="n">
        <v>4.596436465663437e-07</v>
      </c>
      <c r="L1513" t="n">
        <v>0.005</v>
      </c>
      <c r="M1513" t="n">
        <v>0.19</v>
      </c>
      <c r="N1513" t="n">
        <v>323.15</v>
      </c>
      <c r="O1513" t="n">
        <v>323.15</v>
      </c>
    </row>
    <row r="1514">
      <c r="A1514" s="1" t="n">
        <v>1512</v>
      </c>
      <c r="B1514" t="n">
        <v>75605</v>
      </c>
      <c r="C1514" t="n">
        <v>0.1818197891195895</v>
      </c>
      <c r="D1514" t="n">
        <v>315.4742516953413</v>
      </c>
      <c r="E1514" t="n">
        <v>0.0003596263185169648</v>
      </c>
      <c r="F1514" t="n">
        <v>0.0004166084375331901</v>
      </c>
      <c r="G1514" t="n">
        <v>0.0003227245063430158</v>
      </c>
      <c r="H1514" t="n">
        <v>315.3101918748539</v>
      </c>
      <c r="I1514" t="n">
        <v>0.0003360502680532438</v>
      </c>
      <c r="J1514" t="n">
        <v>0.00899556202612998</v>
      </c>
      <c r="K1514" t="n">
        <v>4.596436465663437e-07</v>
      </c>
      <c r="L1514" t="n">
        <v>0.005</v>
      </c>
      <c r="M1514" t="n">
        <v>0.19</v>
      </c>
      <c r="N1514" t="n">
        <v>323.15</v>
      </c>
      <c r="O1514" t="n">
        <v>323.15</v>
      </c>
    </row>
    <row r="1515">
      <c r="A1515" s="1" t="n">
        <v>1513</v>
      </c>
      <c r="B1515" t="n">
        <v>75655</v>
      </c>
      <c r="C1515" t="n">
        <v>0.1824764461864166</v>
      </c>
      <c r="D1515" t="n">
        <v>315.4794340207596</v>
      </c>
      <c r="E1515" t="n">
        <v>0.0003196759104261725</v>
      </c>
      <c r="F1515" t="n">
        <v>0.0003848953991641061</v>
      </c>
      <c r="G1515" t="n">
        <v>0.0003000901318376215</v>
      </c>
      <c r="H1515" t="n">
        <v>315.3153844115591</v>
      </c>
      <c r="I1515" t="n">
        <v>0.0003360502680532438</v>
      </c>
      <c r="J1515" t="n">
        <v>0.00899556202612998</v>
      </c>
      <c r="K1515" t="n">
        <v>4.596436465663437e-07</v>
      </c>
      <c r="L1515" t="n">
        <v>0.005</v>
      </c>
      <c r="M1515" t="n">
        <v>0.19</v>
      </c>
      <c r="N1515" t="n">
        <v>323.15</v>
      </c>
      <c r="O1515" t="n">
        <v>323.15</v>
      </c>
    </row>
    <row r="1516">
      <c r="A1516" s="1" t="n">
        <v>1514</v>
      </c>
      <c r="B1516" t="n">
        <v>75705</v>
      </c>
      <c r="C1516" t="n">
        <v>0.1828898125687286</v>
      </c>
      <c r="D1516" t="n">
        <v>315.4862140895424</v>
      </c>
      <c r="E1516" t="n">
        <v>0.0003438844589810557</v>
      </c>
      <c r="F1516" t="n">
        <v>0.0004452280095343591</v>
      </c>
      <c r="G1516" t="n">
        <v>0.0003114989685097053</v>
      </c>
      <c r="H1516" t="n">
        <v>315.3221355049969</v>
      </c>
      <c r="I1516" t="n">
        <v>0.0003360502680532438</v>
      </c>
      <c r="J1516" t="n">
        <v>0.00899556202612998</v>
      </c>
      <c r="K1516" t="n">
        <v>4.596436465663437e-07</v>
      </c>
      <c r="L1516" t="n">
        <v>0.005</v>
      </c>
      <c r="M1516" t="n">
        <v>0.19</v>
      </c>
      <c r="N1516" t="n">
        <v>323.15</v>
      </c>
      <c r="O1516" t="n">
        <v>323.15</v>
      </c>
    </row>
    <row r="1517">
      <c r="A1517" s="1" t="n">
        <v>1515</v>
      </c>
      <c r="B1517" t="n">
        <v>75755</v>
      </c>
      <c r="C1517" t="n">
        <v>0.1828712269928797</v>
      </c>
      <c r="D1517" t="n">
        <v>315.4941960168821</v>
      </c>
      <c r="E1517" t="n">
        <v>0.0003531581623816541</v>
      </c>
      <c r="F1517" t="n">
        <v>0.0004620980457697071</v>
      </c>
      <c r="G1517" t="n">
        <v>0.0003092466769207076</v>
      </c>
      <c r="H1517" t="n">
        <v>315.3312268225163</v>
      </c>
      <c r="I1517" t="n">
        <v>0.0003360502680532438</v>
      </c>
      <c r="J1517" t="n">
        <v>0.00899556202612998</v>
      </c>
      <c r="K1517" t="n">
        <v>4.596436465663437e-07</v>
      </c>
      <c r="L1517" t="n">
        <v>0.005</v>
      </c>
      <c r="M1517" t="n">
        <v>0.19</v>
      </c>
      <c r="N1517" t="n">
        <v>323.15</v>
      </c>
      <c r="O1517" t="n">
        <v>323.15</v>
      </c>
    </row>
    <row r="1518">
      <c r="A1518" s="1" t="n">
        <v>1516</v>
      </c>
      <c r="B1518" t="n">
        <v>75805</v>
      </c>
      <c r="C1518" t="n">
        <v>0.1829307287896353</v>
      </c>
      <c r="D1518" t="n">
        <v>315.5079432566779</v>
      </c>
      <c r="E1518" t="n">
        <v>0.0003514745342175795</v>
      </c>
      <c r="F1518" t="n">
        <v>0.0004562916023374846</v>
      </c>
      <c r="G1518" t="n">
        <v>0.0003036104310007777</v>
      </c>
      <c r="H1518" t="n">
        <v>315.3478852996312</v>
      </c>
      <c r="I1518" t="n">
        <v>0.0003360502680532438</v>
      </c>
      <c r="J1518" t="n">
        <v>0.00899556202612998</v>
      </c>
      <c r="K1518" t="n">
        <v>4.596436465663437e-07</v>
      </c>
      <c r="L1518" t="n">
        <v>0.005</v>
      </c>
      <c r="M1518" t="n">
        <v>0.19</v>
      </c>
      <c r="N1518" t="n">
        <v>323.15</v>
      </c>
      <c r="O1518" t="n">
        <v>323.15</v>
      </c>
    </row>
    <row r="1519">
      <c r="A1519" s="1" t="n">
        <v>1517</v>
      </c>
      <c r="B1519" t="n">
        <v>75855</v>
      </c>
      <c r="C1519" t="n">
        <v>0.1830302898222277</v>
      </c>
      <c r="D1519" t="n">
        <v>315.5474968554951</v>
      </c>
      <c r="E1519" t="n">
        <v>0.0003521509543608858</v>
      </c>
      <c r="F1519" t="n">
        <v>0.0004543268545369863</v>
      </c>
      <c r="G1519" t="n">
        <v>0.0002955501546863536</v>
      </c>
      <c r="H1519" t="n">
        <v>315.3872671737863</v>
      </c>
      <c r="I1519" t="n">
        <v>0.0003360502680532438</v>
      </c>
      <c r="J1519" t="n">
        <v>0.00899556202612998</v>
      </c>
      <c r="K1519" t="n">
        <v>4.596436465663437e-07</v>
      </c>
      <c r="L1519" t="n">
        <v>0.005</v>
      </c>
      <c r="M1519" t="n">
        <v>0.19</v>
      </c>
      <c r="N1519" t="n">
        <v>323.15</v>
      </c>
      <c r="O1519" t="n">
        <v>323.15</v>
      </c>
    </row>
    <row r="1520">
      <c r="A1520" s="1" t="n">
        <v>1518</v>
      </c>
      <c r="B1520" t="n">
        <v>75905</v>
      </c>
      <c r="C1520" t="n">
        <v>0.1830996653143352</v>
      </c>
      <c r="D1520" t="n">
        <v>315.5740967089596</v>
      </c>
      <c r="E1520" t="n">
        <v>0.0003583958212966828</v>
      </c>
      <c r="F1520" t="n">
        <v>0.0004043286238872093</v>
      </c>
      <c r="G1520" t="n">
        <v>0.000280224867493249</v>
      </c>
      <c r="H1520" t="n">
        <v>315.4126380623388</v>
      </c>
      <c r="I1520" t="n">
        <v>0.0003360502680532438</v>
      </c>
      <c r="J1520" t="n">
        <v>0.00899556202612998</v>
      </c>
      <c r="K1520" t="n">
        <v>4.596436465663437e-07</v>
      </c>
      <c r="L1520" t="n">
        <v>0.005</v>
      </c>
      <c r="M1520" t="n">
        <v>0.19</v>
      </c>
      <c r="N1520" t="n">
        <v>323.15</v>
      </c>
      <c r="O1520" t="n">
        <v>323.15</v>
      </c>
    </row>
    <row r="1521">
      <c r="A1521" s="1" t="n">
        <v>1519</v>
      </c>
      <c r="B1521" t="n">
        <v>75955</v>
      </c>
      <c r="C1521" t="n">
        <v>0.1832147152430098</v>
      </c>
      <c r="D1521" t="n">
        <v>315.579215304583</v>
      </c>
      <c r="E1521" t="n">
        <v>0.0003573101971097818</v>
      </c>
      <c r="F1521" t="n">
        <v>0.000394203733834511</v>
      </c>
      <c r="G1521" t="n">
        <v>0.0002859703436041362</v>
      </c>
      <c r="H1521" t="n">
        <v>315.4173176100979</v>
      </c>
      <c r="I1521" t="n">
        <v>0.0003360502680532438</v>
      </c>
      <c r="J1521" t="n">
        <v>0.00899556202612998</v>
      </c>
      <c r="K1521" t="n">
        <v>4.596436465663437e-07</v>
      </c>
      <c r="L1521" t="n">
        <v>0.005</v>
      </c>
      <c r="M1521" t="n">
        <v>0.19</v>
      </c>
      <c r="N1521" t="n">
        <v>323.15</v>
      </c>
      <c r="O1521" t="n">
        <v>323.15</v>
      </c>
    </row>
    <row r="1522">
      <c r="A1522" s="1" t="n">
        <v>1520</v>
      </c>
      <c r="B1522" t="n">
        <v>76005</v>
      </c>
      <c r="C1522" t="n">
        <v>0.1831307827286633</v>
      </c>
      <c r="D1522" t="n">
        <v>315.5795436325638</v>
      </c>
      <c r="E1522" t="n">
        <v>0.000356995453478685</v>
      </c>
      <c r="F1522" t="n">
        <v>0.0004141391908561119</v>
      </c>
      <c r="G1522" t="n">
        <v>0.0003185924886181632</v>
      </c>
      <c r="H1522" t="n">
        <v>315.4176084425443</v>
      </c>
      <c r="I1522" t="n">
        <v>0.0003360502680532438</v>
      </c>
      <c r="J1522" t="n">
        <v>0.00899556202612998</v>
      </c>
      <c r="K1522" t="n">
        <v>4.596436465663437e-07</v>
      </c>
      <c r="L1522" t="n">
        <v>0.005</v>
      </c>
      <c r="M1522" t="n">
        <v>0.19</v>
      </c>
      <c r="N1522" t="n">
        <v>323.15</v>
      </c>
      <c r="O1522" t="n">
        <v>323.15</v>
      </c>
    </row>
    <row r="1523">
      <c r="A1523" s="1" t="n">
        <v>1521</v>
      </c>
      <c r="B1523" t="n">
        <v>76055</v>
      </c>
      <c r="C1523" t="n">
        <v>0.1832723140033094</v>
      </c>
      <c r="D1523" t="n">
        <v>315.5795524625914</v>
      </c>
      <c r="E1523" t="n">
        <v>0.000338923674564122</v>
      </c>
      <c r="F1523" t="n">
        <v>0.0004284453418232179</v>
      </c>
      <c r="G1523" t="n">
        <v>0.0002961474832414789</v>
      </c>
      <c r="H1523" t="n">
        <v>315.4176160793641</v>
      </c>
      <c r="I1523" t="n">
        <v>0.0003360502680532438</v>
      </c>
      <c r="J1523" t="n">
        <v>0.00899556202612998</v>
      </c>
      <c r="K1523" t="n">
        <v>4.596436465663437e-07</v>
      </c>
      <c r="L1523" t="n">
        <v>0.005</v>
      </c>
      <c r="M1523" t="n">
        <v>0.19</v>
      </c>
      <c r="N1523" t="n">
        <v>323.15</v>
      </c>
      <c r="O1523" t="n">
        <v>323.15</v>
      </c>
    </row>
    <row r="1524">
      <c r="A1524" s="1" t="n">
        <v>1522</v>
      </c>
      <c r="B1524" t="n">
        <v>76105</v>
      </c>
      <c r="C1524" t="n">
        <v>0.1830487463081703</v>
      </c>
      <c r="D1524" t="n">
        <v>315.579552580231</v>
      </c>
      <c r="E1524" t="n">
        <v>0.0003808401554848424</v>
      </c>
      <c r="F1524" t="n">
        <v>0.0004382609968479716</v>
      </c>
      <c r="G1524" t="n">
        <v>0.0003277535492231141</v>
      </c>
      <c r="H1524" t="n">
        <v>315.4176161792011</v>
      </c>
      <c r="I1524" t="n">
        <v>0.0003360502680532438</v>
      </c>
      <c r="J1524" t="n">
        <v>0.00899556202612998</v>
      </c>
      <c r="K1524" t="n">
        <v>4.596436465663437e-07</v>
      </c>
      <c r="L1524" t="n">
        <v>0.005</v>
      </c>
      <c r="M1524" t="n">
        <v>0.19</v>
      </c>
      <c r="N1524" t="n">
        <v>323.15</v>
      </c>
      <c r="O1524" t="n">
        <v>323.15</v>
      </c>
    </row>
    <row r="1525">
      <c r="A1525" s="1" t="n">
        <v>1523</v>
      </c>
      <c r="B1525" t="n">
        <v>76155</v>
      </c>
      <c r="C1525" t="n">
        <v>0.1831206668323856</v>
      </c>
      <c r="D1525" t="n">
        <v>315.5795525810993</v>
      </c>
      <c r="E1525" t="n">
        <v>0.0003502667473355234</v>
      </c>
      <c r="F1525" t="n">
        <v>0.0004052378427287175</v>
      </c>
      <c r="G1525" t="n">
        <v>0.0002937467448340457</v>
      </c>
      <c r="H1525" t="n">
        <v>315.3711504953008</v>
      </c>
      <c r="I1525" t="n">
        <v>0.0003360502680532438</v>
      </c>
      <c r="J1525" t="n">
        <v>0.005444112395008744</v>
      </c>
      <c r="K1525" t="n">
        <v>4.596436465663437e-07</v>
      </c>
      <c r="L1525" t="n">
        <v>0.005</v>
      </c>
      <c r="M1525" t="n">
        <v>0.19</v>
      </c>
      <c r="N1525" t="n">
        <v>323.15</v>
      </c>
      <c r="O1525" t="n">
        <v>323.15</v>
      </c>
    </row>
    <row r="1526">
      <c r="A1526" s="1" t="n">
        <v>1524</v>
      </c>
      <c r="B1526" t="n">
        <v>76205</v>
      </c>
      <c r="C1526" t="n">
        <v>0.1829142028906111</v>
      </c>
      <c r="D1526" t="n">
        <v>315.1595842983529</v>
      </c>
      <c r="E1526" t="n">
        <v>0.0003693888006596997</v>
      </c>
      <c r="F1526" t="n">
        <v>0.0004554395443775173</v>
      </c>
      <c r="G1526" t="n">
        <v>0.0003351176764356293</v>
      </c>
      <c r="H1526" t="n">
        <v>314.9235769917292</v>
      </c>
      <c r="I1526" t="n">
        <v>0.0003360502680532438</v>
      </c>
      <c r="J1526" t="n">
        <v>0.005444112395008744</v>
      </c>
      <c r="K1526" t="n">
        <v>4.596436465663437e-07</v>
      </c>
      <c r="L1526" t="n">
        <v>0.005</v>
      </c>
      <c r="M1526" t="n">
        <v>0.19</v>
      </c>
      <c r="N1526" t="n">
        <v>323.15</v>
      </c>
      <c r="O1526" t="n">
        <v>323.15</v>
      </c>
    </row>
    <row r="1527">
      <c r="A1527" s="1" t="n">
        <v>1525</v>
      </c>
      <c r="B1527" t="n">
        <v>76255</v>
      </c>
      <c r="C1527" t="n">
        <v>0.1826087899212051</v>
      </c>
      <c r="D1527" t="n">
        <v>314.7195611568331</v>
      </c>
      <c r="E1527" t="n">
        <v>0.0003218714091736358</v>
      </c>
      <c r="F1527" t="n">
        <v>0.0003880984839014062</v>
      </c>
      <c r="G1527" t="n">
        <v>0.0002940978871814306</v>
      </c>
      <c r="H1527" t="n">
        <v>314.4882102938685</v>
      </c>
      <c r="I1527" t="n">
        <v>0.0003360502680532438</v>
      </c>
      <c r="J1527" t="n">
        <v>0.005444112395008744</v>
      </c>
      <c r="K1527" t="n">
        <v>4.596436465663437e-07</v>
      </c>
      <c r="L1527" t="n">
        <v>0.005</v>
      </c>
      <c r="M1527" t="n">
        <v>0.19</v>
      </c>
      <c r="N1527" t="n">
        <v>323.15</v>
      </c>
      <c r="O1527" t="n">
        <v>323.15</v>
      </c>
    </row>
    <row r="1528">
      <c r="A1528" s="1" t="n">
        <v>1526</v>
      </c>
      <c r="B1528" t="n">
        <v>76305</v>
      </c>
      <c r="C1528" t="n">
        <v>0.1821777617055948</v>
      </c>
      <c r="D1528" t="n">
        <v>314.2888280603891</v>
      </c>
      <c r="E1528" t="n">
        <v>0.0003609931485767304</v>
      </c>
      <c r="F1528" t="n">
        <v>0.0004357107118257229</v>
      </c>
      <c r="G1528" t="n">
        <v>0.0002935971348429704</v>
      </c>
      <c r="H1528" t="n">
        <v>314.0620825718881</v>
      </c>
      <c r="I1528" t="n">
        <v>0.0003360502680532438</v>
      </c>
      <c r="J1528" t="n">
        <v>0.005444112395008744</v>
      </c>
      <c r="K1528" t="n">
        <v>4.596436465663437e-07</v>
      </c>
      <c r="L1528" t="n">
        <v>0.005</v>
      </c>
      <c r="M1528" t="n">
        <v>0.19</v>
      </c>
      <c r="N1528" t="n">
        <v>323.15</v>
      </c>
      <c r="O1528" t="n">
        <v>323.15</v>
      </c>
    </row>
    <row r="1529">
      <c r="A1529" s="1" t="n">
        <v>1527</v>
      </c>
      <c r="B1529" t="n">
        <v>76355</v>
      </c>
      <c r="C1529" t="n">
        <v>0.1816166065492313</v>
      </c>
      <c r="D1529" t="n">
        <v>313.8677082965868</v>
      </c>
      <c r="E1529" t="n">
        <v>0.000355155296070504</v>
      </c>
      <c r="F1529" t="n">
        <v>0.0004360989131294061</v>
      </c>
      <c r="G1529" t="n">
        <v>0.0003253433651746491</v>
      </c>
      <c r="H1529" t="n">
        <v>313.6454166088968</v>
      </c>
      <c r="I1529" t="n">
        <v>0.0003360502680532438</v>
      </c>
      <c r="J1529" t="n">
        <v>0.005444112395008744</v>
      </c>
      <c r="K1529" t="n">
        <v>4.596436465663437e-07</v>
      </c>
      <c r="L1529" t="n">
        <v>0.005</v>
      </c>
      <c r="M1529" t="n">
        <v>0.19</v>
      </c>
      <c r="N1529" t="n">
        <v>323.15</v>
      </c>
      <c r="O1529" t="n">
        <v>323.15</v>
      </c>
    </row>
    <row r="1530">
      <c r="A1530" s="1" t="n">
        <v>1528</v>
      </c>
      <c r="B1530" t="n">
        <v>76405</v>
      </c>
      <c r="C1530" t="n">
        <v>0.1809036607391171</v>
      </c>
      <c r="D1530" t="n">
        <v>313.45623586107</v>
      </c>
      <c r="E1530" t="n">
        <v>0.0003865692758034534</v>
      </c>
      <c r="F1530" t="n">
        <v>0.0004575238382047861</v>
      </c>
      <c r="G1530" t="n">
        <v>0.0003344612378371489</v>
      </c>
      <c r="H1530" t="n">
        <v>313.2383125573687</v>
      </c>
      <c r="I1530" t="n">
        <v>0.0003360502680532438</v>
      </c>
      <c r="J1530" t="n">
        <v>0.005444112395008744</v>
      </c>
      <c r="K1530" t="n">
        <v>4.596436465663437e-07</v>
      </c>
      <c r="L1530" t="n">
        <v>0.005</v>
      </c>
      <c r="M1530" t="n">
        <v>0.19</v>
      </c>
      <c r="N1530" t="n">
        <v>323.15</v>
      </c>
      <c r="O1530" t="n">
        <v>323.15</v>
      </c>
    </row>
    <row r="1531">
      <c r="A1531" s="1" t="n">
        <v>1529</v>
      </c>
      <c r="B1531" t="n">
        <v>76455</v>
      </c>
      <c r="C1531" t="n">
        <v>0.1806000277133617</v>
      </c>
      <c r="D1531" t="n">
        <v>313.0547606581263</v>
      </c>
      <c r="E1531" t="n">
        <v>0.0003734617997851537</v>
      </c>
      <c r="F1531" t="n">
        <v>0.0004469248729452951</v>
      </c>
      <c r="G1531" t="n">
        <v>0.0003315311219953218</v>
      </c>
      <c r="H1531" t="n">
        <v>312.8409582538443</v>
      </c>
      <c r="I1531" t="n">
        <v>0.0003360502680532438</v>
      </c>
      <c r="J1531" t="n">
        <v>0.005444112395008744</v>
      </c>
      <c r="K1531" t="n">
        <v>4.596436465663437e-07</v>
      </c>
      <c r="L1531" t="n">
        <v>0.005</v>
      </c>
      <c r="M1531" t="n">
        <v>0.19</v>
      </c>
      <c r="N1531" t="n">
        <v>323.15</v>
      </c>
      <c r="O1531" t="n">
        <v>323.15</v>
      </c>
    </row>
    <row r="1532">
      <c r="A1532" s="1" t="n">
        <v>1530</v>
      </c>
      <c r="B1532" t="n">
        <v>76505</v>
      </c>
      <c r="C1532" t="n">
        <v>0.1802600554674166</v>
      </c>
      <c r="D1532" t="n">
        <v>312.6743974834075</v>
      </c>
      <c r="E1532" t="n">
        <v>0.0003900769808112558</v>
      </c>
      <c r="F1532" t="n">
        <v>0.0004575890443132706</v>
      </c>
      <c r="G1532" t="n">
        <v>0.000332069277908752</v>
      </c>
      <c r="H1532" t="n">
        <v>312.4633661595885</v>
      </c>
      <c r="I1532" t="n">
        <v>0.0003360502680532438</v>
      </c>
      <c r="J1532" t="n">
        <v>0.005444112395008744</v>
      </c>
      <c r="K1532" t="n">
        <v>4.596436465663437e-07</v>
      </c>
      <c r="L1532" t="n">
        <v>0.005</v>
      </c>
      <c r="M1532" t="n">
        <v>0.19</v>
      </c>
      <c r="N1532" t="n">
        <v>323.15</v>
      </c>
      <c r="O1532" t="n">
        <v>323.15</v>
      </c>
    </row>
    <row r="1533">
      <c r="A1533" s="1" t="n">
        <v>1531</v>
      </c>
      <c r="B1533" t="n">
        <v>76555</v>
      </c>
      <c r="C1533" t="n">
        <v>0.1803012044399229</v>
      </c>
      <c r="D1533" t="n">
        <v>312.3565968641932</v>
      </c>
      <c r="E1533" t="n">
        <v>0.0003761344903671885</v>
      </c>
      <c r="F1533" t="n">
        <v>0.0004356144488591914</v>
      </c>
      <c r="G1533" t="n">
        <v>0.0003249062528461808</v>
      </c>
      <c r="H1533" t="n">
        <v>312.1452252134703</v>
      </c>
      <c r="I1533" t="n">
        <v>0.0003360502680532438</v>
      </c>
      <c r="J1533" t="n">
        <v>0.005444112395008744</v>
      </c>
      <c r="K1533" t="n">
        <v>4.596436465663437e-07</v>
      </c>
      <c r="L1533" t="n">
        <v>0.005</v>
      </c>
      <c r="M1533" t="n">
        <v>0.19</v>
      </c>
      <c r="N1533" t="n">
        <v>323.15</v>
      </c>
      <c r="O1533" t="n">
        <v>323.15</v>
      </c>
    </row>
    <row r="1534">
      <c r="A1534" s="1" t="n">
        <v>1532</v>
      </c>
      <c r="B1534" t="n">
        <v>76605</v>
      </c>
      <c r="C1534" t="n">
        <v>0.1801312526754938</v>
      </c>
      <c r="D1534" t="n">
        <v>312.1494960457346</v>
      </c>
      <c r="E1534" t="n">
        <v>0.0003734856286474811</v>
      </c>
      <c r="F1534" t="n">
        <v>0.0004275389811458309</v>
      </c>
      <c r="G1534" t="n">
        <v>0.0003254199875312324</v>
      </c>
      <c r="H1534" t="n">
        <v>311.9353592062125</v>
      </c>
      <c r="I1534" t="n">
        <v>0.0003360502680532438</v>
      </c>
      <c r="J1534" t="n">
        <v>0.005444112395008744</v>
      </c>
      <c r="K1534" t="n">
        <v>4.596436465663437e-07</v>
      </c>
      <c r="L1534" t="n">
        <v>0.005</v>
      </c>
      <c r="M1534" t="n">
        <v>0.19</v>
      </c>
      <c r="N1534" t="n">
        <v>323.15</v>
      </c>
      <c r="O1534" t="n">
        <v>323.15</v>
      </c>
    </row>
    <row r="1535">
      <c r="A1535" s="1" t="n">
        <v>1533</v>
      </c>
      <c r="B1535" t="n">
        <v>76655</v>
      </c>
      <c r="C1535" t="n">
        <v>0.1799400375625017</v>
      </c>
      <c r="D1535" t="n">
        <v>312.0509634240516</v>
      </c>
      <c r="E1535" t="n">
        <v>0.0003848208384224023</v>
      </c>
      <c r="F1535" t="n">
        <v>0.000438059419901623</v>
      </c>
      <c r="G1535" t="n">
        <v>0.0003082735635030068</v>
      </c>
      <c r="H1535" t="n">
        <v>311.8342222888024</v>
      </c>
      <c r="I1535" t="n">
        <v>0.0003360502680532438</v>
      </c>
      <c r="J1535" t="n">
        <v>0.005444112395008744</v>
      </c>
      <c r="K1535" t="n">
        <v>4.596436465663437e-07</v>
      </c>
      <c r="L1535" t="n">
        <v>0.005</v>
      </c>
      <c r="M1535" t="n">
        <v>0.19</v>
      </c>
      <c r="N1535" t="n">
        <v>323.15</v>
      </c>
      <c r="O1535" t="n">
        <v>323.15</v>
      </c>
    </row>
    <row r="1536">
      <c r="A1536" s="1" t="n">
        <v>1534</v>
      </c>
      <c r="B1536" t="n">
        <v>76705</v>
      </c>
      <c r="C1536" t="n">
        <v>0.1805893645557835</v>
      </c>
      <c r="D1536" t="n">
        <v>312.1443873694309</v>
      </c>
      <c r="E1536" t="n">
        <v>0.000392772500483431</v>
      </c>
      <c r="F1536" t="n">
        <v>0.0005813893619059119</v>
      </c>
      <c r="G1536" t="n">
        <v>0.0002923216474056275</v>
      </c>
      <c r="H1536" t="n">
        <v>311.7932238361475</v>
      </c>
      <c r="I1536" t="n">
        <v>0.0003360502680532438</v>
      </c>
      <c r="J1536" t="n">
        <v>0.005444112395008744</v>
      </c>
      <c r="K1536" t="n">
        <v>7.470125644562179e-07</v>
      </c>
      <c r="L1536" t="n">
        <v>0.005</v>
      </c>
      <c r="M1536" t="n">
        <v>0.19</v>
      </c>
      <c r="N1536" t="n">
        <v>323.15</v>
      </c>
      <c r="O1536" t="n">
        <v>323.15</v>
      </c>
    </row>
    <row r="1537">
      <c r="A1537" s="1" t="n">
        <v>1535</v>
      </c>
      <c r="B1537" t="n">
        <v>76755</v>
      </c>
      <c r="C1537" t="n">
        <v>0.1816573881001319</v>
      </c>
      <c r="D1537" t="n">
        <v>312.1600317091488</v>
      </c>
      <c r="E1537" t="n">
        <v>0.0003812313979160086</v>
      </c>
      <c r="F1537" t="n">
        <v>0.0004666343673011945</v>
      </c>
      <c r="G1537" t="n">
        <v>0.0003506123555619173</v>
      </c>
      <c r="H1537" t="n">
        <v>311.7966399768194</v>
      </c>
      <c r="I1537" t="n">
        <v>0.0003360502680532438</v>
      </c>
      <c r="J1537" t="n">
        <v>0.005444112395008744</v>
      </c>
      <c r="K1537" t="n">
        <v>7.470125644562179e-07</v>
      </c>
      <c r="L1537" t="n">
        <v>0.005</v>
      </c>
      <c r="M1537" t="n">
        <v>0.19</v>
      </c>
      <c r="N1537" t="n">
        <v>323.15</v>
      </c>
      <c r="O1537" t="n">
        <v>323.15</v>
      </c>
    </row>
    <row r="1538">
      <c r="A1538" s="1" t="n">
        <v>1536</v>
      </c>
      <c r="B1538" t="n">
        <v>76805</v>
      </c>
      <c r="C1538" t="n">
        <v>0.1822788328996792</v>
      </c>
      <c r="D1538" t="n">
        <v>312.1050442831441</v>
      </c>
      <c r="E1538" t="n">
        <v>0.0003465581234985168</v>
      </c>
      <c r="F1538" t="n">
        <v>0.000383573824008761</v>
      </c>
      <c r="G1538" t="n">
        <v>0.0003041412557166387</v>
      </c>
      <c r="H1538" t="n">
        <v>311.8243580388476</v>
      </c>
      <c r="I1538" t="n">
        <v>0.0003360502680532438</v>
      </c>
      <c r="J1538" t="n">
        <v>0.005444112395008744</v>
      </c>
      <c r="K1538" t="n">
        <v>7.470125644562179e-07</v>
      </c>
      <c r="L1538" t="n">
        <v>0.005</v>
      </c>
      <c r="M1538" t="n">
        <v>0.19</v>
      </c>
      <c r="N1538" t="n">
        <v>323.15</v>
      </c>
      <c r="O1538" t="n">
        <v>323.15</v>
      </c>
    </row>
    <row r="1539">
      <c r="A1539" s="1" t="n">
        <v>1537</v>
      </c>
      <c r="B1539" t="n">
        <v>76855</v>
      </c>
      <c r="C1539" t="n">
        <v>0.1826675521671013</v>
      </c>
      <c r="D1539" t="n">
        <v>312.4352783097485</v>
      </c>
      <c r="E1539" t="n">
        <v>0.000388076190614956</v>
      </c>
      <c r="F1539" t="n">
        <v>0.0004170778416016654</v>
      </c>
      <c r="G1539" t="n">
        <v>0.000340224507386071</v>
      </c>
      <c r="H1539" t="n">
        <v>311.8358453072481</v>
      </c>
      <c r="I1539" t="n">
        <v>0.0003360502680532438</v>
      </c>
      <c r="J1539" t="n">
        <v>0.005444112395008744</v>
      </c>
      <c r="K1539" t="n">
        <v>7.470125644562179e-07</v>
      </c>
      <c r="L1539" t="n">
        <v>0.005</v>
      </c>
      <c r="M1539" t="n">
        <v>0.19</v>
      </c>
      <c r="N1539" t="n">
        <v>323.15</v>
      </c>
      <c r="O1539" t="n">
        <v>323.15</v>
      </c>
    </row>
    <row r="1540">
      <c r="A1540" s="1" t="n">
        <v>1538</v>
      </c>
      <c r="B1540" t="n">
        <v>76905</v>
      </c>
      <c r="C1540" t="n">
        <v>0.1825476594114261</v>
      </c>
      <c r="D1540" t="n">
        <v>312.4225348665707</v>
      </c>
      <c r="E1540" t="n">
        <v>0.0003361145128666361</v>
      </c>
      <c r="F1540" t="n">
        <v>0.0004016528097773322</v>
      </c>
      <c r="G1540" t="n">
        <v>0.0002930114030007905</v>
      </c>
      <c r="H1540" t="n">
        <v>311.8218630723132</v>
      </c>
      <c r="I1540" t="n">
        <v>0.0003360502680532438</v>
      </c>
      <c r="J1540" t="n">
        <v>0.005444112395008744</v>
      </c>
      <c r="K1540" t="n">
        <v>7.470125644562179e-07</v>
      </c>
      <c r="L1540" t="n">
        <v>0.005</v>
      </c>
      <c r="M1540" t="n">
        <v>0.19</v>
      </c>
      <c r="N1540" t="n">
        <v>323.15</v>
      </c>
      <c r="O1540" t="n">
        <v>323.15</v>
      </c>
    </row>
    <row r="1541">
      <c r="A1541" s="1" t="n">
        <v>1539</v>
      </c>
      <c r="B1541" t="n">
        <v>76955</v>
      </c>
      <c r="C1541" t="n">
        <v>0.1827773139424228</v>
      </c>
      <c r="D1541" t="n">
        <v>312.4075858840126</v>
      </c>
      <c r="E1541" t="n">
        <v>0.000335804557817709</v>
      </c>
      <c r="F1541" t="n">
        <v>0.0004319217576471388</v>
      </c>
      <c r="G1541" t="n">
        <v>0.0002910981525602682</v>
      </c>
      <c r="H1541" t="n">
        <v>311.8089479839784</v>
      </c>
      <c r="I1541" t="n">
        <v>0.0003360502680532438</v>
      </c>
      <c r="J1541" t="n">
        <v>0.005444112395008744</v>
      </c>
      <c r="K1541" t="n">
        <v>7.470125644562179e-07</v>
      </c>
      <c r="L1541" t="n">
        <v>0.005</v>
      </c>
      <c r="M1541" t="n">
        <v>0.19</v>
      </c>
      <c r="N1541" t="n">
        <v>323.15</v>
      </c>
      <c r="O1541" t="n">
        <v>323.15</v>
      </c>
    </row>
    <row r="1542">
      <c r="A1542" s="1" t="n">
        <v>1540</v>
      </c>
      <c r="B1542" t="n">
        <v>77005</v>
      </c>
      <c r="C1542" t="n">
        <v>0.1827856950155092</v>
      </c>
      <c r="D1542" t="n">
        <v>312.3906323731241</v>
      </c>
      <c r="E1542" t="n">
        <v>0.0003518432089186323</v>
      </c>
      <c r="F1542" t="n">
        <v>0.0003953968134719851</v>
      </c>
      <c r="G1542" t="n">
        <v>0.0003148719654580258</v>
      </c>
      <c r="H1542" t="n">
        <v>311.7923700436465</v>
      </c>
      <c r="I1542" t="n">
        <v>0.0003360502680532438</v>
      </c>
      <c r="J1542" t="n">
        <v>0.005444112395008744</v>
      </c>
      <c r="K1542" t="n">
        <v>7.470125644562179e-07</v>
      </c>
      <c r="L1542" t="n">
        <v>0.005</v>
      </c>
      <c r="M1542" t="n">
        <v>0.19</v>
      </c>
      <c r="N1542" t="n">
        <v>323.15</v>
      </c>
      <c r="O1542" t="n">
        <v>323.15</v>
      </c>
    </row>
    <row r="1543">
      <c r="A1543" s="1" t="n">
        <v>1541</v>
      </c>
      <c r="B1543" t="n">
        <v>77055</v>
      </c>
      <c r="C1543" t="n">
        <v>0.1826314511444369</v>
      </c>
      <c r="D1543" t="n">
        <v>312.3780596351687</v>
      </c>
      <c r="E1543" t="n">
        <v>0.000339994588723492</v>
      </c>
      <c r="F1543" t="n">
        <v>0.0005876279427883101</v>
      </c>
      <c r="G1543" t="n">
        <v>0.0003105386263135375</v>
      </c>
      <c r="H1543" t="n">
        <v>311.778242552406</v>
      </c>
      <c r="I1543" t="n">
        <v>0.0003360502680532438</v>
      </c>
      <c r="J1543" t="n">
        <v>0.005444112395008744</v>
      </c>
      <c r="K1543" t="n">
        <v>7.470125644562179e-07</v>
      </c>
      <c r="L1543" t="n">
        <v>0.005</v>
      </c>
      <c r="M1543" t="n">
        <v>0.19</v>
      </c>
      <c r="N1543" t="n">
        <v>323.15</v>
      </c>
      <c r="O1543" t="n">
        <v>323.15</v>
      </c>
    </row>
    <row r="1544">
      <c r="A1544" s="1" t="n">
        <v>1542</v>
      </c>
      <c r="B1544" t="n">
        <v>77105</v>
      </c>
      <c r="C1544" t="n">
        <v>0.1826970617699148</v>
      </c>
      <c r="D1544" t="n">
        <v>312.3697719776882</v>
      </c>
      <c r="E1544" t="n">
        <v>0.0003400785463669034</v>
      </c>
      <c r="F1544" t="n">
        <v>0.0003839778424130747</v>
      </c>
      <c r="G1544" t="n">
        <v>0.0003148171205804471</v>
      </c>
      <c r="H1544" t="n">
        <v>311.7687110580601</v>
      </c>
      <c r="I1544" t="n">
        <v>0.0003360502680532438</v>
      </c>
      <c r="J1544" t="n">
        <v>0.005444112395008744</v>
      </c>
      <c r="K1544" t="n">
        <v>7.470125644562179e-07</v>
      </c>
      <c r="L1544" t="n">
        <v>0.005</v>
      </c>
      <c r="M1544" t="n">
        <v>0.19</v>
      </c>
      <c r="N1544" t="n">
        <v>323.15</v>
      </c>
      <c r="O1544" t="n">
        <v>323.15</v>
      </c>
    </row>
    <row r="1545">
      <c r="A1545" s="1" t="n">
        <v>1543</v>
      </c>
      <c r="B1545" t="n">
        <v>77155</v>
      </c>
      <c r="C1545" t="n">
        <v>0.182812499743067</v>
      </c>
      <c r="D1545" t="n">
        <v>312.3646452144508</v>
      </c>
      <c r="E1545" t="n">
        <v>0.0003522133979018109</v>
      </c>
      <c r="F1545" t="n">
        <v>0.0004442842725531838</v>
      </c>
      <c r="G1545" t="n">
        <v>0.0002893737384836569</v>
      </c>
      <c r="H1545" t="n">
        <v>311.7625410417689</v>
      </c>
      <c r="I1545" t="n">
        <v>0.0003360502680532438</v>
      </c>
      <c r="J1545" t="n">
        <v>0.005444112395008744</v>
      </c>
      <c r="K1545" t="n">
        <v>7.470125644562179e-07</v>
      </c>
      <c r="L1545" t="n">
        <v>0.005</v>
      </c>
      <c r="M1545" t="n">
        <v>0.19</v>
      </c>
      <c r="N1545" t="n">
        <v>323.15</v>
      </c>
      <c r="O1545" t="n">
        <v>323.15</v>
      </c>
    </row>
    <row r="1546">
      <c r="A1546" s="1" t="n">
        <v>1544</v>
      </c>
      <c r="B1546" t="n">
        <v>77205</v>
      </c>
      <c r="C1546" t="n">
        <v>0.1826321112367167</v>
      </c>
      <c r="D1546" t="n">
        <v>312.3621705373956</v>
      </c>
      <c r="E1546" t="n">
        <v>0.0003504880479417899</v>
      </c>
      <c r="F1546" t="n">
        <v>0.0004358166743252976</v>
      </c>
      <c r="G1546" t="n">
        <v>0.0003208211929078417</v>
      </c>
      <c r="H1546" t="n">
        <v>311.7591864427866</v>
      </c>
      <c r="I1546" t="n">
        <v>0.0003360502680532438</v>
      </c>
      <c r="J1546" t="n">
        <v>0.005444112395008744</v>
      </c>
      <c r="K1546" t="n">
        <v>7.470125644562179e-07</v>
      </c>
      <c r="L1546" t="n">
        <v>0.005</v>
      </c>
      <c r="M1546" t="n">
        <v>0.19</v>
      </c>
      <c r="N1546" t="n">
        <v>323.15</v>
      </c>
      <c r="O1546" t="n">
        <v>323.15</v>
      </c>
    </row>
    <row r="1547">
      <c r="A1547" s="1" t="n">
        <v>1545</v>
      </c>
      <c r="B1547" t="n">
        <v>77255</v>
      </c>
      <c r="C1547" t="n">
        <v>0.1827769685228494</v>
      </c>
      <c r="D1547" t="n">
        <v>312.3613223712045</v>
      </c>
      <c r="E1547" t="n">
        <v>0.0003752842092969996</v>
      </c>
      <c r="F1547" t="n">
        <v>0.0004979159280493869</v>
      </c>
      <c r="G1547" t="n">
        <v>0.000323372506120871</v>
      </c>
      <c r="H1547" t="n">
        <v>311.7578521371423</v>
      </c>
      <c r="I1547" t="n">
        <v>0.0003360502680532438</v>
      </c>
      <c r="J1547" t="n">
        <v>0.005444112395008744</v>
      </c>
      <c r="K1547" t="n">
        <v>7.470125644562179e-07</v>
      </c>
      <c r="L1547" t="n">
        <v>0.005</v>
      </c>
      <c r="M1547" t="n">
        <v>0.19</v>
      </c>
      <c r="N1547" t="n">
        <v>323.15</v>
      </c>
      <c r="O1547" t="n">
        <v>323.15</v>
      </c>
    </row>
    <row r="1548">
      <c r="A1548" s="1" t="n">
        <v>1546</v>
      </c>
      <c r="B1548" t="n">
        <v>77305</v>
      </c>
      <c r="C1548" t="n">
        <v>0.1826536471568727</v>
      </c>
      <c r="D1548" t="n">
        <v>312.3611159679396</v>
      </c>
      <c r="E1548" t="n">
        <v>0.0003629917697199618</v>
      </c>
      <c r="F1548" t="n">
        <v>0.0003756567306611415</v>
      </c>
      <c r="G1548" t="n">
        <v>0.0003231566094081664</v>
      </c>
      <c r="H1548" t="n">
        <v>311.7574735949544</v>
      </c>
      <c r="I1548" t="n">
        <v>0.0003360502680532438</v>
      </c>
      <c r="J1548" t="n">
        <v>0.005444112395008744</v>
      </c>
      <c r="K1548" t="n">
        <v>7.470125644562179e-07</v>
      </c>
      <c r="L1548" t="n">
        <v>0.005</v>
      </c>
      <c r="M1548" t="n">
        <v>0.19</v>
      </c>
      <c r="N1548" t="n">
        <v>323.15</v>
      </c>
      <c r="O1548" t="n">
        <v>323.15</v>
      </c>
    </row>
    <row r="1549">
      <c r="A1549" s="1" t="n">
        <v>1547</v>
      </c>
      <c r="B1549" t="n">
        <v>77355</v>
      </c>
      <c r="C1549" t="n">
        <v>0.1825415787430937</v>
      </c>
      <c r="D1549" t="n">
        <v>312.3610792923344</v>
      </c>
      <c r="E1549" t="n">
        <v>0.000362186557371742</v>
      </c>
      <c r="F1549" t="n">
        <v>0.0005791945695874729</v>
      </c>
      <c r="G1549" t="n">
        <v>0.0003123295065542996</v>
      </c>
      <c r="H1549" t="n">
        <v>311.7573952888035</v>
      </c>
      <c r="I1549" t="n">
        <v>0.0003360502680532438</v>
      </c>
      <c r="J1549" t="n">
        <v>0.005444112395008744</v>
      </c>
      <c r="K1549" t="n">
        <v>7.470125644562179e-07</v>
      </c>
      <c r="L1549" t="n">
        <v>0.005</v>
      </c>
      <c r="M1549" t="n">
        <v>0.19</v>
      </c>
      <c r="N1549" t="n">
        <v>323.15</v>
      </c>
      <c r="O1549" t="n">
        <v>323.15</v>
      </c>
    </row>
    <row r="1550">
      <c r="A1550" s="1" t="n">
        <v>1548</v>
      </c>
      <c r="B1550" t="n">
        <v>77405</v>
      </c>
      <c r="C1550" t="n">
        <v>0.1826013719293965</v>
      </c>
      <c r="D1550" t="n">
        <v>312.361074390811</v>
      </c>
      <c r="E1550" t="n">
        <v>0.0003212655508468716</v>
      </c>
      <c r="F1550" t="n">
        <v>0.0003306482254663522</v>
      </c>
      <c r="G1550" t="n">
        <v>0.0003136211654484707</v>
      </c>
      <c r="H1550" t="n">
        <v>311.7573831117172</v>
      </c>
      <c r="I1550" t="n">
        <v>0.0003360502680532438</v>
      </c>
      <c r="J1550" t="n">
        <v>0.005444112395008744</v>
      </c>
      <c r="K1550" t="n">
        <v>7.470125644562179e-07</v>
      </c>
      <c r="L1550" t="n">
        <v>0.005</v>
      </c>
      <c r="M1550" t="n">
        <v>0.19</v>
      </c>
      <c r="N1550" t="n">
        <v>323.15</v>
      </c>
      <c r="O1550" t="n">
        <v>323.15</v>
      </c>
    </row>
    <row r="1551">
      <c r="A1551" s="1" t="n">
        <v>1549</v>
      </c>
      <c r="B1551" t="n">
        <v>77455</v>
      </c>
      <c r="C1551" t="n">
        <v>0.1825630927996305</v>
      </c>
      <c r="D1551" t="n">
        <v>312.3610738859982</v>
      </c>
      <c r="E1551" t="n">
        <v>0.0003398083918036138</v>
      </c>
      <c r="F1551" t="n">
        <v>0.0004117339539474154</v>
      </c>
      <c r="G1551" t="n">
        <v>0.000313778187989197</v>
      </c>
      <c r="H1551" t="n">
        <v>311.7573816486669</v>
      </c>
      <c r="I1551" t="n">
        <v>0.0003360502680532438</v>
      </c>
      <c r="J1551" t="n">
        <v>0.005444112395008744</v>
      </c>
      <c r="K1551" t="n">
        <v>7.470125644562179e-07</v>
      </c>
      <c r="L1551" t="n">
        <v>0.005</v>
      </c>
      <c r="M1551" t="n">
        <v>0.19</v>
      </c>
      <c r="N1551" t="n">
        <v>323.15</v>
      </c>
      <c r="O1551" t="n">
        <v>323.15</v>
      </c>
    </row>
    <row r="1552">
      <c r="A1552" s="1" t="n">
        <v>1550</v>
      </c>
      <c r="B1552" t="n">
        <v>77505</v>
      </c>
      <c r="C1552" t="n">
        <v>0.1826807513521124</v>
      </c>
      <c r="D1552" t="n">
        <v>312.3610738452239</v>
      </c>
      <c r="E1552" t="n">
        <v>0.000382012640914163</v>
      </c>
      <c r="F1552" t="n">
        <v>0.0004126066120706532</v>
      </c>
      <c r="G1552" t="n">
        <v>0.0003305862005438869</v>
      </c>
      <c r="H1552" t="n">
        <v>311.7573815098468</v>
      </c>
      <c r="I1552" t="n">
        <v>0.0003360502680532438</v>
      </c>
      <c r="J1552" t="n">
        <v>0.005444112395008744</v>
      </c>
      <c r="K1552" t="n">
        <v>7.470125644562179e-07</v>
      </c>
      <c r="L1552" t="n">
        <v>0.005</v>
      </c>
      <c r="M1552" t="n">
        <v>0.19</v>
      </c>
      <c r="N1552" t="n">
        <v>323.15</v>
      </c>
      <c r="O1552" t="n">
        <v>323.15</v>
      </c>
    </row>
    <row r="1553">
      <c r="A1553" s="1" t="n">
        <v>1551</v>
      </c>
      <c r="B1553" t="n">
        <v>77555</v>
      </c>
      <c r="C1553" t="n">
        <v>0.1828310399774317</v>
      </c>
      <c r="D1553" t="n">
        <v>312.3610738426141</v>
      </c>
      <c r="E1553" t="n">
        <v>0.0003828256006303357</v>
      </c>
      <c r="F1553" t="n">
        <v>0.0005049521151532976</v>
      </c>
      <c r="G1553" t="n">
        <v>0.0003420428839033759</v>
      </c>
      <c r="H1553" t="n">
        <v>311.7573814992732</v>
      </c>
      <c r="I1553" t="n">
        <v>0.0003360502680532438</v>
      </c>
      <c r="J1553" t="n">
        <v>0.005444112395008744</v>
      </c>
      <c r="K1553" t="n">
        <v>7.470125644562179e-07</v>
      </c>
      <c r="L1553" t="n">
        <v>0.005</v>
      </c>
      <c r="M1553" t="n">
        <v>0.19</v>
      </c>
      <c r="N1553" t="n">
        <v>323.15</v>
      </c>
      <c r="O1553" t="n">
        <v>323.15</v>
      </c>
    </row>
    <row r="1554">
      <c r="A1554" s="1" t="n">
        <v>1552</v>
      </c>
      <c r="B1554" t="n">
        <v>77605</v>
      </c>
      <c r="C1554" t="n">
        <v>0.1827058754850714</v>
      </c>
      <c r="D1554" t="n">
        <v>312.3610738424813</v>
      </c>
      <c r="E1554" t="n">
        <v>0.0003535408600972329</v>
      </c>
      <c r="F1554" t="n">
        <v>0.0004860306069208344</v>
      </c>
      <c r="G1554" t="n">
        <v>0.0003231687476653642</v>
      </c>
      <c r="H1554" t="n">
        <v>311.7573814986193</v>
      </c>
      <c r="I1554" t="n">
        <v>0.0003360502680532438</v>
      </c>
      <c r="J1554" t="n">
        <v>0.005444112395008744</v>
      </c>
      <c r="K1554" t="n">
        <v>7.470125644562179e-07</v>
      </c>
      <c r="L1554" t="n">
        <v>0.005</v>
      </c>
      <c r="M1554" t="n">
        <v>0.19</v>
      </c>
      <c r="N1554" t="n">
        <v>323.15</v>
      </c>
      <c r="O1554" t="n">
        <v>323.15</v>
      </c>
    </row>
    <row r="1555">
      <c r="A1555" s="1" t="n">
        <v>1553</v>
      </c>
      <c r="B1555" t="n">
        <v>77655</v>
      </c>
      <c r="C1555" t="n">
        <v>0.1826955855235595</v>
      </c>
      <c r="D1555" t="n">
        <v>312.3610738424762</v>
      </c>
      <c r="E1555" t="n">
        <v>0.0003606151956874329</v>
      </c>
      <c r="F1555" t="n">
        <v>0.0003706336849544464</v>
      </c>
      <c r="G1555" t="n">
        <v>0.0003179195435013522</v>
      </c>
      <c r="H1555" t="n">
        <v>311.7573814985864</v>
      </c>
      <c r="I1555" t="n">
        <v>0.0003360502680532438</v>
      </c>
      <c r="J1555" t="n">
        <v>0.005444112395008744</v>
      </c>
      <c r="K1555" t="n">
        <v>7.470125644562179e-07</v>
      </c>
      <c r="L1555" t="n">
        <v>0.005</v>
      </c>
      <c r="M1555" t="n">
        <v>0.19</v>
      </c>
      <c r="N1555" t="n">
        <v>323.15</v>
      </c>
      <c r="O1555" t="n">
        <v>323.15</v>
      </c>
    </row>
    <row r="1556">
      <c r="A1556" s="1" t="n">
        <v>1554</v>
      </c>
      <c r="B1556" t="n">
        <v>77705</v>
      </c>
      <c r="C1556" t="n">
        <v>0.1826962638350331</v>
      </c>
      <c r="D1556" t="n">
        <v>312.3610738424761</v>
      </c>
      <c r="E1556" t="n">
        <v>0.0003255353310853563</v>
      </c>
      <c r="F1556" t="n">
        <v>0.0003639036482994599</v>
      </c>
      <c r="G1556" t="n">
        <v>0.0002784445727213596</v>
      </c>
      <c r="H1556" t="n">
        <v>311.7573814985852</v>
      </c>
      <c r="I1556" t="n">
        <v>0.0003360502680532438</v>
      </c>
      <c r="J1556" t="n">
        <v>0.005444112395008744</v>
      </c>
      <c r="K1556" t="n">
        <v>7.470125644562179e-07</v>
      </c>
      <c r="L1556" t="n">
        <v>0.005</v>
      </c>
      <c r="M1556" t="n">
        <v>0.19</v>
      </c>
      <c r="N1556" t="n">
        <v>323.15</v>
      </c>
      <c r="O1556" t="n">
        <v>323.15</v>
      </c>
    </row>
    <row r="1557">
      <c r="A1557" s="1" t="n">
        <v>1555</v>
      </c>
      <c r="B1557" t="n">
        <v>77755</v>
      </c>
      <c r="C1557" t="n">
        <v>0.1826134050749219</v>
      </c>
      <c r="D1557" t="n">
        <v>312.3610738424761</v>
      </c>
      <c r="E1557" t="n">
        <v>0.0003687097298018134</v>
      </c>
      <c r="F1557" t="n">
        <v>0.0004420116120308455</v>
      </c>
      <c r="G1557" t="n">
        <v>0.0003004116054376711</v>
      </c>
      <c r="H1557" t="n">
        <v>311.7573814985852</v>
      </c>
      <c r="I1557" t="n">
        <v>0.0003360502680532438</v>
      </c>
      <c r="J1557" t="n">
        <v>0.005444112395008744</v>
      </c>
      <c r="K1557" t="n">
        <v>7.470125644562179e-07</v>
      </c>
      <c r="L1557" t="n">
        <v>0.005</v>
      </c>
      <c r="M1557" t="n">
        <v>0.19</v>
      </c>
      <c r="N1557" t="n">
        <v>323.15</v>
      </c>
      <c r="O1557" t="n">
        <v>323.15</v>
      </c>
    </row>
    <row r="1558">
      <c r="A1558" s="1" t="n">
        <v>1556</v>
      </c>
      <c r="B1558" t="n">
        <v>77805</v>
      </c>
      <c r="C1558" t="n">
        <v>0.182702000209295</v>
      </c>
      <c r="D1558" t="n">
        <v>312.3610738424761</v>
      </c>
      <c r="E1558" t="n">
        <v>0.0003520193177829588</v>
      </c>
      <c r="F1558" t="n">
        <v>0.000432336505586631</v>
      </c>
      <c r="G1558" t="n">
        <v>0.0003105809157535825</v>
      </c>
      <c r="H1558" t="n">
        <v>311.7573814985852</v>
      </c>
      <c r="I1558" t="n">
        <v>0.0003360502680532438</v>
      </c>
      <c r="J1558" t="n">
        <v>0.005444112395008744</v>
      </c>
      <c r="K1558" t="n">
        <v>7.470125644562179e-07</v>
      </c>
      <c r="L1558" t="n">
        <v>0.005</v>
      </c>
      <c r="M1558" t="n">
        <v>0.19</v>
      </c>
      <c r="N1558" t="n">
        <v>323.15</v>
      </c>
      <c r="O1558" t="n">
        <v>323.15</v>
      </c>
    </row>
    <row r="1559">
      <c r="A1559" s="1" t="n">
        <v>1557</v>
      </c>
      <c r="B1559" t="n">
        <v>77855</v>
      </c>
      <c r="C1559" t="n">
        <v>0.1826968181385991</v>
      </c>
      <c r="D1559" t="n">
        <v>312.3610738424761</v>
      </c>
      <c r="E1559" t="n">
        <v>0.0003415161197299374</v>
      </c>
      <c r="F1559" t="n">
        <v>0.0004309962741623004</v>
      </c>
      <c r="G1559" t="n">
        <v>0.0002874486942242345</v>
      </c>
      <c r="H1559" t="n">
        <v>311.7573814985852</v>
      </c>
      <c r="I1559" t="n">
        <v>0.0003360502680532438</v>
      </c>
      <c r="J1559" t="n">
        <v>0.005444112395008744</v>
      </c>
      <c r="K1559" t="n">
        <v>7.470125644562179e-07</v>
      </c>
      <c r="L1559" t="n">
        <v>0.005</v>
      </c>
      <c r="M1559" t="n">
        <v>0.19</v>
      </c>
      <c r="N1559" t="n">
        <v>323.15</v>
      </c>
      <c r="O1559" t="n">
        <v>323.15</v>
      </c>
    </row>
    <row r="1560">
      <c r="A1560" s="1" t="n">
        <v>1558</v>
      </c>
      <c r="B1560" t="n">
        <v>77905</v>
      </c>
      <c r="C1560" t="n">
        <v>0.1827918631590398</v>
      </c>
      <c r="D1560" t="n">
        <v>312.3610738424761</v>
      </c>
      <c r="E1560" t="n">
        <v>0.0003277415901540011</v>
      </c>
      <c r="F1560" t="n">
        <v>0.000430777600159087</v>
      </c>
      <c r="G1560" t="n">
        <v>0.0003088078449718946</v>
      </c>
      <c r="H1560" t="n">
        <v>311.7573814985852</v>
      </c>
      <c r="I1560" t="n">
        <v>0.0003360502680532438</v>
      </c>
      <c r="J1560" t="n">
        <v>0.005444112395008744</v>
      </c>
      <c r="K1560" t="n">
        <v>7.470125644562179e-07</v>
      </c>
      <c r="L1560" t="n">
        <v>0.005</v>
      </c>
      <c r="M1560" t="n">
        <v>0.19</v>
      </c>
      <c r="N1560" t="n">
        <v>323.15</v>
      </c>
      <c r="O1560" t="n">
        <v>323.15</v>
      </c>
    </row>
    <row r="1561">
      <c r="A1561" s="1" t="n">
        <v>1559</v>
      </c>
      <c r="B1561" t="n">
        <v>77955</v>
      </c>
      <c r="C1561" t="n">
        <v>0.1828462764489304</v>
      </c>
      <c r="D1561" t="n">
        <v>312.3610738424761</v>
      </c>
      <c r="E1561" t="n">
        <v>0.0003533868728767293</v>
      </c>
      <c r="F1561" t="n">
        <v>0.0003995366250200669</v>
      </c>
      <c r="G1561" t="n">
        <v>0.0003037096112120197</v>
      </c>
      <c r="H1561" t="n">
        <v>311.7573814985852</v>
      </c>
      <c r="I1561" t="n">
        <v>0.0003360502680532438</v>
      </c>
      <c r="J1561" t="n">
        <v>0.005444112395008744</v>
      </c>
      <c r="K1561" t="n">
        <v>7.470125644562179e-07</v>
      </c>
      <c r="L1561" t="n">
        <v>0.005</v>
      </c>
      <c r="M1561" t="n">
        <v>0.19</v>
      </c>
      <c r="N1561" t="n">
        <v>323.15</v>
      </c>
      <c r="O1561" t="n">
        <v>323.15</v>
      </c>
    </row>
    <row r="1562">
      <c r="A1562" s="1" t="n">
        <v>1560</v>
      </c>
      <c r="B1562" t="n">
        <v>78005</v>
      </c>
      <c r="C1562" t="n">
        <v>0.1825151251839755</v>
      </c>
      <c r="D1562" t="n">
        <v>312.3610738424761</v>
      </c>
      <c r="E1562" t="n">
        <v>0.0003519753315881383</v>
      </c>
      <c r="F1562" t="n">
        <v>0.0004295050638161668</v>
      </c>
      <c r="G1562" t="n">
        <v>0.0002923674065861522</v>
      </c>
      <c r="H1562" t="n">
        <v>311.7573814985852</v>
      </c>
      <c r="I1562" t="n">
        <v>0.0003360502680532438</v>
      </c>
      <c r="J1562" t="n">
        <v>0.005444112395008744</v>
      </c>
      <c r="K1562" t="n">
        <v>7.470125644562179e-07</v>
      </c>
      <c r="L1562" t="n">
        <v>0.005</v>
      </c>
      <c r="M1562" t="n">
        <v>0.19</v>
      </c>
      <c r="N1562" t="n">
        <v>323.15</v>
      </c>
      <c r="O1562" t="n">
        <v>323.15</v>
      </c>
    </row>
    <row r="1563">
      <c r="A1563" s="1" t="n">
        <v>1561</v>
      </c>
      <c r="B1563" t="n">
        <v>78055</v>
      </c>
      <c r="C1563" t="n">
        <v>0.1825580585411421</v>
      </c>
      <c r="D1563" t="n">
        <v>312.3610738424761</v>
      </c>
      <c r="E1563" t="n">
        <v>0.0003290297924350476</v>
      </c>
      <c r="F1563" t="n">
        <v>0.0003841326202672174</v>
      </c>
      <c r="G1563" t="n">
        <v>0.0002948286953280201</v>
      </c>
      <c r="H1563" t="n">
        <v>311.7573814985852</v>
      </c>
      <c r="I1563" t="n">
        <v>0.0003360502680532438</v>
      </c>
      <c r="J1563" t="n">
        <v>0.005444112395008744</v>
      </c>
      <c r="K1563" t="n">
        <v>7.470125644562179e-07</v>
      </c>
      <c r="L1563" t="n">
        <v>0.005</v>
      </c>
      <c r="M1563" t="n">
        <v>0.19</v>
      </c>
      <c r="N1563" t="n">
        <v>323.15</v>
      </c>
      <c r="O1563" t="n">
        <v>323.15</v>
      </c>
    </row>
    <row r="1564">
      <c r="A1564" s="1" t="n">
        <v>1562</v>
      </c>
      <c r="B1564" t="n">
        <v>78105</v>
      </c>
      <c r="C1564" t="n">
        <v>0.182868751821846</v>
      </c>
      <c r="D1564" t="n">
        <v>312.3610738424761</v>
      </c>
      <c r="E1564" t="n">
        <v>0.0003529483459108147</v>
      </c>
      <c r="F1564" t="n">
        <v>0.0003902829048622067</v>
      </c>
      <c r="G1564" t="n">
        <v>0.0003151226279145404</v>
      </c>
      <c r="H1564" t="n">
        <v>311.7573814985852</v>
      </c>
      <c r="I1564" t="n">
        <v>0.0003360502680532438</v>
      </c>
      <c r="J1564" t="n">
        <v>0.005444112395008744</v>
      </c>
      <c r="K1564" t="n">
        <v>7.470125644562179e-07</v>
      </c>
      <c r="L1564" t="n">
        <v>0.005</v>
      </c>
      <c r="M1564" t="n">
        <v>0.19</v>
      </c>
      <c r="N1564" t="n">
        <v>323.15</v>
      </c>
      <c r="O1564" t="n">
        <v>323.15</v>
      </c>
    </row>
    <row r="1565">
      <c r="A1565" s="1" t="n">
        <v>1563</v>
      </c>
      <c r="B1565" t="n">
        <v>78155</v>
      </c>
      <c r="C1565" t="n">
        <v>0.1826639994943388</v>
      </c>
      <c r="D1565" t="n">
        <v>312.3610738424761</v>
      </c>
      <c r="E1565" t="n">
        <v>0.0003767722618747925</v>
      </c>
      <c r="F1565" t="n">
        <v>0.0004180436892536427</v>
      </c>
      <c r="G1565" t="n">
        <v>0.000329718476909817</v>
      </c>
      <c r="H1565" t="n">
        <v>311.7573814985852</v>
      </c>
      <c r="I1565" t="n">
        <v>0.0003360502680532438</v>
      </c>
      <c r="J1565" t="n">
        <v>0.005444112395008744</v>
      </c>
      <c r="K1565" t="n">
        <v>7.470125644562179e-07</v>
      </c>
      <c r="L1565" t="n">
        <v>0.005</v>
      </c>
      <c r="M1565" t="n">
        <v>0.19</v>
      </c>
      <c r="N1565" t="n">
        <v>323.15</v>
      </c>
      <c r="O1565" t="n">
        <v>323.15</v>
      </c>
    </row>
    <row r="1566">
      <c r="A1566" s="1" t="n">
        <v>1564</v>
      </c>
      <c r="B1566" t="n">
        <v>78205</v>
      </c>
      <c r="C1566" t="n">
        <v>0.1826098538015425</v>
      </c>
      <c r="D1566" t="n">
        <v>312.3610738424761</v>
      </c>
      <c r="E1566" t="n">
        <v>0.0003606679037218512</v>
      </c>
      <c r="F1566" t="n">
        <v>0.0003861478281788174</v>
      </c>
      <c r="G1566" t="n">
        <v>0.0003038168014110991</v>
      </c>
      <c r="H1566" t="n">
        <v>311.7573814985852</v>
      </c>
      <c r="I1566" t="n">
        <v>0.0003360502680532438</v>
      </c>
      <c r="J1566" t="n">
        <v>0.005444112395008744</v>
      </c>
      <c r="K1566" t="n">
        <v>7.470125644562179e-07</v>
      </c>
      <c r="L1566" t="n">
        <v>0.005</v>
      </c>
      <c r="M1566" t="n">
        <v>0.19</v>
      </c>
      <c r="N1566" t="n">
        <v>323.15</v>
      </c>
      <c r="O1566" t="n">
        <v>323.15</v>
      </c>
    </row>
    <row r="1567">
      <c r="A1567" s="1" t="n">
        <v>1565</v>
      </c>
      <c r="B1567" t="n">
        <v>78255</v>
      </c>
      <c r="C1567" t="n">
        <v>0.1827009144276146</v>
      </c>
      <c r="D1567" t="n">
        <v>312.3610738424761</v>
      </c>
      <c r="E1567" t="n">
        <v>0.0003534418131646958</v>
      </c>
      <c r="F1567" t="n">
        <v>0.0004227086468010213</v>
      </c>
      <c r="G1567" t="n">
        <v>0.0002918578745144314</v>
      </c>
      <c r="H1567" t="n">
        <v>311.7573814985852</v>
      </c>
      <c r="I1567" t="n">
        <v>0.0003360502680532438</v>
      </c>
      <c r="J1567" t="n">
        <v>0.005444112395008744</v>
      </c>
      <c r="K1567" t="n">
        <v>7.470125644562179e-07</v>
      </c>
      <c r="L1567" t="n">
        <v>0.005</v>
      </c>
      <c r="M1567" t="n">
        <v>0.19</v>
      </c>
      <c r="N1567" t="n">
        <v>323.15</v>
      </c>
      <c r="O1567" t="n">
        <v>323.15</v>
      </c>
    </row>
    <row r="1568">
      <c r="A1568" s="1" t="n">
        <v>1566</v>
      </c>
      <c r="B1568" t="n">
        <v>78305</v>
      </c>
      <c r="C1568" t="n">
        <v>0.1828077001770377</v>
      </c>
      <c r="D1568" t="n">
        <v>312.3610738424761</v>
      </c>
      <c r="E1568" t="n">
        <v>0.000398414604735138</v>
      </c>
      <c r="F1568" t="n">
        <v>0.0005167446879027502</v>
      </c>
      <c r="G1568" t="n">
        <v>0.0003048313797947759</v>
      </c>
      <c r="H1568" t="n">
        <v>311.7573814985852</v>
      </c>
      <c r="I1568" t="n">
        <v>0.0003360502680532438</v>
      </c>
      <c r="J1568" t="n">
        <v>0.005444112395008744</v>
      </c>
      <c r="K1568" t="n">
        <v>7.470125644562179e-07</v>
      </c>
      <c r="L1568" t="n">
        <v>0.005</v>
      </c>
      <c r="M1568" t="n">
        <v>0.19</v>
      </c>
      <c r="N1568" t="n">
        <v>323.15</v>
      </c>
      <c r="O1568" t="n">
        <v>323.15</v>
      </c>
    </row>
    <row r="1569">
      <c r="A1569" s="1" t="n">
        <v>1567</v>
      </c>
      <c r="B1569" t="n">
        <v>78355</v>
      </c>
      <c r="C1569" t="n">
        <v>0.1826394087326191</v>
      </c>
      <c r="D1569" t="n">
        <v>312.3610738424761</v>
      </c>
      <c r="E1569" t="n">
        <v>0.0003619374105694868</v>
      </c>
      <c r="F1569" t="n">
        <v>0.0003800075766172002</v>
      </c>
      <c r="G1569" t="n">
        <v>0.0002903172214156313</v>
      </c>
      <c r="H1569" t="n">
        <v>311.7573814985852</v>
      </c>
      <c r="I1569" t="n">
        <v>0.0003360502680532438</v>
      </c>
      <c r="J1569" t="n">
        <v>0.005444112395008744</v>
      </c>
      <c r="K1569" t="n">
        <v>7.470125644562179e-07</v>
      </c>
      <c r="L1569" t="n">
        <v>0.005</v>
      </c>
      <c r="M1569" t="n">
        <v>0.19</v>
      </c>
      <c r="N1569" t="n">
        <v>323.15</v>
      </c>
      <c r="O1569" t="n">
        <v>323.15</v>
      </c>
    </row>
    <row r="1570">
      <c r="A1570" s="1" t="n">
        <v>1568</v>
      </c>
      <c r="B1570" t="n">
        <v>78405</v>
      </c>
      <c r="C1570" t="n">
        <v>0.1828396507073934</v>
      </c>
      <c r="D1570" t="n">
        <v>312.3610738424761</v>
      </c>
      <c r="E1570" t="n">
        <v>0.0003507694305630402</v>
      </c>
      <c r="F1570" t="n">
        <v>0.0003845862490679734</v>
      </c>
      <c r="G1570" t="n">
        <v>0.000263778004983551</v>
      </c>
      <c r="H1570" t="n">
        <v>311.7573814985852</v>
      </c>
      <c r="I1570" t="n">
        <v>0.0003360502680532438</v>
      </c>
      <c r="J1570" t="n">
        <v>0.005444112395008744</v>
      </c>
      <c r="K1570" t="n">
        <v>7.470125644562179e-07</v>
      </c>
      <c r="L1570" t="n">
        <v>0.005</v>
      </c>
      <c r="M1570" t="n">
        <v>0.19</v>
      </c>
      <c r="N1570" t="n">
        <v>323.15</v>
      </c>
      <c r="O1570" t="n">
        <v>323.15</v>
      </c>
    </row>
    <row r="1571">
      <c r="A1571" s="1" t="n">
        <v>1569</v>
      </c>
      <c r="B1571" t="n">
        <v>78455</v>
      </c>
      <c r="C1571" t="n">
        <v>0.1827887324199075</v>
      </c>
      <c r="D1571" t="n">
        <v>312.3610738424761</v>
      </c>
      <c r="E1571" t="n">
        <v>0.0003455835981967222</v>
      </c>
      <c r="F1571" t="n">
        <v>0.0003923606921989951</v>
      </c>
      <c r="G1571" t="n">
        <v>0.0002740191597557344</v>
      </c>
      <c r="H1571" t="n">
        <v>311.7573814985852</v>
      </c>
      <c r="I1571" t="n">
        <v>0.0003360502680532438</v>
      </c>
      <c r="J1571" t="n">
        <v>0.005444112395008744</v>
      </c>
      <c r="K1571" t="n">
        <v>7.470125644562179e-07</v>
      </c>
      <c r="L1571" t="n">
        <v>0.005</v>
      </c>
      <c r="M1571" t="n">
        <v>0.19</v>
      </c>
      <c r="N1571" t="n">
        <v>323.15</v>
      </c>
      <c r="O1571" t="n">
        <v>323.15</v>
      </c>
    </row>
    <row r="1572">
      <c r="A1572" s="1" t="n">
        <v>1570</v>
      </c>
      <c r="B1572" t="n">
        <v>78505</v>
      </c>
      <c r="C1572" t="n">
        <v>0.1826681205158266</v>
      </c>
      <c r="D1572" t="n">
        <v>312.3610738424761</v>
      </c>
      <c r="E1572" t="n">
        <v>0.0003509138703784016</v>
      </c>
      <c r="F1572" t="n">
        <v>0.0003773839189661748</v>
      </c>
      <c r="G1572" t="n">
        <v>0.0002902481987694765</v>
      </c>
      <c r="H1572" t="n">
        <v>311.7573814985852</v>
      </c>
      <c r="I1572" t="n">
        <v>0.0003360502680532438</v>
      </c>
      <c r="J1572" t="n">
        <v>0.005444112395008744</v>
      </c>
      <c r="K1572" t="n">
        <v>7.470125644562179e-07</v>
      </c>
      <c r="L1572" t="n">
        <v>0.005</v>
      </c>
      <c r="M1572" t="n">
        <v>0.19</v>
      </c>
      <c r="N1572" t="n">
        <v>323.15</v>
      </c>
      <c r="O1572" t="n">
        <v>323.15</v>
      </c>
    </row>
    <row r="1573">
      <c r="A1573" s="1" t="n">
        <v>1571</v>
      </c>
      <c r="B1573" t="n">
        <v>78555</v>
      </c>
      <c r="C1573" t="n">
        <v>0.1826231109687206</v>
      </c>
      <c r="D1573" t="n">
        <v>312.3610738424761</v>
      </c>
      <c r="E1573" t="n">
        <v>0.0003700166575129428</v>
      </c>
      <c r="F1573" t="n">
        <v>0.00043817284174487</v>
      </c>
      <c r="G1573" t="n">
        <v>0.0003409687942788245</v>
      </c>
      <c r="H1573" t="n">
        <v>311.7573814985852</v>
      </c>
      <c r="I1573" t="n">
        <v>0.0003360502680532438</v>
      </c>
      <c r="J1573" t="n">
        <v>0.005444112395008744</v>
      </c>
      <c r="K1573" t="n">
        <v>7.470125644562179e-07</v>
      </c>
      <c r="L1573" t="n">
        <v>0.005</v>
      </c>
      <c r="M1573" t="n">
        <v>0.19</v>
      </c>
      <c r="N1573" t="n">
        <v>323.15</v>
      </c>
      <c r="O1573" t="n">
        <v>323.15</v>
      </c>
    </row>
    <row r="1574">
      <c r="A1574" s="1" t="n">
        <v>1572</v>
      </c>
      <c r="B1574" t="n">
        <v>78605</v>
      </c>
      <c r="C1574" t="n">
        <v>0.1828428899425535</v>
      </c>
      <c r="D1574" t="n">
        <v>312.3610738424761</v>
      </c>
      <c r="E1574" t="n">
        <v>0.000377277390369391</v>
      </c>
      <c r="F1574" t="n">
        <v>0.000470862576404145</v>
      </c>
      <c r="G1574" t="n">
        <v>0.0003030278420294832</v>
      </c>
      <c r="H1574" t="n">
        <v>311.7573814985852</v>
      </c>
      <c r="I1574" t="n">
        <v>0.0003360502680532438</v>
      </c>
      <c r="J1574" t="n">
        <v>0.005444112395008744</v>
      </c>
      <c r="K1574" t="n">
        <v>7.470125644562179e-07</v>
      </c>
      <c r="L1574" t="n">
        <v>0.005</v>
      </c>
      <c r="M1574" t="n">
        <v>0.19</v>
      </c>
      <c r="N1574" t="n">
        <v>323.15</v>
      </c>
      <c r="O1574" t="n">
        <v>323.15</v>
      </c>
    </row>
    <row r="1575">
      <c r="A1575" s="1" t="n">
        <v>1573</v>
      </c>
      <c r="B1575" t="n">
        <v>78655</v>
      </c>
      <c r="C1575" t="n">
        <v>0.1826218604997322</v>
      </c>
      <c r="D1575" t="n">
        <v>312.3610738424761</v>
      </c>
      <c r="E1575" t="n">
        <v>0.0003699905579400746</v>
      </c>
      <c r="F1575" t="n">
        <v>0.0004059278159207112</v>
      </c>
      <c r="G1575" t="n">
        <v>0.00028368255558609</v>
      </c>
      <c r="H1575" t="n">
        <v>311.7573814985852</v>
      </c>
      <c r="I1575" t="n">
        <v>0.0003360502680532438</v>
      </c>
      <c r="J1575" t="n">
        <v>0.005444112395008744</v>
      </c>
      <c r="K1575" t="n">
        <v>7.470125644562179e-07</v>
      </c>
      <c r="L1575" t="n">
        <v>0.005</v>
      </c>
      <c r="M1575" t="n">
        <v>0.19</v>
      </c>
      <c r="N1575" t="n">
        <v>323.15</v>
      </c>
      <c r="O1575" t="n">
        <v>323.15</v>
      </c>
    </row>
    <row r="1576">
      <c r="A1576" s="1" t="n">
        <v>1574</v>
      </c>
      <c r="B1576" t="n">
        <v>78705</v>
      </c>
      <c r="C1576" t="n">
        <v>0.1827448065883229</v>
      </c>
      <c r="D1576" t="n">
        <v>312.3610738424761</v>
      </c>
      <c r="E1576" t="n">
        <v>0.0003789691474301372</v>
      </c>
      <c r="F1576" t="n">
        <v>0.0005299428574712916</v>
      </c>
      <c r="G1576" t="n">
        <v>0.0003269323302547389</v>
      </c>
      <c r="H1576" t="n">
        <v>311.7573814985852</v>
      </c>
      <c r="I1576" t="n">
        <v>0.0003360502680532438</v>
      </c>
      <c r="J1576" t="n">
        <v>0.005444112395008744</v>
      </c>
      <c r="K1576" t="n">
        <v>7.470125644562179e-07</v>
      </c>
      <c r="L1576" t="n">
        <v>0.005</v>
      </c>
      <c r="M1576" t="n">
        <v>0.19</v>
      </c>
      <c r="N1576" t="n">
        <v>323.15</v>
      </c>
      <c r="O1576" t="n">
        <v>323.15</v>
      </c>
    </row>
    <row r="1577">
      <c r="A1577" s="1" t="n">
        <v>1575</v>
      </c>
      <c r="B1577" t="n">
        <v>78755</v>
      </c>
      <c r="C1577" t="n">
        <v>0.1827146165072297</v>
      </c>
      <c r="D1577" t="n">
        <v>312.3610738424761</v>
      </c>
      <c r="E1577" t="n">
        <v>0.0003945441992443513</v>
      </c>
      <c r="F1577" t="n">
        <v>0.0004279156403044195</v>
      </c>
      <c r="G1577" t="n">
        <v>0.0003366421459237124</v>
      </c>
      <c r="H1577" t="n">
        <v>311.7573814985852</v>
      </c>
      <c r="I1577" t="n">
        <v>0.0003360502680532438</v>
      </c>
      <c r="J1577" t="n">
        <v>0.005444112395008744</v>
      </c>
      <c r="K1577" t="n">
        <v>7.470125644562179e-07</v>
      </c>
      <c r="L1577" t="n">
        <v>0.005</v>
      </c>
      <c r="M1577" t="n">
        <v>0.19</v>
      </c>
      <c r="N1577" t="n">
        <v>323.15</v>
      </c>
      <c r="O1577" t="n">
        <v>323.15</v>
      </c>
    </row>
    <row r="1578">
      <c r="A1578" s="1" t="n">
        <v>1576</v>
      </c>
      <c r="B1578" t="n">
        <v>78805</v>
      </c>
      <c r="C1578" t="n">
        <v>0.1828077476361163</v>
      </c>
      <c r="D1578" t="n">
        <v>312.3610738424761</v>
      </c>
      <c r="E1578" t="n">
        <v>0.0003615175515531277</v>
      </c>
      <c r="F1578" t="n">
        <v>0.0004222583246714409</v>
      </c>
      <c r="G1578" t="n">
        <v>0.0002938888987190827</v>
      </c>
      <c r="H1578" t="n">
        <v>311.7573814985852</v>
      </c>
      <c r="I1578" t="n">
        <v>0.0003360502680532438</v>
      </c>
      <c r="J1578" t="n">
        <v>0.005444112395008744</v>
      </c>
      <c r="K1578" t="n">
        <v>7.470125644562179e-07</v>
      </c>
      <c r="L1578" t="n">
        <v>0.005</v>
      </c>
      <c r="M1578" t="n">
        <v>0.19</v>
      </c>
      <c r="N1578" t="n">
        <v>323.15</v>
      </c>
      <c r="O1578" t="n">
        <v>323.15</v>
      </c>
    </row>
    <row r="1579">
      <c r="A1579" s="1" t="n">
        <v>1577</v>
      </c>
      <c r="B1579" t="n">
        <v>78855</v>
      </c>
      <c r="C1579" t="n">
        <v>0.182900105127648</v>
      </c>
      <c r="D1579" t="n">
        <v>312.3610738424761</v>
      </c>
      <c r="E1579" t="n">
        <v>0.0003675875845075999</v>
      </c>
      <c r="F1579" t="n">
        <v>0.0004623070562416847</v>
      </c>
      <c r="G1579" t="n">
        <v>0.0002903302878594661</v>
      </c>
      <c r="H1579" t="n">
        <v>311.7573814985852</v>
      </c>
      <c r="I1579" t="n">
        <v>0.0003360502680532438</v>
      </c>
      <c r="J1579" t="n">
        <v>0.005444112395008744</v>
      </c>
      <c r="K1579" t="n">
        <v>7.470125644562179e-07</v>
      </c>
      <c r="L1579" t="n">
        <v>0.005</v>
      </c>
      <c r="M1579" t="n">
        <v>0.19</v>
      </c>
      <c r="N1579" t="n">
        <v>323.15</v>
      </c>
      <c r="O1579" t="n">
        <v>323.15</v>
      </c>
    </row>
    <row r="1580">
      <c r="A1580" s="1" t="n">
        <v>1578</v>
      </c>
      <c r="B1580" t="n">
        <v>78905</v>
      </c>
      <c r="C1580" t="n">
        <v>0.182661755433927</v>
      </c>
      <c r="D1580" t="n">
        <v>312.3610738424761</v>
      </c>
      <c r="E1580" t="n">
        <v>0.0003574236284422486</v>
      </c>
      <c r="F1580" t="n">
        <v>0.0004421230204187357</v>
      </c>
      <c r="G1580" t="n">
        <v>0.000341003393433084</v>
      </c>
      <c r="H1580" t="n">
        <v>311.7573814985852</v>
      </c>
      <c r="I1580" t="n">
        <v>0.0003360502680532438</v>
      </c>
      <c r="J1580" t="n">
        <v>0.005444112395008744</v>
      </c>
      <c r="K1580" t="n">
        <v>7.470125644562179e-07</v>
      </c>
      <c r="L1580" t="n">
        <v>0.005</v>
      </c>
      <c r="M1580" t="n">
        <v>0.19</v>
      </c>
      <c r="N1580" t="n">
        <v>323.15</v>
      </c>
      <c r="O1580" t="n">
        <v>323.15</v>
      </c>
    </row>
    <row r="1581">
      <c r="A1581" s="1" t="n">
        <v>1579</v>
      </c>
      <c r="B1581" t="n">
        <v>78955</v>
      </c>
      <c r="C1581" t="n">
        <v>0.1829103501150298</v>
      </c>
      <c r="D1581" t="n">
        <v>312.3610738424761</v>
      </c>
      <c r="E1581" t="n">
        <v>0.0003403493352076922</v>
      </c>
      <c r="F1581" t="n">
        <v>0.0004305482535161889</v>
      </c>
      <c r="G1581" t="n">
        <v>0.0002987578675094126</v>
      </c>
      <c r="H1581" t="n">
        <v>311.7573814985852</v>
      </c>
      <c r="I1581" t="n">
        <v>0.0003360502680532438</v>
      </c>
      <c r="J1581" t="n">
        <v>0.005444112395008744</v>
      </c>
      <c r="K1581" t="n">
        <v>7.470125644562179e-07</v>
      </c>
      <c r="L1581" t="n">
        <v>0.005</v>
      </c>
      <c r="M1581" t="n">
        <v>0.19</v>
      </c>
      <c r="N1581" t="n">
        <v>323.15</v>
      </c>
      <c r="O1581" t="n">
        <v>323.15</v>
      </c>
    </row>
    <row r="1582">
      <c r="A1582" s="1" t="n">
        <v>1580</v>
      </c>
      <c r="B1582" t="n">
        <v>79005</v>
      </c>
      <c r="C1582" t="n">
        <v>0.1825474621431848</v>
      </c>
      <c r="D1582" t="n">
        <v>312.3610738424761</v>
      </c>
      <c r="E1582" t="n">
        <v>0.0004063511615452263</v>
      </c>
      <c r="F1582" t="n">
        <v>0.0005316126137586877</v>
      </c>
      <c r="G1582" t="n">
        <v>0.0003295612019154811</v>
      </c>
      <c r="H1582" t="n">
        <v>311.7573814985852</v>
      </c>
      <c r="I1582" t="n">
        <v>0.0003360502680532438</v>
      </c>
      <c r="J1582" t="n">
        <v>0.005444112395008744</v>
      </c>
      <c r="K1582" t="n">
        <v>7.470125644562179e-07</v>
      </c>
      <c r="L1582" t="n">
        <v>0.005</v>
      </c>
      <c r="M1582" t="n">
        <v>0.19</v>
      </c>
      <c r="N1582" t="n">
        <v>323.15</v>
      </c>
      <c r="O1582" t="n">
        <v>323.15</v>
      </c>
    </row>
    <row r="1583">
      <c r="A1583" s="1" t="n">
        <v>1581</v>
      </c>
      <c r="B1583" t="n">
        <v>79055</v>
      </c>
      <c r="C1583" t="n">
        <v>0.182764720232657</v>
      </c>
      <c r="D1583" t="n">
        <v>312.3610738424761</v>
      </c>
      <c r="E1583" t="n">
        <v>0.0003330907421852242</v>
      </c>
      <c r="F1583" t="n">
        <v>0.0004089448023408135</v>
      </c>
      <c r="G1583" t="n">
        <v>0.0003230898475839697</v>
      </c>
      <c r="H1583" t="n">
        <v>311.7573814985852</v>
      </c>
      <c r="I1583" t="n">
        <v>0.0003360502680532438</v>
      </c>
      <c r="J1583" t="n">
        <v>0.005444112395008744</v>
      </c>
      <c r="K1583" t="n">
        <v>7.470125644562179e-07</v>
      </c>
      <c r="L1583" t="n">
        <v>0.005</v>
      </c>
      <c r="M1583" t="n">
        <v>0.19</v>
      </c>
      <c r="N1583" t="n">
        <v>323.15</v>
      </c>
      <c r="O1583" t="n">
        <v>323.15</v>
      </c>
    </row>
    <row r="1584">
      <c r="A1584" s="1" t="n">
        <v>1582</v>
      </c>
      <c r="B1584" t="n">
        <v>79105</v>
      </c>
      <c r="C1584" t="n">
        <v>0.1827291571330254</v>
      </c>
      <c r="D1584" t="n">
        <v>312.3610738424761</v>
      </c>
      <c r="E1584" t="n">
        <v>0.0003446351580096408</v>
      </c>
      <c r="F1584" t="n">
        <v>0.0004196606173441651</v>
      </c>
      <c r="G1584" t="n">
        <v>0.000311309257252403</v>
      </c>
      <c r="H1584" t="n">
        <v>311.7573814985852</v>
      </c>
      <c r="I1584" t="n">
        <v>0.0003360502680532438</v>
      </c>
      <c r="J1584" t="n">
        <v>0.005444112395008744</v>
      </c>
      <c r="K1584" t="n">
        <v>7.470125644562179e-07</v>
      </c>
      <c r="L1584" t="n">
        <v>0.005</v>
      </c>
      <c r="M1584" t="n">
        <v>0.19</v>
      </c>
      <c r="N1584" t="n">
        <v>323.15</v>
      </c>
      <c r="O1584" t="n">
        <v>323.15</v>
      </c>
    </row>
    <row r="1585">
      <c r="A1585" s="1" t="n">
        <v>1583</v>
      </c>
      <c r="B1585" t="n">
        <v>79155</v>
      </c>
      <c r="C1585" t="n">
        <v>0.1826530721814956</v>
      </c>
      <c r="D1585" t="n">
        <v>312.3610738424761</v>
      </c>
      <c r="E1585" t="n">
        <v>0.0003688016302346506</v>
      </c>
      <c r="F1585" t="n">
        <v>0.0004344365712746707</v>
      </c>
      <c r="G1585" t="n">
        <v>0.0003414296273878626</v>
      </c>
      <c r="H1585" t="n">
        <v>311.7573814985852</v>
      </c>
      <c r="I1585" t="n">
        <v>0.0003360502680532438</v>
      </c>
      <c r="J1585" t="n">
        <v>0.005444112395008744</v>
      </c>
      <c r="K1585" t="n">
        <v>7.470125644562179e-07</v>
      </c>
      <c r="L1585" t="n">
        <v>0.005</v>
      </c>
      <c r="M1585" t="n">
        <v>0.19</v>
      </c>
      <c r="N1585" t="n">
        <v>323.15</v>
      </c>
      <c r="O1585" t="n">
        <v>323.15</v>
      </c>
    </row>
    <row r="1586">
      <c r="A1586" s="1" t="n">
        <v>1584</v>
      </c>
      <c r="B1586" t="n">
        <v>79205</v>
      </c>
      <c r="C1586" t="n">
        <v>0.1826656286898412</v>
      </c>
      <c r="D1586" t="n">
        <v>312.3610738424761</v>
      </c>
      <c r="E1586" t="n">
        <v>0.0003677537688079133</v>
      </c>
      <c r="F1586" t="n">
        <v>0.0004221832829973355</v>
      </c>
      <c r="G1586" t="n">
        <v>0.0003270475736763434</v>
      </c>
      <c r="H1586" t="n">
        <v>311.7573814985852</v>
      </c>
      <c r="I1586" t="n">
        <v>0.0003360502680532438</v>
      </c>
      <c r="J1586" t="n">
        <v>0.005444112395008744</v>
      </c>
      <c r="K1586" t="n">
        <v>7.470125644562179e-07</v>
      </c>
      <c r="L1586" t="n">
        <v>0.005</v>
      </c>
      <c r="M1586" t="n">
        <v>0.19</v>
      </c>
      <c r="N1586" t="n">
        <v>323.15</v>
      </c>
      <c r="O1586" t="n">
        <v>323.15</v>
      </c>
    </row>
    <row r="1587">
      <c r="A1587" s="1" t="n">
        <v>1585</v>
      </c>
      <c r="B1587" t="n">
        <v>79255</v>
      </c>
      <c r="C1587" t="n">
        <v>0.1826578617203977</v>
      </c>
      <c r="D1587" t="n">
        <v>312.3610738424761</v>
      </c>
      <c r="E1587" t="n">
        <v>0.0003433227730671065</v>
      </c>
      <c r="F1587" t="n">
        <v>0.0004405827526335285</v>
      </c>
      <c r="G1587" t="n">
        <v>0.0003223117045823728</v>
      </c>
      <c r="H1587" t="n">
        <v>311.7573814985852</v>
      </c>
      <c r="I1587" t="n">
        <v>0.0003360502680532438</v>
      </c>
      <c r="J1587" t="n">
        <v>0.005444112395008744</v>
      </c>
      <c r="K1587" t="n">
        <v>7.470125644562179e-07</v>
      </c>
      <c r="L1587" t="n">
        <v>0.005</v>
      </c>
      <c r="M1587" t="n">
        <v>0.19</v>
      </c>
      <c r="N1587" t="n">
        <v>323.15</v>
      </c>
      <c r="O1587" t="n">
        <v>323.15</v>
      </c>
    </row>
    <row r="1588">
      <c r="A1588" s="1" t="n">
        <v>1586</v>
      </c>
      <c r="B1588" t="n">
        <v>79305</v>
      </c>
      <c r="C1588" t="n">
        <v>0.1826614204982737</v>
      </c>
      <c r="D1588" t="n">
        <v>312.3610738424761</v>
      </c>
      <c r="E1588" t="n">
        <v>0.0003727951140094516</v>
      </c>
      <c r="F1588" t="n">
        <v>0.0004667233938663019</v>
      </c>
      <c r="G1588" t="n">
        <v>0.0003182175264712058</v>
      </c>
      <c r="H1588" t="n">
        <v>311.7573814985852</v>
      </c>
      <c r="I1588" t="n">
        <v>0.0003360502680532438</v>
      </c>
      <c r="J1588" t="n">
        <v>0.005444112395008744</v>
      </c>
      <c r="K1588" t="n">
        <v>7.470125644562179e-07</v>
      </c>
      <c r="L1588" t="n">
        <v>0.005</v>
      </c>
      <c r="M1588" t="n">
        <v>0.19</v>
      </c>
      <c r="N1588" t="n">
        <v>323.15</v>
      </c>
      <c r="O1588" t="n">
        <v>323.15</v>
      </c>
    </row>
    <row r="1589">
      <c r="A1589" s="1" t="n">
        <v>1587</v>
      </c>
      <c r="B1589" t="n">
        <v>79355</v>
      </c>
      <c r="C1589" t="n">
        <v>0.182684154826414</v>
      </c>
      <c r="D1589" t="n">
        <v>312.3610738424761</v>
      </c>
      <c r="E1589" t="n">
        <v>0.0003744369495141427</v>
      </c>
      <c r="F1589" t="n">
        <v>0.0004235824427890841</v>
      </c>
      <c r="G1589" t="n">
        <v>0.0003215183144166638</v>
      </c>
      <c r="H1589" t="n">
        <v>311.7573814985852</v>
      </c>
      <c r="I1589" t="n">
        <v>0.0003360502680532438</v>
      </c>
      <c r="J1589" t="n">
        <v>0.005444112395008744</v>
      </c>
      <c r="K1589" t="n">
        <v>7.470125644562179e-07</v>
      </c>
      <c r="L1589" t="n">
        <v>0.005</v>
      </c>
      <c r="M1589" t="n">
        <v>0.19</v>
      </c>
      <c r="N1589" t="n">
        <v>323.15</v>
      </c>
      <c r="O1589" t="n">
        <v>323.15</v>
      </c>
    </row>
    <row r="1590">
      <c r="A1590" s="1" t="n">
        <v>1588</v>
      </c>
      <c r="B1590" t="n">
        <v>79405</v>
      </c>
      <c r="C1590" t="n">
        <v>0.1828933049924305</v>
      </c>
      <c r="D1590" t="n">
        <v>312.3610738424761</v>
      </c>
      <c r="E1590" t="n">
        <v>0.0003357031495117899</v>
      </c>
      <c r="F1590" t="n">
        <v>0.0004227606374347492</v>
      </c>
      <c r="G1590" t="n">
        <v>0.0002849361834196694</v>
      </c>
      <c r="H1590" t="n">
        <v>311.7573814985852</v>
      </c>
      <c r="I1590" t="n">
        <v>0.0003360502680532438</v>
      </c>
      <c r="J1590" t="n">
        <v>0.005444112395008744</v>
      </c>
      <c r="K1590" t="n">
        <v>7.470125644562179e-07</v>
      </c>
      <c r="L1590" t="n">
        <v>0.005</v>
      </c>
      <c r="M1590" t="n">
        <v>0.19</v>
      </c>
      <c r="N1590" t="n">
        <v>323.15</v>
      </c>
      <c r="O1590" t="n">
        <v>323.15</v>
      </c>
    </row>
    <row r="1591">
      <c r="A1591" s="1" t="n">
        <v>1589</v>
      </c>
      <c r="B1591" t="n">
        <v>79455</v>
      </c>
      <c r="C1591" t="n">
        <v>0.182567131757255</v>
      </c>
      <c r="D1591" t="n">
        <v>312.3610738424761</v>
      </c>
      <c r="E1591" t="n">
        <v>0.0003664613355389105</v>
      </c>
      <c r="F1591" t="n">
        <v>0.0004410899687419372</v>
      </c>
      <c r="G1591" t="n">
        <v>0.000286320797989662</v>
      </c>
      <c r="H1591" t="n">
        <v>311.7573814985852</v>
      </c>
      <c r="I1591" t="n">
        <v>0.0003360502680532438</v>
      </c>
      <c r="J1591" t="n">
        <v>0.005444112395008744</v>
      </c>
      <c r="K1591" t="n">
        <v>7.470125644562179e-07</v>
      </c>
      <c r="L1591" t="n">
        <v>0.005</v>
      </c>
      <c r="M1591" t="n">
        <v>0.19</v>
      </c>
      <c r="N1591" t="n">
        <v>323.15</v>
      </c>
      <c r="O1591" t="n">
        <v>323.15</v>
      </c>
    </row>
    <row r="1592">
      <c r="A1592" s="1" t="n">
        <v>1590</v>
      </c>
      <c r="B1592" t="n">
        <v>79505</v>
      </c>
      <c r="C1592" t="n">
        <v>0.1827001109408717</v>
      </c>
      <c r="D1592" t="n">
        <v>312.3610738424761</v>
      </c>
      <c r="E1592" t="n">
        <v>0.0003554033070140977</v>
      </c>
      <c r="F1592" t="n">
        <v>0.0004257959827084649</v>
      </c>
      <c r="G1592" t="n">
        <v>0.0002809860172991691</v>
      </c>
      <c r="H1592" t="n">
        <v>311.7573814985852</v>
      </c>
      <c r="I1592" t="n">
        <v>0.0003360502680532438</v>
      </c>
      <c r="J1592" t="n">
        <v>0.005444112395008744</v>
      </c>
      <c r="K1592" t="n">
        <v>7.470125644562179e-07</v>
      </c>
      <c r="L1592" t="n">
        <v>0.005</v>
      </c>
      <c r="M1592" t="n">
        <v>0.19</v>
      </c>
      <c r="N1592" t="n">
        <v>323.15</v>
      </c>
      <c r="O1592" t="n">
        <v>323.15</v>
      </c>
    </row>
    <row r="1593">
      <c r="A1593" s="1" t="n">
        <v>1591</v>
      </c>
      <c r="B1593" t="n">
        <v>79555</v>
      </c>
      <c r="C1593" t="n">
        <v>0.18260840426794</v>
      </c>
      <c r="D1593" t="n">
        <v>312.3610738424761</v>
      </c>
      <c r="E1593" t="n">
        <v>0.0003595076387376166</v>
      </c>
      <c r="F1593" t="n">
        <v>0.0004869707530241408</v>
      </c>
      <c r="G1593" t="n">
        <v>0.0003267243604117744</v>
      </c>
      <c r="H1593" t="n">
        <v>311.7573814985852</v>
      </c>
      <c r="I1593" t="n">
        <v>0.0003360502680532438</v>
      </c>
      <c r="J1593" t="n">
        <v>0.005444112395008744</v>
      </c>
      <c r="K1593" t="n">
        <v>7.470125644562179e-07</v>
      </c>
      <c r="L1593" t="n">
        <v>0.005</v>
      </c>
      <c r="M1593" t="n">
        <v>0.19</v>
      </c>
      <c r="N1593" t="n">
        <v>323.15</v>
      </c>
      <c r="O1593" t="n">
        <v>323.15</v>
      </c>
    </row>
    <row r="1594">
      <c r="A1594" s="1" t="n">
        <v>1592</v>
      </c>
      <c r="B1594" t="n">
        <v>79605</v>
      </c>
      <c r="C1594" t="n">
        <v>0.1826901717155207</v>
      </c>
      <c r="D1594" t="n">
        <v>312.3610738424761</v>
      </c>
      <c r="E1594" t="n">
        <v>0.0003532050330696324</v>
      </c>
      <c r="F1594" t="n">
        <v>0.0003887686451030196</v>
      </c>
      <c r="G1594" t="n">
        <v>0.0003113165713484793</v>
      </c>
      <c r="H1594" t="n">
        <v>311.7573814985852</v>
      </c>
      <c r="I1594" t="n">
        <v>0.0003360502680532438</v>
      </c>
      <c r="J1594" t="n">
        <v>0.005444112395008744</v>
      </c>
      <c r="K1594" t="n">
        <v>7.470125644562179e-07</v>
      </c>
      <c r="L1594" t="n">
        <v>0.005</v>
      </c>
      <c r="M1594" t="n">
        <v>0.19</v>
      </c>
      <c r="N1594" t="n">
        <v>323.15</v>
      </c>
      <c r="O1594" t="n">
        <v>323.15</v>
      </c>
    </row>
    <row r="1595">
      <c r="A1595" s="1" t="n">
        <v>1593</v>
      </c>
      <c r="B1595" t="n">
        <v>79655</v>
      </c>
      <c r="C1595" t="n">
        <v>0.1826232111844154</v>
      </c>
      <c r="D1595" t="n">
        <v>312.3610738424761</v>
      </c>
      <c r="E1595" t="n">
        <v>0.0003486233761148925</v>
      </c>
      <c r="F1595" t="n">
        <v>0.0003844222162300261</v>
      </c>
      <c r="G1595" t="n">
        <v>0.0002630479755326869</v>
      </c>
      <c r="H1595" t="n">
        <v>311.7573814985852</v>
      </c>
      <c r="I1595" t="n">
        <v>0.0003360502680532438</v>
      </c>
      <c r="J1595" t="n">
        <v>0.005444112395008744</v>
      </c>
      <c r="K1595" t="n">
        <v>7.470125644562179e-07</v>
      </c>
      <c r="L1595" t="n">
        <v>0.005</v>
      </c>
      <c r="M1595" t="n">
        <v>0.19</v>
      </c>
      <c r="N1595" t="n">
        <v>323.15</v>
      </c>
      <c r="O1595" t="n">
        <v>323.15</v>
      </c>
    </row>
    <row r="1596">
      <c r="A1596" s="1" t="n">
        <v>1594</v>
      </c>
      <c r="B1596" t="n">
        <v>79705</v>
      </c>
      <c r="C1596" t="n">
        <v>0.1826337973897114</v>
      </c>
      <c r="D1596" t="n">
        <v>312.3610738424761</v>
      </c>
      <c r="E1596" t="n">
        <v>0.0003812187124387376</v>
      </c>
      <c r="F1596" t="n">
        <v>0.0003947025610729847</v>
      </c>
      <c r="G1596" t="n">
        <v>0.0003416239911232274</v>
      </c>
      <c r="H1596" t="n">
        <v>311.7573814985852</v>
      </c>
      <c r="I1596" t="n">
        <v>0.0003360502680532438</v>
      </c>
      <c r="J1596" t="n">
        <v>0.005444112395008744</v>
      </c>
      <c r="K1596" t="n">
        <v>7.470125644562179e-07</v>
      </c>
      <c r="L1596" t="n">
        <v>0.005</v>
      </c>
      <c r="M1596" t="n">
        <v>0.19</v>
      </c>
      <c r="N1596" t="n">
        <v>323.15</v>
      </c>
      <c r="O1596" t="n">
        <v>323.15</v>
      </c>
    </row>
    <row r="1597">
      <c r="A1597" s="1" t="n">
        <v>1595</v>
      </c>
      <c r="B1597" t="n">
        <v>79755</v>
      </c>
      <c r="C1597" t="n">
        <v>0.1825887889138333</v>
      </c>
      <c r="D1597" t="n">
        <v>312.3610738424761</v>
      </c>
      <c r="E1597" t="n">
        <v>0.0003811775219498148</v>
      </c>
      <c r="F1597" t="n">
        <v>0.0004723603023620358</v>
      </c>
      <c r="G1597" t="n">
        <v>0.0003187324350121085</v>
      </c>
      <c r="H1597" t="n">
        <v>311.7573814985852</v>
      </c>
      <c r="I1597" t="n">
        <v>0.0003360502680532438</v>
      </c>
      <c r="J1597" t="n">
        <v>0.005444112395008744</v>
      </c>
      <c r="K1597" t="n">
        <v>7.470125644562179e-07</v>
      </c>
      <c r="L1597" t="n">
        <v>0.005</v>
      </c>
      <c r="M1597" t="n">
        <v>0.19</v>
      </c>
      <c r="N1597" t="n">
        <v>323.15</v>
      </c>
      <c r="O1597" t="n">
        <v>323.15</v>
      </c>
    </row>
    <row r="1598">
      <c r="A1598" s="1" t="n">
        <v>1596</v>
      </c>
      <c r="B1598" t="n">
        <v>79805</v>
      </c>
      <c r="C1598" t="n">
        <v>0.1826990014791182</v>
      </c>
      <c r="D1598" t="n">
        <v>312.3610738424761</v>
      </c>
      <c r="E1598" t="n">
        <v>0.0003837124016363208</v>
      </c>
      <c r="F1598" t="n">
        <v>0.0004105319263542166</v>
      </c>
      <c r="G1598" t="n">
        <v>0.0003289889587894404</v>
      </c>
      <c r="H1598" t="n">
        <v>311.7573814985852</v>
      </c>
      <c r="I1598" t="n">
        <v>0.0003360502680532438</v>
      </c>
      <c r="J1598" t="n">
        <v>0.005444112395008744</v>
      </c>
      <c r="K1598" t="n">
        <v>7.470125644562179e-07</v>
      </c>
      <c r="L1598" t="n">
        <v>0.005</v>
      </c>
      <c r="M1598" t="n">
        <v>0.19</v>
      </c>
      <c r="N1598" t="n">
        <v>323.15</v>
      </c>
      <c r="O1598" t="n">
        <v>323.15</v>
      </c>
    </row>
    <row r="1599">
      <c r="A1599" s="1" t="n">
        <v>1597</v>
      </c>
      <c r="B1599" t="n">
        <v>79855</v>
      </c>
      <c r="C1599" t="n">
        <v>0.1825803356739572</v>
      </c>
      <c r="D1599" t="n">
        <v>312.3610738424761</v>
      </c>
      <c r="E1599" t="n">
        <v>0.0003727094022081456</v>
      </c>
      <c r="F1599" t="n">
        <v>0.000392278504650553</v>
      </c>
      <c r="G1599" t="n">
        <v>0.0002647616950539012</v>
      </c>
      <c r="H1599" t="n">
        <v>311.7573814985852</v>
      </c>
      <c r="I1599" t="n">
        <v>0.0003360502680532438</v>
      </c>
      <c r="J1599" t="n">
        <v>0.005444112395008744</v>
      </c>
      <c r="K1599" t="n">
        <v>7.470125644562179e-07</v>
      </c>
      <c r="L1599" t="n">
        <v>0.005</v>
      </c>
      <c r="M1599" t="n">
        <v>0.19</v>
      </c>
      <c r="N1599" t="n">
        <v>323.15</v>
      </c>
      <c r="O1599" t="n">
        <v>323.15</v>
      </c>
    </row>
    <row r="1600">
      <c r="A1600" s="1" t="n">
        <v>1598</v>
      </c>
      <c r="B1600" t="n">
        <v>79905</v>
      </c>
      <c r="C1600" t="n">
        <v>0.1827751337476834</v>
      </c>
      <c r="D1600" t="n">
        <v>312.3610738424761</v>
      </c>
      <c r="E1600" t="n">
        <v>0.0003910596003519567</v>
      </c>
      <c r="F1600" t="n">
        <v>0.0004307418704747237</v>
      </c>
      <c r="G1600" t="n">
        <v>0.0003033799154021543</v>
      </c>
      <c r="H1600" t="n">
        <v>311.7573814985852</v>
      </c>
      <c r="I1600" t="n">
        <v>0.0003360502680532438</v>
      </c>
      <c r="J1600" t="n">
        <v>0.005444112395008744</v>
      </c>
      <c r="K1600" t="n">
        <v>7.470125644562179e-07</v>
      </c>
      <c r="L1600" t="n">
        <v>0.005</v>
      </c>
      <c r="M1600" t="n">
        <v>0.19</v>
      </c>
      <c r="N1600" t="n">
        <v>323.15</v>
      </c>
      <c r="O1600" t="n">
        <v>323.15</v>
      </c>
    </row>
    <row r="1601">
      <c r="A1601" s="1" t="n">
        <v>1599</v>
      </c>
      <c r="B1601" t="n">
        <v>79955</v>
      </c>
      <c r="C1601" t="n">
        <v>0.1826255057919545</v>
      </c>
      <c r="D1601" t="n">
        <v>312.3610738424761</v>
      </c>
      <c r="E1601" t="n">
        <v>0.0003422334523019422</v>
      </c>
      <c r="F1601" t="n">
        <v>0.0003890955214505619</v>
      </c>
      <c r="G1601" t="n">
        <v>0.0002680294775630031</v>
      </c>
      <c r="H1601" t="n">
        <v>311.7573814985852</v>
      </c>
      <c r="I1601" t="n">
        <v>0.0003360502680532438</v>
      </c>
      <c r="J1601" t="n">
        <v>0.005444112395008744</v>
      </c>
      <c r="K1601" t="n">
        <v>7.470125644562179e-07</v>
      </c>
      <c r="L1601" t="n">
        <v>0.005</v>
      </c>
      <c r="M1601" t="n">
        <v>0.19</v>
      </c>
      <c r="N1601" t="n">
        <v>323.15</v>
      </c>
      <c r="O1601" t="n">
        <v>323.15</v>
      </c>
    </row>
    <row r="1602">
      <c r="A1602" s="1" t="n">
        <v>1600</v>
      </c>
      <c r="B1602" t="n">
        <v>80005</v>
      </c>
      <c r="C1602" t="n">
        <v>0.1827341540786472</v>
      </c>
      <c r="D1602" t="n">
        <v>312.3610738424761</v>
      </c>
      <c r="E1602" t="n">
        <v>0.0003575810840328427</v>
      </c>
      <c r="F1602" t="n">
        <v>0.0003943023971501569</v>
      </c>
      <c r="G1602" t="n">
        <v>0.0003202317462393389</v>
      </c>
      <c r="H1602" t="n">
        <v>311.7573814985852</v>
      </c>
      <c r="I1602" t="n">
        <v>0.0003360502680532438</v>
      </c>
      <c r="J1602" t="n">
        <v>0.005444112395008744</v>
      </c>
      <c r="K1602" t="n">
        <v>7.470125644562179e-07</v>
      </c>
      <c r="L1602" t="n">
        <v>0.005</v>
      </c>
      <c r="M1602" t="n">
        <v>0.19</v>
      </c>
      <c r="N1602" t="n">
        <v>323.15</v>
      </c>
      <c r="O1602" t="n">
        <v>323.15</v>
      </c>
    </row>
    <row r="1603">
      <c r="A1603" s="1" t="n">
        <v>1601</v>
      </c>
      <c r="B1603" t="n">
        <v>80055</v>
      </c>
      <c r="C1603" t="n">
        <v>0.1825720112424854</v>
      </c>
      <c r="D1603" t="n">
        <v>312.3610738424761</v>
      </c>
      <c r="E1603" t="n">
        <v>0.0003467420204250313</v>
      </c>
      <c r="F1603" t="n">
        <v>0.0004583406288578295</v>
      </c>
      <c r="G1603" t="n">
        <v>0.0003250163550063719</v>
      </c>
      <c r="H1603" t="n">
        <v>311.7573814985852</v>
      </c>
      <c r="I1603" t="n">
        <v>0.0003360502680532438</v>
      </c>
      <c r="J1603" t="n">
        <v>0.005444112395008744</v>
      </c>
      <c r="K1603" t="n">
        <v>7.470125644562179e-07</v>
      </c>
      <c r="L1603" t="n">
        <v>0.005</v>
      </c>
      <c r="M1603" t="n">
        <v>0.19</v>
      </c>
      <c r="N1603" t="n">
        <v>323.15</v>
      </c>
      <c r="O1603" t="n">
        <v>323.15</v>
      </c>
    </row>
    <row r="1604">
      <c r="A1604" s="1" t="n">
        <v>1602</v>
      </c>
      <c r="B1604" t="n">
        <v>80105</v>
      </c>
      <c r="C1604" t="n">
        <v>0.1826157709886037</v>
      </c>
      <c r="D1604" t="n">
        <v>312.3610738424761</v>
      </c>
      <c r="E1604" t="n">
        <v>0.0003531590299453485</v>
      </c>
      <c r="F1604" t="n">
        <v>0.0004319967861501765</v>
      </c>
      <c r="G1604" t="n">
        <v>0.0002883107234732097</v>
      </c>
      <c r="H1604" t="n">
        <v>311.7573814985852</v>
      </c>
      <c r="I1604" t="n">
        <v>0.0003360502680532438</v>
      </c>
      <c r="J1604" t="n">
        <v>0.005444112395008744</v>
      </c>
      <c r="K1604" t="n">
        <v>7.470125644562179e-07</v>
      </c>
      <c r="L1604" t="n">
        <v>0.005</v>
      </c>
      <c r="M1604" t="n">
        <v>0.19</v>
      </c>
      <c r="N1604" t="n">
        <v>323.15</v>
      </c>
      <c r="O1604" t="n">
        <v>323.15</v>
      </c>
    </row>
    <row r="1605">
      <c r="A1605" s="1" t="n">
        <v>1603</v>
      </c>
      <c r="B1605" t="n">
        <v>80155</v>
      </c>
      <c r="C1605" t="n">
        <v>0.1826995530900963</v>
      </c>
      <c r="D1605" t="n">
        <v>312.3610738424761</v>
      </c>
      <c r="E1605" t="n">
        <v>0.0003388479688525318</v>
      </c>
      <c r="F1605" t="n">
        <v>0.0004075729507448626</v>
      </c>
      <c r="G1605" t="n">
        <v>0.0002740220904636294</v>
      </c>
      <c r="H1605" t="n">
        <v>311.7573814985852</v>
      </c>
      <c r="I1605" t="n">
        <v>0.0003360502680532438</v>
      </c>
      <c r="J1605" t="n">
        <v>0.005444112395008744</v>
      </c>
      <c r="K1605" t="n">
        <v>7.470125644562179e-07</v>
      </c>
      <c r="L1605" t="n">
        <v>0.005</v>
      </c>
      <c r="M1605" t="n">
        <v>0.19</v>
      </c>
      <c r="N1605" t="n">
        <v>323.15</v>
      </c>
      <c r="O1605" t="n">
        <v>323.15</v>
      </c>
    </row>
    <row r="1606">
      <c r="A1606" s="1" t="n">
        <v>1604</v>
      </c>
      <c r="B1606" t="n">
        <v>80205</v>
      </c>
      <c r="C1606" t="n">
        <v>0.1827263352093497</v>
      </c>
      <c r="D1606" t="n">
        <v>312.3610738424761</v>
      </c>
      <c r="E1606" t="n">
        <v>0.0003553046940744463</v>
      </c>
      <c r="F1606" t="n">
        <v>0.0003953447209065947</v>
      </c>
      <c r="G1606" t="n">
        <v>0.0003010252305769172</v>
      </c>
      <c r="H1606" t="n">
        <v>311.7573814985852</v>
      </c>
      <c r="I1606" t="n">
        <v>0.0003360502680532438</v>
      </c>
      <c r="J1606" t="n">
        <v>0.005444112395008744</v>
      </c>
      <c r="K1606" t="n">
        <v>7.470125644562179e-07</v>
      </c>
      <c r="L1606" t="n">
        <v>0.005</v>
      </c>
      <c r="M1606" t="n">
        <v>0.19</v>
      </c>
      <c r="N1606" t="n">
        <v>323.15</v>
      </c>
      <c r="O1606" t="n">
        <v>323.15</v>
      </c>
    </row>
    <row r="1607">
      <c r="A1607" s="1" t="n">
        <v>1605</v>
      </c>
      <c r="B1607" t="n">
        <v>80255</v>
      </c>
      <c r="C1607" t="n">
        <v>0.1826529976730522</v>
      </c>
      <c r="D1607" t="n">
        <v>312.3610738424761</v>
      </c>
      <c r="E1607" t="n">
        <v>0.0003240066174920116</v>
      </c>
      <c r="F1607" t="n">
        <v>0.0004250193300272141</v>
      </c>
      <c r="G1607" t="n">
        <v>0.0003061653759517451</v>
      </c>
      <c r="H1607" t="n">
        <v>311.7573814985852</v>
      </c>
      <c r="I1607" t="n">
        <v>0.0003360502680532438</v>
      </c>
      <c r="J1607" t="n">
        <v>0.005444112395008744</v>
      </c>
      <c r="K1607" t="n">
        <v>7.470125644562179e-07</v>
      </c>
      <c r="L1607" t="n">
        <v>0.005</v>
      </c>
      <c r="M1607" t="n">
        <v>0.19</v>
      </c>
      <c r="N1607" t="n">
        <v>323.15</v>
      </c>
      <c r="O1607" t="n">
        <v>323.15</v>
      </c>
    </row>
    <row r="1608">
      <c r="A1608" s="1" t="n">
        <v>1606</v>
      </c>
      <c r="B1608" t="n">
        <v>80305</v>
      </c>
      <c r="C1608" t="n">
        <v>0.1820016363541261</v>
      </c>
      <c r="D1608" t="n">
        <v>312.010074650721</v>
      </c>
      <c r="E1608" t="n">
        <v>0.0003841425494416016</v>
      </c>
      <c r="F1608" t="n">
        <v>0.0004278473793830935</v>
      </c>
      <c r="G1608" t="n">
        <v>0.0003342478339372594</v>
      </c>
      <c r="H1608" t="n">
        <v>311.7643742200356</v>
      </c>
      <c r="I1608" t="n">
        <v>0.000236757403553293</v>
      </c>
      <c r="J1608" t="n">
        <v>0.005444112395008744</v>
      </c>
      <c r="K1608" t="n">
        <v>7.470125644562179e-07</v>
      </c>
      <c r="L1608" t="n">
        <v>0.005</v>
      </c>
      <c r="M1608" t="n">
        <v>0.19</v>
      </c>
      <c r="N1608" t="n">
        <v>323.15</v>
      </c>
      <c r="O1608" t="n">
        <v>323.15</v>
      </c>
    </row>
    <row r="1609">
      <c r="A1609" s="1" t="n">
        <v>1607</v>
      </c>
      <c r="B1609" t="n">
        <v>80355</v>
      </c>
      <c r="C1609" t="n">
        <v>0.1817984487841309</v>
      </c>
      <c r="D1609" t="n">
        <v>312.0144279671683</v>
      </c>
      <c r="E1609" t="n">
        <v>0.0003589089983890982</v>
      </c>
      <c r="F1609" t="n">
        <v>0.0003977765705158606</v>
      </c>
      <c r="G1609" t="n">
        <v>0.0003297275913713003</v>
      </c>
      <c r="H1609" t="n">
        <v>311.7673515557439</v>
      </c>
      <c r="I1609" t="n">
        <v>0.000236757403553293</v>
      </c>
      <c r="J1609" t="n">
        <v>0.005444112395008744</v>
      </c>
      <c r="K1609" t="n">
        <v>7.470125644562179e-07</v>
      </c>
      <c r="L1609" t="n">
        <v>0.005</v>
      </c>
      <c r="M1609" t="n">
        <v>0.19</v>
      </c>
      <c r="N1609" t="n">
        <v>323.15</v>
      </c>
      <c r="O1609" t="n">
        <v>323.15</v>
      </c>
    </row>
    <row r="1610">
      <c r="A1610" s="1" t="n">
        <v>1608</v>
      </c>
      <c r="B1610" t="n">
        <v>80405</v>
      </c>
      <c r="C1610" t="n">
        <v>0.181554669202002</v>
      </c>
      <c r="D1610" t="n">
        <v>312.0380338654919</v>
      </c>
      <c r="E1610" t="n">
        <v>0.0003938763899507768</v>
      </c>
      <c r="F1610" t="n">
        <v>0.0004105049114705125</v>
      </c>
      <c r="G1610" t="n">
        <v>0.000322632307477949</v>
      </c>
      <c r="H1610" t="n">
        <v>311.7585488554147</v>
      </c>
      <c r="I1610" t="n">
        <v>0.000236757403553293</v>
      </c>
      <c r="J1610" t="n">
        <v>0.005444112395008744</v>
      </c>
      <c r="K1610" t="n">
        <v>7.470125644562179e-07</v>
      </c>
      <c r="L1610" t="n">
        <v>0.005</v>
      </c>
      <c r="M1610" t="n">
        <v>0.19</v>
      </c>
      <c r="N1610" t="n">
        <v>323.15</v>
      </c>
      <c r="O1610" t="n">
        <v>323.15</v>
      </c>
    </row>
    <row r="1611">
      <c r="A1611" s="1" t="n">
        <v>1609</v>
      </c>
      <c r="B1611" t="n">
        <v>80455</v>
      </c>
      <c r="C1611" t="n">
        <v>0.1814832820648118</v>
      </c>
      <c r="D1611" t="n">
        <v>312.0330498351245</v>
      </c>
      <c r="E1611" t="n">
        <v>0.0003535370361268841</v>
      </c>
      <c r="F1611" t="n">
        <v>0.0003935443901710765</v>
      </c>
      <c r="G1611" t="n">
        <v>0.0003367641798258334</v>
      </c>
      <c r="H1611" t="n">
        <v>311.7537967026921</v>
      </c>
      <c r="I1611" t="n">
        <v>0.000236757403553293</v>
      </c>
      <c r="J1611" t="n">
        <v>0.005444112395008744</v>
      </c>
      <c r="K1611" t="n">
        <v>7.470125644562179e-07</v>
      </c>
      <c r="L1611" t="n">
        <v>0.005</v>
      </c>
      <c r="M1611" t="n">
        <v>0.19</v>
      </c>
      <c r="N1611" t="n">
        <v>323.15</v>
      </c>
      <c r="O1611" t="n">
        <v>323.15</v>
      </c>
    </row>
    <row r="1612">
      <c r="A1612" s="1" t="n">
        <v>1610</v>
      </c>
      <c r="B1612" t="n">
        <v>80505</v>
      </c>
      <c r="C1612" t="n">
        <v>0.1814493083206512</v>
      </c>
      <c r="D1612" t="n">
        <v>312.0165781555047</v>
      </c>
      <c r="E1612" t="n">
        <v>0.0003894124635519796</v>
      </c>
      <c r="F1612" t="n">
        <v>0.0004434600892258163</v>
      </c>
      <c r="G1612" t="n">
        <v>0.000327024764892467</v>
      </c>
      <c r="H1612" t="n">
        <v>311.7392137036223</v>
      </c>
      <c r="I1612" t="n">
        <v>0.000236757403553293</v>
      </c>
      <c r="J1612" t="n">
        <v>0.005444112395008744</v>
      </c>
      <c r="K1612" t="n">
        <v>7.470125644562179e-07</v>
      </c>
      <c r="L1612" t="n">
        <v>0.005</v>
      </c>
      <c r="M1612" t="n">
        <v>0.19</v>
      </c>
      <c r="N1612" t="n">
        <v>323.15</v>
      </c>
      <c r="O1612" t="n">
        <v>323.15</v>
      </c>
    </row>
    <row r="1613">
      <c r="A1613" s="1" t="n">
        <v>1611</v>
      </c>
      <c r="B1613" t="n">
        <v>80555</v>
      </c>
      <c r="C1613" t="n">
        <v>0.1814064413040203</v>
      </c>
      <c r="D1613" t="n">
        <v>311.9841979624889</v>
      </c>
      <c r="E1613" t="n">
        <v>0.0003735894596358581</v>
      </c>
      <c r="F1613" t="n">
        <v>0.0004069530253067866</v>
      </c>
      <c r="G1613" t="n">
        <v>0.0003334474800882688</v>
      </c>
      <c r="H1613" t="n">
        <v>311.7071568743819</v>
      </c>
      <c r="I1613" t="n">
        <v>0.000236757403553293</v>
      </c>
      <c r="J1613" t="n">
        <v>0.005444112395008744</v>
      </c>
      <c r="K1613" t="n">
        <v>7.470125644562179e-07</v>
      </c>
      <c r="L1613" t="n">
        <v>0.005</v>
      </c>
      <c r="M1613" t="n">
        <v>0.19</v>
      </c>
      <c r="N1613" t="n">
        <v>323.15</v>
      </c>
      <c r="O1613" t="n">
        <v>323.15</v>
      </c>
    </row>
    <row r="1614">
      <c r="A1614" s="1" t="n">
        <v>1612</v>
      </c>
      <c r="B1614" t="n">
        <v>80605</v>
      </c>
      <c r="C1614" t="n">
        <v>0.1810283050895797</v>
      </c>
      <c r="D1614" t="n">
        <v>311.9525178587272</v>
      </c>
      <c r="E1614" t="n">
        <v>0.0003552825967513074</v>
      </c>
      <c r="F1614" t="n">
        <v>0.0004693471826877289</v>
      </c>
      <c r="G1614" t="n">
        <v>0.0003216972873982763</v>
      </c>
      <c r="H1614" t="n">
        <v>311.6760192320709</v>
      </c>
      <c r="I1614" t="n">
        <v>0.000236757403553293</v>
      </c>
      <c r="J1614" t="n">
        <v>0.005444112395008744</v>
      </c>
      <c r="K1614" t="n">
        <v>7.470125644562179e-07</v>
      </c>
      <c r="L1614" t="n">
        <v>0.005</v>
      </c>
      <c r="M1614" t="n">
        <v>0.19</v>
      </c>
      <c r="N1614" t="n">
        <v>323.15</v>
      </c>
      <c r="O1614" t="n">
        <v>323.15</v>
      </c>
    </row>
    <row r="1615">
      <c r="A1615" s="1" t="n">
        <v>1613</v>
      </c>
      <c r="B1615" t="n">
        <v>80655</v>
      </c>
      <c r="C1615" t="n">
        <v>0.1813201684282674</v>
      </c>
      <c r="D1615" t="n">
        <v>311.9203947507292</v>
      </c>
      <c r="E1615" t="n">
        <v>0.0003800955096887892</v>
      </c>
      <c r="F1615" t="n">
        <v>0.0004061473206238392</v>
      </c>
      <c r="G1615" t="n">
        <v>0.0003177190835529076</v>
      </c>
      <c r="H1615" t="n">
        <v>311.6442647008112</v>
      </c>
      <c r="I1615" t="n">
        <v>0.000236757403553293</v>
      </c>
      <c r="J1615" t="n">
        <v>0.005444112395008744</v>
      </c>
      <c r="K1615" t="n">
        <v>7.470125644562179e-07</v>
      </c>
      <c r="L1615" t="n">
        <v>0.005</v>
      </c>
      <c r="M1615" t="n">
        <v>0.19</v>
      </c>
      <c r="N1615" t="n">
        <v>323.15</v>
      </c>
      <c r="O1615" t="n">
        <v>323.15</v>
      </c>
    </row>
    <row r="1616">
      <c r="A1616" s="1" t="n">
        <v>1614</v>
      </c>
      <c r="B1616" t="n">
        <v>80705</v>
      </c>
      <c r="C1616" t="n">
        <v>0.1813386300359033</v>
      </c>
      <c r="D1616" t="n">
        <v>311.891592959742</v>
      </c>
      <c r="E1616" t="n">
        <v>0.0003566638553344956</v>
      </c>
      <c r="F1616" t="n">
        <v>0.0004089222435101761</v>
      </c>
      <c r="G1616" t="n">
        <v>0.0003295126854594612</v>
      </c>
      <c r="H1616" t="n">
        <v>311.6150525575518</v>
      </c>
      <c r="I1616" t="n">
        <v>0.000236757403553293</v>
      </c>
      <c r="J1616" t="n">
        <v>0.005444112395008744</v>
      </c>
      <c r="K1616" t="n">
        <v>7.470125644562179e-07</v>
      </c>
      <c r="L1616" t="n">
        <v>0.005</v>
      </c>
      <c r="M1616" t="n">
        <v>0.19</v>
      </c>
      <c r="N1616" t="n">
        <v>323.15</v>
      </c>
      <c r="O1616" t="n">
        <v>323.15</v>
      </c>
    </row>
    <row r="1617">
      <c r="A1617" s="1" t="n">
        <v>1615</v>
      </c>
      <c r="B1617" t="n">
        <v>80755</v>
      </c>
      <c r="C1617" t="n">
        <v>0.181341480192343</v>
      </c>
      <c r="D1617" t="n">
        <v>311.8721313706926</v>
      </c>
      <c r="E1617" t="n">
        <v>0.0004058619593572466</v>
      </c>
      <c r="F1617" t="n">
        <v>0.0004972350813032784</v>
      </c>
      <c r="G1617" t="n">
        <v>0.0003734724125788768</v>
      </c>
      <c r="H1617" t="n">
        <v>311.594770181959</v>
      </c>
      <c r="I1617" t="n">
        <v>0.000236757403553293</v>
      </c>
      <c r="J1617" t="n">
        <v>0.005444112395008744</v>
      </c>
      <c r="K1617" t="n">
        <v>7.470125644562179e-07</v>
      </c>
      <c r="L1617" t="n">
        <v>0.005</v>
      </c>
      <c r="M1617" t="n">
        <v>0.19</v>
      </c>
      <c r="N1617" t="n">
        <v>323.15</v>
      </c>
      <c r="O1617" t="n">
        <v>323.15</v>
      </c>
    </row>
    <row r="1618">
      <c r="A1618" s="1" t="n">
        <v>1616</v>
      </c>
      <c r="B1618" t="n">
        <v>80805</v>
      </c>
      <c r="C1618" t="n">
        <v>0.1812622951898414</v>
      </c>
      <c r="D1618" t="n">
        <v>311.8626424947619</v>
      </c>
      <c r="E1618" t="n">
        <v>0.0003791484361791363</v>
      </c>
      <c r="F1618" t="n">
        <v>0.0005397918236638757</v>
      </c>
      <c r="G1618" t="n">
        <v>0.0003257619623171717</v>
      </c>
      <c r="H1618" t="n">
        <v>311.5846660654259</v>
      </c>
      <c r="I1618" t="n">
        <v>0.000236757403553293</v>
      </c>
      <c r="J1618" t="n">
        <v>0.005444112395008744</v>
      </c>
      <c r="K1618" t="n">
        <v>7.470125644562179e-07</v>
      </c>
      <c r="L1618" t="n">
        <v>0.005</v>
      </c>
      <c r="M1618" t="n">
        <v>0.19</v>
      </c>
      <c r="N1618" t="n">
        <v>323.15</v>
      </c>
      <c r="O1618" t="n">
        <v>323.15</v>
      </c>
    </row>
    <row r="1619">
      <c r="A1619" s="1" t="n">
        <v>1617</v>
      </c>
      <c r="B1619" t="n">
        <v>80855</v>
      </c>
      <c r="C1619" t="n">
        <v>0.1815808196450213</v>
      </c>
      <c r="D1619" t="n">
        <v>311.8592694595743</v>
      </c>
      <c r="E1619" t="n">
        <v>0.0003620764425962411</v>
      </c>
      <c r="F1619" t="n">
        <v>0.0005252307541268206</v>
      </c>
      <c r="G1619" t="n">
        <v>0.0003157005886777567</v>
      </c>
      <c r="H1619" t="n">
        <v>311.58101793996</v>
      </c>
      <c r="I1619" t="n">
        <v>0.000236757403553293</v>
      </c>
      <c r="J1619" t="n">
        <v>0.005444112395008744</v>
      </c>
      <c r="K1619" t="n">
        <v>7.470125644562179e-07</v>
      </c>
      <c r="L1619" t="n">
        <v>0.005</v>
      </c>
      <c r="M1619" t="n">
        <v>0.19</v>
      </c>
      <c r="N1619" t="n">
        <v>323.15</v>
      </c>
      <c r="O1619" t="n">
        <v>323.15</v>
      </c>
    </row>
    <row r="1620">
      <c r="A1620" s="1" t="n">
        <v>1618</v>
      </c>
      <c r="B1620" t="n">
        <v>80905</v>
      </c>
      <c r="C1620" t="n">
        <v>0.1813201137481415</v>
      </c>
      <c r="D1620" t="n">
        <v>311.8583708976003</v>
      </c>
      <c r="E1620" t="n">
        <v>0.0003788441948271449</v>
      </c>
      <c r="F1620" t="n">
        <v>0.0004462373903652651</v>
      </c>
      <c r="G1620" t="n">
        <v>0.0003487538259380321</v>
      </c>
      <c r="H1620" t="n">
        <v>311.58003532268</v>
      </c>
      <c r="I1620" t="n">
        <v>0.000236757403553293</v>
      </c>
      <c r="J1620" t="n">
        <v>0.005444112395008744</v>
      </c>
      <c r="K1620" t="n">
        <v>7.470125644562179e-07</v>
      </c>
      <c r="L1620" t="n">
        <v>0.005</v>
      </c>
      <c r="M1620" t="n">
        <v>0.19</v>
      </c>
      <c r="N1620" t="n">
        <v>323.15</v>
      </c>
      <c r="O1620" t="n">
        <v>323.15</v>
      </c>
    </row>
    <row r="1621">
      <c r="A1621" s="1" t="n">
        <v>1619</v>
      </c>
      <c r="B1621" t="n">
        <v>80955</v>
      </c>
      <c r="C1621" t="n">
        <v>0.181345855492502</v>
      </c>
      <c r="D1621" t="n">
        <v>311.858185918747</v>
      </c>
      <c r="E1621" t="n">
        <v>0.0003685424785364445</v>
      </c>
      <c r="F1621" t="n">
        <v>0.0004192922882395626</v>
      </c>
      <c r="G1621" t="n">
        <v>0.0003421936377159821</v>
      </c>
      <c r="H1621" t="n">
        <v>311.5798314436095</v>
      </c>
      <c r="I1621" t="n">
        <v>0.000236757403553293</v>
      </c>
      <c r="J1621" t="n">
        <v>0.005444112395008744</v>
      </c>
      <c r="K1621" t="n">
        <v>7.470125644562179e-07</v>
      </c>
      <c r="L1621" t="n">
        <v>0.005</v>
      </c>
      <c r="M1621" t="n">
        <v>0.19</v>
      </c>
      <c r="N1621" t="n">
        <v>323.15</v>
      </c>
      <c r="O1621" t="n">
        <v>323.15</v>
      </c>
    </row>
    <row r="1622">
      <c r="A1622" s="1" t="n">
        <v>1620</v>
      </c>
      <c r="B1622" t="n">
        <v>81005</v>
      </c>
      <c r="C1622" t="n">
        <v>0.1811856115788066</v>
      </c>
      <c r="D1622" t="n">
        <v>311.8581556368359</v>
      </c>
      <c r="E1622" t="n">
        <v>0.0003404774931168199</v>
      </c>
      <c r="F1622" t="n">
        <v>0.0004019234504999389</v>
      </c>
      <c r="G1622" t="n">
        <v>0.0002732434413751737</v>
      </c>
      <c r="H1622" t="n">
        <v>311.5797978753419</v>
      </c>
      <c r="I1622" t="n">
        <v>0.000236757403553293</v>
      </c>
      <c r="J1622" t="n">
        <v>0.005444112395008744</v>
      </c>
      <c r="K1622" t="n">
        <v>7.470125644562179e-07</v>
      </c>
      <c r="L1622" t="n">
        <v>0.005</v>
      </c>
      <c r="M1622" t="n">
        <v>0.19</v>
      </c>
      <c r="N1622" t="n">
        <v>323.15</v>
      </c>
      <c r="O1622" t="n">
        <v>323.15</v>
      </c>
    </row>
    <row r="1623">
      <c r="A1623" s="1" t="n">
        <v>1621</v>
      </c>
      <c r="B1623" t="n">
        <v>81055</v>
      </c>
      <c r="C1623" t="n">
        <v>0.1815754874356613</v>
      </c>
      <c r="D1623" t="n">
        <v>311.858151595195</v>
      </c>
      <c r="E1623" t="n">
        <v>0.0003584916359663674</v>
      </c>
      <c r="F1623" t="n">
        <v>0.0004894728722218508</v>
      </c>
      <c r="G1623" t="n">
        <v>0.000338319982603983</v>
      </c>
      <c r="H1623" t="n">
        <v>311.5797933755762</v>
      </c>
      <c r="I1623" t="n">
        <v>0.000236757403553293</v>
      </c>
      <c r="J1623" t="n">
        <v>0.005444112395008744</v>
      </c>
      <c r="K1623" t="n">
        <v>7.470125644562179e-07</v>
      </c>
      <c r="L1623" t="n">
        <v>0.005</v>
      </c>
      <c r="M1623" t="n">
        <v>0.19</v>
      </c>
      <c r="N1623" t="n">
        <v>323.15</v>
      </c>
      <c r="O1623" t="n">
        <v>323.15</v>
      </c>
    </row>
    <row r="1624">
      <c r="A1624" s="1" t="n">
        <v>1622</v>
      </c>
      <c r="B1624" t="n">
        <v>81105</v>
      </c>
      <c r="C1624" t="n">
        <v>0.1809875007916885</v>
      </c>
      <c r="D1624" t="n">
        <v>311.8581511460735</v>
      </c>
      <c r="E1624" t="n">
        <v>0.0003494866443852548</v>
      </c>
      <c r="F1624" t="n">
        <v>0.0004606174997191143</v>
      </c>
      <c r="G1624" t="n">
        <v>0.0003061302402368572</v>
      </c>
      <c r="H1624" t="n">
        <v>311.5797928738349</v>
      </c>
      <c r="I1624" t="n">
        <v>0.000236757403553293</v>
      </c>
      <c r="J1624" t="n">
        <v>0.005444112395008744</v>
      </c>
      <c r="K1624" t="n">
        <v>7.470125644562179e-07</v>
      </c>
      <c r="L1624" t="n">
        <v>0.005</v>
      </c>
      <c r="M1624" t="n">
        <v>0.19</v>
      </c>
      <c r="N1624" t="n">
        <v>323.15</v>
      </c>
      <c r="O1624" t="n">
        <v>323.15</v>
      </c>
    </row>
    <row r="1625">
      <c r="A1625" s="1" t="n">
        <v>1623</v>
      </c>
      <c r="B1625" t="n">
        <v>81155</v>
      </c>
      <c r="C1625" t="n">
        <v>0.1812860743866253</v>
      </c>
      <c r="D1625" t="n">
        <v>311.8581511037912</v>
      </c>
      <c r="E1625" t="n">
        <v>0.0003581305725969605</v>
      </c>
      <c r="F1625" t="n">
        <v>0.0004148891367972221</v>
      </c>
      <c r="G1625" t="n">
        <v>0.0002915668858494205</v>
      </c>
      <c r="H1625" t="n">
        <v>311.5797928264663</v>
      </c>
      <c r="I1625" t="n">
        <v>0.000236757403553293</v>
      </c>
      <c r="J1625" t="n">
        <v>0.005444112395008744</v>
      </c>
      <c r="K1625" t="n">
        <v>7.470125644562179e-07</v>
      </c>
      <c r="L1625" t="n">
        <v>0.005</v>
      </c>
      <c r="M1625" t="n">
        <v>0.19</v>
      </c>
      <c r="N1625" t="n">
        <v>323.15</v>
      </c>
      <c r="O1625" t="n">
        <v>323.15</v>
      </c>
    </row>
    <row r="1626">
      <c r="A1626" s="1" t="n">
        <v>1624</v>
      </c>
      <c r="B1626" t="n">
        <v>81205</v>
      </c>
      <c r="C1626" t="n">
        <v>0.1811596189004106</v>
      </c>
      <c r="D1626" t="n">
        <v>311.8581511003704</v>
      </c>
      <c r="E1626" t="n">
        <v>0.0003861747134139634</v>
      </c>
      <c r="F1626" t="n">
        <v>0.0004268724088200644</v>
      </c>
      <c r="G1626" t="n">
        <v>0.0003483263159744204</v>
      </c>
      <c r="H1626" t="n">
        <v>311.5797928226247</v>
      </c>
      <c r="I1626" t="n">
        <v>0.000236757403553293</v>
      </c>
      <c r="J1626" t="n">
        <v>0.005444112395008744</v>
      </c>
      <c r="K1626" t="n">
        <v>7.470125644562179e-07</v>
      </c>
      <c r="L1626" t="n">
        <v>0.005</v>
      </c>
      <c r="M1626" t="n">
        <v>0.19</v>
      </c>
      <c r="N1626" t="n">
        <v>323.15</v>
      </c>
      <c r="O1626" t="n">
        <v>323.15</v>
      </c>
    </row>
    <row r="1627">
      <c r="A1627" s="1" t="n">
        <v>1625</v>
      </c>
      <c r="B1627" t="n">
        <v>81255</v>
      </c>
      <c r="C1627" t="n">
        <v>0.1812809392382768</v>
      </c>
      <c r="D1627" t="n">
        <v>311.8581511001299</v>
      </c>
      <c r="E1627" t="n">
        <v>0.0004029516793175921</v>
      </c>
      <c r="F1627" t="n">
        <v>0.0004813658939378173</v>
      </c>
      <c r="G1627" t="n">
        <v>0.0003484599584795158</v>
      </c>
      <c r="H1627" t="n">
        <v>311.579792822354</v>
      </c>
      <c r="I1627" t="n">
        <v>0.000236757403553293</v>
      </c>
      <c r="J1627" t="n">
        <v>0.005444112395008744</v>
      </c>
      <c r="K1627" t="n">
        <v>7.470125644562179e-07</v>
      </c>
      <c r="L1627" t="n">
        <v>0.005</v>
      </c>
      <c r="M1627" t="n">
        <v>0.19</v>
      </c>
      <c r="N1627" t="n">
        <v>323.15</v>
      </c>
      <c r="O1627" t="n">
        <v>323.15</v>
      </c>
    </row>
    <row r="1628">
      <c r="A1628" s="1" t="n">
        <v>1626</v>
      </c>
      <c r="B1628" t="n">
        <v>81305</v>
      </c>
      <c r="C1628" t="n">
        <v>0.1811801896492413</v>
      </c>
      <c r="D1628" t="n">
        <v>311.8581511001153</v>
      </c>
      <c r="E1628" t="n">
        <v>0.0003359808999328723</v>
      </c>
      <c r="F1628" t="n">
        <v>0.0004594638171145863</v>
      </c>
      <c r="G1628" t="n">
        <v>0.0002851554114448921</v>
      </c>
      <c r="H1628" t="n">
        <v>311.5797928223375</v>
      </c>
      <c r="I1628" t="n">
        <v>0.000236757403553293</v>
      </c>
      <c r="J1628" t="n">
        <v>0.005444112395008744</v>
      </c>
      <c r="K1628" t="n">
        <v>7.470125644562179e-07</v>
      </c>
      <c r="L1628" t="n">
        <v>0.005</v>
      </c>
      <c r="M1628" t="n">
        <v>0.19</v>
      </c>
      <c r="N1628" t="n">
        <v>323.15</v>
      </c>
      <c r="O1628" t="n">
        <v>323.15</v>
      </c>
    </row>
    <row r="1629">
      <c r="A1629" s="1" t="n">
        <v>1627</v>
      </c>
      <c r="B1629" t="n">
        <v>81355</v>
      </c>
      <c r="C1629" t="n">
        <v>0.1811733878414608</v>
      </c>
      <c r="D1629" t="n">
        <v>311.8581511001147</v>
      </c>
      <c r="E1629" t="n">
        <v>0.0003786107386895617</v>
      </c>
      <c r="F1629" t="n">
        <v>0.0004627768529341207</v>
      </c>
      <c r="G1629" t="n">
        <v>0.0003445678272348565</v>
      </c>
      <c r="H1629" t="n">
        <v>311.5797928223369</v>
      </c>
      <c r="I1629" t="n">
        <v>0.000236757403553293</v>
      </c>
      <c r="J1629" t="n">
        <v>0.005444112395008744</v>
      </c>
      <c r="K1629" t="n">
        <v>7.470125644562179e-07</v>
      </c>
      <c r="L1629" t="n">
        <v>0.005</v>
      </c>
      <c r="M1629" t="n">
        <v>0.19</v>
      </c>
      <c r="N1629" t="n">
        <v>323.15</v>
      </c>
      <c r="O1629" t="n">
        <v>323.15</v>
      </c>
    </row>
    <row r="1630">
      <c r="A1630" s="1" t="n">
        <v>1628</v>
      </c>
      <c r="B1630" t="n">
        <v>81405</v>
      </c>
      <c r="C1630" t="n">
        <v>0.1813316166442247</v>
      </c>
      <c r="D1630" t="n">
        <v>311.8581511001147</v>
      </c>
      <c r="E1630" t="n">
        <v>0.0003833393707411933</v>
      </c>
      <c r="F1630" t="n">
        <v>0.0005218477364511551</v>
      </c>
      <c r="G1630" t="n">
        <v>0.0003399886998872506</v>
      </c>
      <c r="H1630" t="n">
        <v>311.5797928223369</v>
      </c>
      <c r="I1630" t="n">
        <v>0.000236757403553293</v>
      </c>
      <c r="J1630" t="n">
        <v>0.005444112395008744</v>
      </c>
      <c r="K1630" t="n">
        <v>7.470125644562179e-07</v>
      </c>
      <c r="L1630" t="n">
        <v>0.005</v>
      </c>
      <c r="M1630" t="n">
        <v>0.19</v>
      </c>
      <c r="N1630" t="n">
        <v>323.15</v>
      </c>
      <c r="O1630" t="n">
        <v>323.15</v>
      </c>
    </row>
    <row r="1631">
      <c r="A1631" s="1" t="n">
        <v>1629</v>
      </c>
      <c r="B1631" t="n">
        <v>81455</v>
      </c>
      <c r="C1631" t="n">
        <v>0.1813058934916085</v>
      </c>
      <c r="D1631" t="n">
        <v>311.8581511001147</v>
      </c>
      <c r="E1631" t="n">
        <v>0.0003662337100745031</v>
      </c>
      <c r="F1631" t="n">
        <v>0.0004244588340721441</v>
      </c>
      <c r="G1631" t="n">
        <v>0.0003041175647896057</v>
      </c>
      <c r="H1631" t="n">
        <v>311.5797928223369</v>
      </c>
      <c r="I1631" t="n">
        <v>0.000236757403553293</v>
      </c>
      <c r="J1631" t="n">
        <v>0.005444112395008744</v>
      </c>
      <c r="K1631" t="n">
        <v>7.470125644562179e-07</v>
      </c>
      <c r="L1631" t="n">
        <v>0.005</v>
      </c>
      <c r="M1631" t="n">
        <v>0.19</v>
      </c>
      <c r="N1631" t="n">
        <v>323.15</v>
      </c>
      <c r="O1631" t="n">
        <v>323.15</v>
      </c>
    </row>
    <row r="1632">
      <c r="A1632" s="1" t="n">
        <v>1630</v>
      </c>
      <c r="B1632" t="n">
        <v>81505</v>
      </c>
      <c r="C1632" t="n">
        <v>0.181330224095738</v>
      </c>
      <c r="D1632" t="n">
        <v>311.8581511001147</v>
      </c>
      <c r="E1632" t="n">
        <v>0.000379463747363033</v>
      </c>
      <c r="F1632" t="n">
        <v>0.0004271353010483916</v>
      </c>
      <c r="G1632" t="n">
        <v>0.0003380810525442068</v>
      </c>
      <c r="H1632" t="n">
        <v>311.5797928223369</v>
      </c>
      <c r="I1632" t="n">
        <v>0.000236757403553293</v>
      </c>
      <c r="J1632" t="n">
        <v>0.005444112395008744</v>
      </c>
      <c r="K1632" t="n">
        <v>7.470125644562179e-07</v>
      </c>
      <c r="L1632" t="n">
        <v>0.005</v>
      </c>
      <c r="M1632" t="n">
        <v>0.19</v>
      </c>
      <c r="N1632" t="n">
        <v>323.15</v>
      </c>
      <c r="O1632" t="n">
        <v>323.15</v>
      </c>
    </row>
    <row r="1633">
      <c r="A1633" s="1" t="n">
        <v>1631</v>
      </c>
      <c r="B1633" t="n">
        <v>81555</v>
      </c>
      <c r="C1633" t="n">
        <v>0.1813050528707389</v>
      </c>
      <c r="D1633" t="n">
        <v>311.8581511001147</v>
      </c>
      <c r="E1633" t="n">
        <v>0.0003558697415558735</v>
      </c>
      <c r="F1633" t="n">
        <v>0.0003971312668926646</v>
      </c>
      <c r="G1633" t="n">
        <v>0.0003015828674053888</v>
      </c>
      <c r="H1633" t="n">
        <v>311.5797928223369</v>
      </c>
      <c r="I1633" t="n">
        <v>0.000236757403553293</v>
      </c>
      <c r="J1633" t="n">
        <v>0.005444112395008744</v>
      </c>
      <c r="K1633" t="n">
        <v>7.470125644562179e-07</v>
      </c>
      <c r="L1633" t="n">
        <v>0.005</v>
      </c>
      <c r="M1633" t="n">
        <v>0.19</v>
      </c>
      <c r="N1633" t="n">
        <v>323.15</v>
      </c>
      <c r="O1633" t="n">
        <v>323.15</v>
      </c>
    </row>
    <row r="1634">
      <c r="A1634" s="1" t="n">
        <v>1632</v>
      </c>
      <c r="B1634" t="n">
        <v>81605</v>
      </c>
      <c r="C1634" t="n">
        <v>0.1814960559452255</v>
      </c>
      <c r="D1634" t="n">
        <v>311.8581511001147</v>
      </c>
      <c r="E1634" t="n">
        <v>0.0003629728984230733</v>
      </c>
      <c r="F1634" t="n">
        <v>0.0005090702291833792</v>
      </c>
      <c r="G1634" t="n">
        <v>0.0003172755439860011</v>
      </c>
      <c r="H1634" t="n">
        <v>311.5797928223369</v>
      </c>
      <c r="I1634" t="n">
        <v>0.000236757403553293</v>
      </c>
      <c r="J1634" t="n">
        <v>0.005444112395008744</v>
      </c>
      <c r="K1634" t="n">
        <v>7.470125644562179e-07</v>
      </c>
      <c r="L1634" t="n">
        <v>0.005</v>
      </c>
      <c r="M1634" t="n">
        <v>0.19</v>
      </c>
      <c r="N1634" t="n">
        <v>323.15</v>
      </c>
      <c r="O1634" t="n">
        <v>323.15</v>
      </c>
    </row>
    <row r="1635">
      <c r="A1635" s="1" t="n">
        <v>1633</v>
      </c>
      <c r="B1635" t="n">
        <v>81655</v>
      </c>
      <c r="C1635" t="n">
        <v>0.1815241580891643</v>
      </c>
      <c r="D1635" t="n">
        <v>311.8581511001147</v>
      </c>
      <c r="E1635" t="n">
        <v>0.0003829892232707566</v>
      </c>
      <c r="F1635" t="n">
        <v>0.0003912144505220607</v>
      </c>
      <c r="G1635" t="n">
        <v>0.0003270776599244421</v>
      </c>
      <c r="H1635" t="n">
        <v>311.5797928223369</v>
      </c>
      <c r="I1635" t="n">
        <v>0.000236757403553293</v>
      </c>
      <c r="J1635" t="n">
        <v>0.005444112395008744</v>
      </c>
      <c r="K1635" t="n">
        <v>7.470125644562179e-07</v>
      </c>
      <c r="L1635" t="n">
        <v>0.005</v>
      </c>
      <c r="M1635" t="n">
        <v>0.19</v>
      </c>
      <c r="N1635" t="n">
        <v>323.15</v>
      </c>
      <c r="O1635" t="n">
        <v>323.15</v>
      </c>
    </row>
    <row r="1636">
      <c r="A1636" s="1" t="n">
        <v>1634</v>
      </c>
      <c r="B1636" t="n">
        <v>81705</v>
      </c>
      <c r="C1636" t="n">
        <v>0.1813407857209247</v>
      </c>
      <c r="D1636" t="n">
        <v>311.8581511001147</v>
      </c>
      <c r="E1636" t="n">
        <v>0.000377226023431474</v>
      </c>
      <c r="F1636" t="n">
        <v>0.0004793901445577656</v>
      </c>
      <c r="G1636" t="n">
        <v>0.0003270867560665121</v>
      </c>
      <c r="H1636" t="n">
        <v>311.5097952121442</v>
      </c>
      <c r="I1636" t="n">
        <v>0.000236757403553293</v>
      </c>
      <c r="J1636" t="n">
        <v>0.001616905176502747</v>
      </c>
      <c r="K1636" t="n">
        <v>7.470125644562179e-07</v>
      </c>
      <c r="L1636" t="n">
        <v>0.005</v>
      </c>
      <c r="M1636" t="n">
        <v>0.19</v>
      </c>
      <c r="N1636" t="n">
        <v>323.15</v>
      </c>
      <c r="O1636" t="n">
        <v>323.15</v>
      </c>
    </row>
    <row r="1637">
      <c r="A1637" s="1" t="n">
        <v>1635</v>
      </c>
      <c r="B1637" t="n">
        <v>81755</v>
      </c>
      <c r="C1637" t="n">
        <v>0.1812780722488203</v>
      </c>
      <c r="D1637" t="n">
        <v>311.2325356254768</v>
      </c>
      <c r="E1637" t="n">
        <v>0.0003639519403394764</v>
      </c>
      <c r="F1637" t="n">
        <v>0.0004082804581341987</v>
      </c>
      <c r="G1637" t="n">
        <v>0.000331976059038051</v>
      </c>
      <c r="H1637" t="n">
        <v>310.8422192808126</v>
      </c>
      <c r="I1637" t="n">
        <v>0.000236757403553293</v>
      </c>
      <c r="J1637" t="n">
        <v>0.001616905176502747</v>
      </c>
      <c r="K1637" t="n">
        <v>7.470125644562179e-07</v>
      </c>
      <c r="L1637" t="n">
        <v>0.005</v>
      </c>
      <c r="M1637" t="n">
        <v>0.19</v>
      </c>
      <c r="N1637" t="n">
        <v>323.15</v>
      </c>
      <c r="O1637" t="n">
        <v>323.15</v>
      </c>
    </row>
    <row r="1638">
      <c r="A1638" s="1" t="n">
        <v>1636</v>
      </c>
      <c r="B1638" t="n">
        <v>81805</v>
      </c>
      <c r="C1638" t="n">
        <v>0.1805216659149973</v>
      </c>
      <c r="D1638" t="n">
        <v>310.5906342184222</v>
      </c>
      <c r="E1638" t="n">
        <v>0.0003959801545438722</v>
      </c>
      <c r="F1638" t="n">
        <v>0.0004143309407884954</v>
      </c>
      <c r="G1638" t="n">
        <v>0.0003375294691014446</v>
      </c>
      <c r="H1638" t="n">
        <v>310.2129508701457</v>
      </c>
      <c r="I1638" t="n">
        <v>0.000236757403553293</v>
      </c>
      <c r="J1638" t="n">
        <v>0.001616905176502747</v>
      </c>
      <c r="K1638" t="n">
        <v>7.470125644562179e-07</v>
      </c>
      <c r="L1638" t="n">
        <v>0.005</v>
      </c>
      <c r="M1638" t="n">
        <v>0.19</v>
      </c>
      <c r="N1638" t="n">
        <v>323.15</v>
      </c>
      <c r="O1638" t="n">
        <v>323.15</v>
      </c>
    </row>
    <row r="1639">
      <c r="A1639" s="1" t="n">
        <v>1637</v>
      </c>
      <c r="B1639" t="n">
        <v>81855</v>
      </c>
      <c r="C1639" t="n">
        <v>0.1794551696211142</v>
      </c>
      <c r="D1639" t="n">
        <v>309.9727008335917</v>
      </c>
      <c r="E1639" t="n">
        <v>0.0003873515241154971</v>
      </c>
      <c r="F1639" t="n">
        <v>0.0004783204522695403</v>
      </c>
      <c r="G1639" t="n">
        <v>0.0003217524315326037</v>
      </c>
      <c r="H1639" t="n">
        <v>309.6086737043481</v>
      </c>
      <c r="I1639" t="n">
        <v>0.000236757403553293</v>
      </c>
      <c r="J1639" t="n">
        <v>0.001616905176502747</v>
      </c>
      <c r="K1639" t="n">
        <v>7.470125644562179e-07</v>
      </c>
      <c r="L1639" t="n">
        <v>0.005</v>
      </c>
      <c r="M1639" t="n">
        <v>0.19</v>
      </c>
      <c r="N1639" t="n">
        <v>323.15</v>
      </c>
      <c r="O1639" t="n">
        <v>323.15</v>
      </c>
    </row>
    <row r="1640">
      <c r="A1640" s="1" t="n">
        <v>1638</v>
      </c>
      <c r="B1640" t="n">
        <v>81905</v>
      </c>
      <c r="C1640" t="n">
        <v>0.1785622132985303</v>
      </c>
      <c r="D1640" t="n">
        <v>309.3760894765765</v>
      </c>
      <c r="E1640" t="n">
        <v>0.0004008559230811401</v>
      </c>
      <c r="F1640" t="n">
        <v>0.0004343355893140141</v>
      </c>
      <c r="G1640" t="n">
        <v>0.0003682925062975683</v>
      </c>
      <c r="H1640" t="n">
        <v>309.0252330230429</v>
      </c>
      <c r="I1640" t="n">
        <v>0.000236757403553293</v>
      </c>
      <c r="J1640" t="n">
        <v>0.001616905176502747</v>
      </c>
      <c r="K1640" t="n">
        <v>7.470125644562179e-07</v>
      </c>
      <c r="L1640" t="n">
        <v>0.005</v>
      </c>
      <c r="M1640" t="n">
        <v>0.19</v>
      </c>
      <c r="N1640" t="n">
        <v>323.15</v>
      </c>
      <c r="O1640" t="n">
        <v>323.15</v>
      </c>
    </row>
    <row r="1641">
      <c r="A1641" s="1" t="n">
        <v>1639</v>
      </c>
      <c r="B1641" t="n">
        <v>81955</v>
      </c>
      <c r="C1641" t="n">
        <v>0.177127077029908</v>
      </c>
      <c r="D1641" t="n">
        <v>308.8002768627726</v>
      </c>
      <c r="E1641" t="n">
        <v>0.0003938258185259455</v>
      </c>
      <c r="F1641" t="n">
        <v>0.0005696508344760762</v>
      </c>
      <c r="G1641" t="n">
        <v>0.0003800784864169765</v>
      </c>
      <c r="H1641" t="n">
        <v>308.4618286266619</v>
      </c>
      <c r="I1641" t="n">
        <v>0.000236757403553293</v>
      </c>
      <c r="J1641" t="n">
        <v>0.001616905176502747</v>
      </c>
      <c r="K1641" t="n">
        <v>7.470125644562179e-07</v>
      </c>
      <c r="L1641" t="n">
        <v>0.005</v>
      </c>
      <c r="M1641" t="n">
        <v>0.19</v>
      </c>
      <c r="N1641" t="n">
        <v>323.15</v>
      </c>
      <c r="O1641" t="n">
        <v>323.15</v>
      </c>
    </row>
    <row r="1642">
      <c r="A1642" s="1" t="n">
        <v>1640</v>
      </c>
      <c r="B1642" t="n">
        <v>82005</v>
      </c>
      <c r="C1642" t="n">
        <v>0.1765600048847844</v>
      </c>
      <c r="D1642" t="n">
        <v>308.2450154399326</v>
      </c>
      <c r="E1642" t="n">
        <v>0.0003808056147491059</v>
      </c>
      <c r="F1642" t="n">
        <v>0.0004258669917330532</v>
      </c>
      <c r="G1642" t="n">
        <v>0.0003445948688077564</v>
      </c>
      <c r="H1642" t="n">
        <v>307.9183070889931</v>
      </c>
      <c r="I1642" t="n">
        <v>0.000236757403553293</v>
      </c>
      <c r="J1642" t="n">
        <v>0.001616905176502747</v>
      </c>
      <c r="K1642" t="n">
        <v>7.470125644562179e-07</v>
      </c>
      <c r="L1642" t="n">
        <v>0.005</v>
      </c>
      <c r="M1642" t="n">
        <v>0.19</v>
      </c>
      <c r="N1642" t="n">
        <v>323.15</v>
      </c>
      <c r="O1642" t="n">
        <v>323.15</v>
      </c>
    </row>
    <row r="1643">
      <c r="A1643" s="1" t="n">
        <v>1641</v>
      </c>
      <c r="B1643" t="n">
        <v>82055</v>
      </c>
      <c r="C1643" t="n">
        <v>0.1755455496703605</v>
      </c>
      <c r="D1643" t="n">
        <v>307.7098839139982</v>
      </c>
      <c r="E1643" t="n">
        <v>0.000409640773734951</v>
      </c>
      <c r="F1643" t="n">
        <v>0.0004593984925795814</v>
      </c>
      <c r="G1643" t="n">
        <v>0.0003811305849458295</v>
      </c>
      <c r="H1643" t="n">
        <v>307.3943795860246</v>
      </c>
      <c r="I1643" t="n">
        <v>0.000236757403553293</v>
      </c>
      <c r="J1643" t="n">
        <v>0.001616905176502747</v>
      </c>
      <c r="K1643" t="n">
        <v>7.470125644562179e-07</v>
      </c>
      <c r="L1643" t="n">
        <v>0.005</v>
      </c>
      <c r="M1643" t="n">
        <v>0.19</v>
      </c>
      <c r="N1643" t="n">
        <v>323.15</v>
      </c>
      <c r="O1643" t="n">
        <v>323.15</v>
      </c>
    </row>
    <row r="1644">
      <c r="A1644" s="1" t="n">
        <v>1642</v>
      </c>
      <c r="B1644" t="n">
        <v>82105</v>
      </c>
      <c r="C1644" t="n">
        <v>0.1743813637750132</v>
      </c>
      <c r="D1644" t="n">
        <v>307.1942893569603</v>
      </c>
      <c r="E1644" t="n">
        <v>0.0004416394991893815</v>
      </c>
      <c r="F1644" t="n">
        <v>0.000496747433548676</v>
      </c>
      <c r="G1644" t="n">
        <v>0.0003957470943634218</v>
      </c>
      <c r="H1644" t="n">
        <v>306.8895493115606</v>
      </c>
      <c r="I1644" t="n">
        <v>0.000236757403553293</v>
      </c>
      <c r="J1644" t="n">
        <v>0.001616905176502747</v>
      </c>
      <c r="K1644" t="n">
        <v>7.470125644562179e-07</v>
      </c>
      <c r="L1644" t="n">
        <v>0.005</v>
      </c>
      <c r="M1644" t="n">
        <v>0.19</v>
      </c>
      <c r="N1644" t="n">
        <v>323.15</v>
      </c>
      <c r="O1644" t="n">
        <v>323.15</v>
      </c>
    </row>
    <row r="1645">
      <c r="A1645" s="1" t="n">
        <v>1643</v>
      </c>
      <c r="B1645" t="n">
        <v>82155</v>
      </c>
      <c r="C1645" t="n">
        <v>0.173907563129272</v>
      </c>
      <c r="D1645" t="n">
        <v>306.6975432257548</v>
      </c>
      <c r="E1645" t="n">
        <v>0.0004177673760988778</v>
      </c>
      <c r="F1645" t="n">
        <v>0.0005292507511136448</v>
      </c>
      <c r="G1645" t="n">
        <v>0.0003592711073420147</v>
      </c>
      <c r="H1645" t="n">
        <v>306.4031918267674</v>
      </c>
      <c r="I1645" t="n">
        <v>0.000236757403553293</v>
      </c>
      <c r="J1645" t="n">
        <v>0.001616905176502747</v>
      </c>
      <c r="K1645" t="n">
        <v>7.470125644562179e-07</v>
      </c>
      <c r="L1645" t="n">
        <v>0.005</v>
      </c>
      <c r="M1645" t="n">
        <v>0.19</v>
      </c>
      <c r="N1645" t="n">
        <v>323.15</v>
      </c>
      <c r="O1645" t="n">
        <v>323.15</v>
      </c>
    </row>
    <row r="1646">
      <c r="A1646" s="1" t="n">
        <v>1644</v>
      </c>
      <c r="B1646" t="n">
        <v>82205</v>
      </c>
      <c r="C1646" t="n">
        <v>0.1730146413245875</v>
      </c>
      <c r="D1646" t="n">
        <v>306.2189170007631</v>
      </c>
      <c r="E1646" t="n">
        <v>0.000426391398474338</v>
      </c>
      <c r="F1646" t="n">
        <v>0.0005922250270797612</v>
      </c>
      <c r="G1646" t="n">
        <v>0.0003842725158591572</v>
      </c>
      <c r="H1646" t="n">
        <v>305.934622970495</v>
      </c>
      <c r="I1646" t="n">
        <v>0.000236757403553293</v>
      </c>
      <c r="J1646" t="n">
        <v>0.001616905176502747</v>
      </c>
      <c r="K1646" t="n">
        <v>7.470125644562179e-07</v>
      </c>
      <c r="L1646" t="n">
        <v>0.005</v>
      </c>
      <c r="M1646" t="n">
        <v>0.19</v>
      </c>
      <c r="N1646" t="n">
        <v>323.15</v>
      </c>
      <c r="O1646" t="n">
        <v>323.15</v>
      </c>
    </row>
    <row r="1647">
      <c r="A1647" s="1" t="n">
        <v>1645</v>
      </c>
      <c r="B1647" t="n">
        <v>82255</v>
      </c>
      <c r="C1647" t="n">
        <v>0.1722376257918567</v>
      </c>
      <c r="D1647" t="n">
        <v>305.7576779066499</v>
      </c>
      <c r="E1647" t="n">
        <v>0.0004347540896744198</v>
      </c>
      <c r="F1647" t="n">
        <v>0.0005358319491759086</v>
      </c>
      <c r="G1647" t="n">
        <v>0.000390607803556421</v>
      </c>
      <c r="H1647" t="n">
        <v>305.4831356398288</v>
      </c>
      <c r="I1647" t="n">
        <v>0.000236757403553293</v>
      </c>
      <c r="J1647" t="n">
        <v>0.001616905176502747</v>
      </c>
      <c r="K1647" t="n">
        <v>7.470125644562179e-07</v>
      </c>
      <c r="L1647" t="n">
        <v>0.005</v>
      </c>
      <c r="M1647" t="n">
        <v>0.19</v>
      </c>
      <c r="N1647" t="n">
        <v>323.15</v>
      </c>
      <c r="O1647" t="n">
        <v>323.15</v>
      </c>
    </row>
    <row r="1648">
      <c r="A1648" s="1" t="n">
        <v>1646</v>
      </c>
      <c r="B1648" t="n">
        <v>82305</v>
      </c>
      <c r="C1648" t="n">
        <v>0.1715121313047204</v>
      </c>
      <c r="D1648" t="n">
        <v>305.3131247200129</v>
      </c>
      <c r="E1648" t="n">
        <v>0.0004689773451841102</v>
      </c>
      <c r="F1648" t="n">
        <v>0.0005030172729535091</v>
      </c>
      <c r="G1648" t="n">
        <v>0.000413297077738365</v>
      </c>
      <c r="H1648" t="n">
        <v>305.0480242142406</v>
      </c>
      <c r="I1648" t="n">
        <v>0.000236757403553293</v>
      </c>
      <c r="J1648" t="n">
        <v>0.001616905176502747</v>
      </c>
      <c r="K1648" t="n">
        <v>7.470125644562179e-07</v>
      </c>
      <c r="L1648" t="n">
        <v>0.005</v>
      </c>
      <c r="M1648" t="n">
        <v>0.19</v>
      </c>
      <c r="N1648" t="n">
        <v>323.15</v>
      </c>
      <c r="O1648" t="n">
        <v>323.15</v>
      </c>
    </row>
    <row r="1649">
      <c r="A1649" s="1" t="n">
        <v>1647</v>
      </c>
      <c r="B1649" t="n">
        <v>82355</v>
      </c>
      <c r="C1649" t="n">
        <v>0.1709296932595124</v>
      </c>
      <c r="D1649" t="n">
        <v>304.8846412955119</v>
      </c>
      <c r="E1649" t="n">
        <v>0.0004564947149893062</v>
      </c>
      <c r="F1649" t="n">
        <v>0.0005406693348284878</v>
      </c>
      <c r="G1649" t="n">
        <v>0.0004311977125364444</v>
      </c>
      <c r="H1649" t="n">
        <v>304.6286173589659</v>
      </c>
      <c r="I1649" t="n">
        <v>0.000236757403553293</v>
      </c>
      <c r="J1649" t="n">
        <v>0.001616905176502747</v>
      </c>
      <c r="K1649" t="n">
        <v>7.470125644562179e-07</v>
      </c>
      <c r="L1649" t="n">
        <v>0.005</v>
      </c>
      <c r="M1649" t="n">
        <v>0.19</v>
      </c>
      <c r="N1649" t="n">
        <v>323.15</v>
      </c>
      <c r="O1649" t="n">
        <v>323.15</v>
      </c>
    </row>
    <row r="1650">
      <c r="A1650" s="1" t="n">
        <v>1648</v>
      </c>
      <c r="B1650" t="n">
        <v>82405</v>
      </c>
      <c r="C1650" t="n">
        <v>0.17040373109905</v>
      </c>
      <c r="D1650" t="n">
        <v>304.471778522059</v>
      </c>
      <c r="E1650" t="n">
        <v>0.0004849736776004163</v>
      </c>
      <c r="F1650" t="n">
        <v>0.0006132750091475891</v>
      </c>
      <c r="G1650" t="n">
        <v>0.00041983875412999</v>
      </c>
      <c r="H1650" t="n">
        <v>304.2243338329275</v>
      </c>
      <c r="I1650" t="n">
        <v>0.000236757403553293</v>
      </c>
      <c r="J1650" t="n">
        <v>0.001616905176502747</v>
      </c>
      <c r="K1650" t="n">
        <v>7.470125644562179e-07</v>
      </c>
      <c r="L1650" t="n">
        <v>0.005</v>
      </c>
      <c r="M1650" t="n">
        <v>0.19</v>
      </c>
      <c r="N1650" t="n">
        <v>323.15</v>
      </c>
      <c r="O1650" t="n">
        <v>323.15</v>
      </c>
    </row>
    <row r="1651">
      <c r="A1651" s="1" t="n">
        <v>1649</v>
      </c>
      <c r="B1651" t="n">
        <v>82455</v>
      </c>
      <c r="C1651" t="n">
        <v>0.1700170920755045</v>
      </c>
      <c r="D1651" t="n">
        <v>304.0743667211905</v>
      </c>
      <c r="E1651" t="n">
        <v>0.000470878028640294</v>
      </c>
      <c r="F1651" t="n">
        <v>0.0005063652355021591</v>
      </c>
      <c r="G1651" t="n">
        <v>0.0004512093581455778</v>
      </c>
      <c r="H1651" t="n">
        <v>303.8347694452123</v>
      </c>
      <c r="I1651" t="n">
        <v>0.000236757403553293</v>
      </c>
      <c r="J1651" t="n">
        <v>0.001616905176502747</v>
      </c>
      <c r="K1651" t="n">
        <v>7.470125644562179e-07</v>
      </c>
      <c r="L1651" t="n">
        <v>0.005</v>
      </c>
      <c r="M1651" t="n">
        <v>0.19</v>
      </c>
      <c r="N1651" t="n">
        <v>323.15</v>
      </c>
      <c r="O1651" t="n">
        <v>323.15</v>
      </c>
    </row>
    <row r="1652">
      <c r="A1652" s="1" t="n">
        <v>1650</v>
      </c>
      <c r="B1652" t="n">
        <v>82505</v>
      </c>
      <c r="C1652" t="n">
        <v>0.1692623014351876</v>
      </c>
      <c r="D1652" t="n">
        <v>303.6926484411294</v>
      </c>
      <c r="E1652" t="n">
        <v>0.0004672803680370646</v>
      </c>
      <c r="F1652" t="n">
        <v>0.0006342234118512029</v>
      </c>
      <c r="G1652" t="n">
        <v>0.000433070067436472</v>
      </c>
      <c r="H1652" t="n">
        <v>303.4598159332689</v>
      </c>
      <c r="I1652" t="n">
        <v>0.000236757403553293</v>
      </c>
      <c r="J1652" t="n">
        <v>0.001616905176502747</v>
      </c>
      <c r="K1652" t="n">
        <v>7.470125644562179e-07</v>
      </c>
      <c r="L1652" t="n">
        <v>0.005</v>
      </c>
      <c r="M1652" t="n">
        <v>0.19</v>
      </c>
      <c r="N1652" t="n">
        <v>323.15</v>
      </c>
      <c r="O1652" t="n">
        <v>323.15</v>
      </c>
    </row>
    <row r="1653">
      <c r="A1653" s="1" t="n">
        <v>1651</v>
      </c>
      <c r="B1653" t="n">
        <v>82555</v>
      </c>
      <c r="C1653" t="n">
        <v>0.1686710419922105</v>
      </c>
      <c r="D1653" t="n">
        <v>303.3274057792863</v>
      </c>
      <c r="E1653" t="n">
        <v>0.0004687502925681894</v>
      </c>
      <c r="F1653" t="n">
        <v>0.0005221218710467243</v>
      </c>
      <c r="G1653" t="n">
        <v>0.000438487812566572</v>
      </c>
      <c r="H1653" t="n">
        <v>303.0998004328752</v>
      </c>
      <c r="I1653" t="n">
        <v>0.000236757403553293</v>
      </c>
      <c r="J1653" t="n">
        <v>0.001616905176502747</v>
      </c>
      <c r="K1653" t="n">
        <v>7.470125644562179e-07</v>
      </c>
      <c r="L1653" t="n">
        <v>0.005</v>
      </c>
      <c r="M1653" t="n">
        <v>0.19</v>
      </c>
      <c r="N1653" t="n">
        <v>323.15</v>
      </c>
      <c r="O1653" t="n">
        <v>323.15</v>
      </c>
    </row>
    <row r="1654">
      <c r="A1654" s="1" t="n">
        <v>1652</v>
      </c>
      <c r="B1654" t="n">
        <v>82605</v>
      </c>
      <c r="C1654" t="n">
        <v>0.1684440264297065</v>
      </c>
      <c r="D1654" t="n">
        <v>302.9800410641871</v>
      </c>
      <c r="E1654" t="n">
        <v>0.0004806502375334106</v>
      </c>
      <c r="F1654" t="n">
        <v>0.0005859263440648417</v>
      </c>
      <c r="G1654" t="n">
        <v>0.0004205946208316209</v>
      </c>
      <c r="H1654" t="n">
        <v>302.7556160696544</v>
      </c>
      <c r="I1654" t="n">
        <v>0.000236757403553293</v>
      </c>
      <c r="J1654" t="n">
        <v>0.001616905176502747</v>
      </c>
      <c r="K1654" t="n">
        <v>7.470125644562179e-07</v>
      </c>
      <c r="L1654" t="n">
        <v>0.005</v>
      </c>
      <c r="M1654" t="n">
        <v>0.19</v>
      </c>
      <c r="N1654" t="n">
        <v>323.15</v>
      </c>
      <c r="O1654" t="n">
        <v>323.15</v>
      </c>
    </row>
    <row r="1655">
      <c r="A1655" s="1" t="n">
        <v>1653</v>
      </c>
      <c r="B1655" t="n">
        <v>82655</v>
      </c>
      <c r="C1655" t="n">
        <v>0.1685199082260111</v>
      </c>
      <c r="D1655" t="n">
        <v>302.6525637613022</v>
      </c>
      <c r="E1655" t="n">
        <v>0.0005085360528358164</v>
      </c>
      <c r="F1655" t="n">
        <v>0.0005231233166056135</v>
      </c>
      <c r="G1655" t="n">
        <v>0.0004359088532760201</v>
      </c>
      <c r="H1655" t="n">
        <v>302.4287963096104</v>
      </c>
      <c r="I1655" t="n">
        <v>0.000236757403553293</v>
      </c>
      <c r="J1655" t="n">
        <v>0.001616905176502747</v>
      </c>
      <c r="K1655" t="n">
        <v>7.470125644562179e-07</v>
      </c>
      <c r="L1655" t="n">
        <v>0.005</v>
      </c>
      <c r="M1655" t="n">
        <v>0.19</v>
      </c>
      <c r="N1655" t="n">
        <v>323.15</v>
      </c>
      <c r="O1655" t="n">
        <v>323.15</v>
      </c>
    </row>
    <row r="1656">
      <c r="A1656" s="1" t="n">
        <v>1654</v>
      </c>
      <c r="B1656" t="n">
        <v>82705</v>
      </c>
      <c r="C1656" t="n">
        <v>0.1678736626475153</v>
      </c>
      <c r="D1656" t="n">
        <v>302.3474482895347</v>
      </c>
      <c r="E1656" t="n">
        <v>0.0004694447465411068</v>
      </c>
      <c r="F1656" t="n">
        <v>0.0005904605365548833</v>
      </c>
      <c r="G1656" t="n">
        <v>0.0004378467730558935</v>
      </c>
      <c r="H1656" t="n">
        <v>302.1214805397385</v>
      </c>
      <c r="I1656" t="n">
        <v>0.000236757403553293</v>
      </c>
      <c r="J1656" t="n">
        <v>0.001616905176502747</v>
      </c>
      <c r="K1656" t="n">
        <v>7.470125644562179e-07</v>
      </c>
      <c r="L1656" t="n">
        <v>0.005</v>
      </c>
      <c r="M1656" t="n">
        <v>0.19</v>
      </c>
      <c r="N1656" t="n">
        <v>323.15</v>
      </c>
      <c r="O1656" t="n">
        <v>323.15</v>
      </c>
    </row>
    <row r="1657">
      <c r="A1657" s="1" t="n">
        <v>1655</v>
      </c>
      <c r="B1657" t="n">
        <v>82755</v>
      </c>
      <c r="C1657" t="n">
        <v>0.1676717989174279</v>
      </c>
      <c r="D1657" t="n">
        <v>302.0673583931342</v>
      </c>
      <c r="E1657" t="n">
        <v>0.0004795377045750547</v>
      </c>
      <c r="F1657" t="n">
        <v>0.0006569573520858567</v>
      </c>
      <c r="G1657" t="n">
        <v>0.0004213098616984961</v>
      </c>
      <c r="H1657" t="n">
        <v>301.8362361093456</v>
      </c>
      <c r="I1657" t="n">
        <v>0.000236757403553293</v>
      </c>
      <c r="J1657" t="n">
        <v>0.001616905176502747</v>
      </c>
      <c r="K1657" t="n">
        <v>7.470125644562179e-07</v>
      </c>
      <c r="L1657" t="n">
        <v>0.005</v>
      </c>
      <c r="M1657" t="n">
        <v>0.19</v>
      </c>
      <c r="N1657" t="n">
        <v>323.15</v>
      </c>
      <c r="O1657" t="n">
        <v>323.15</v>
      </c>
    </row>
    <row r="1658">
      <c r="A1658" s="1" t="n">
        <v>1656</v>
      </c>
      <c r="B1658" t="n">
        <v>82805</v>
      </c>
      <c r="C1658" t="n">
        <v>0.1678983651508055</v>
      </c>
      <c r="D1658" t="n">
        <v>301.8147747728103</v>
      </c>
      <c r="E1658" t="n">
        <v>0.00049940298133917</v>
      </c>
      <c r="F1658" t="n">
        <v>0.0006772029714826013</v>
      </c>
      <c r="G1658" t="n">
        <v>0.0004502331155046293</v>
      </c>
      <c r="H1658" t="n">
        <v>301.5757416357462</v>
      </c>
      <c r="I1658" t="n">
        <v>0.000236757403553293</v>
      </c>
      <c r="J1658" t="n">
        <v>0.001616905176502747</v>
      </c>
      <c r="K1658" t="n">
        <v>7.470125644562179e-07</v>
      </c>
      <c r="L1658" t="n">
        <v>0.005</v>
      </c>
      <c r="M1658" t="n">
        <v>0.19</v>
      </c>
      <c r="N1658" t="n">
        <v>323.15</v>
      </c>
      <c r="O1658" t="n">
        <v>323.15</v>
      </c>
    </row>
    <row r="1659">
      <c r="A1659" s="1" t="n">
        <v>1657</v>
      </c>
      <c r="B1659" t="n">
        <v>82855</v>
      </c>
      <c r="C1659" t="n">
        <v>0.1676202576936304</v>
      </c>
      <c r="D1659" t="n">
        <v>301.5915977600791</v>
      </c>
      <c r="E1659" t="n">
        <v>0.000507409402614076</v>
      </c>
      <c r="F1659" t="n">
        <v>0.0005268273800847454</v>
      </c>
      <c r="G1659" t="n">
        <v>0.000419542812601735</v>
      </c>
      <c r="H1659" t="n">
        <v>301.3423834446854</v>
      </c>
      <c r="I1659" t="n">
        <v>0.000236757403553293</v>
      </c>
      <c r="J1659" t="n">
        <v>0.001616905176502747</v>
      </c>
      <c r="K1659" t="n">
        <v>7.470125644562179e-07</v>
      </c>
      <c r="L1659" t="n">
        <v>0.005</v>
      </c>
      <c r="M1659" t="n">
        <v>0.19</v>
      </c>
      <c r="N1659" t="n">
        <v>323.15</v>
      </c>
      <c r="O1659" t="n">
        <v>323.15</v>
      </c>
    </row>
    <row r="1660">
      <c r="A1660" s="1" t="n">
        <v>1658</v>
      </c>
      <c r="B1660" t="n">
        <v>82905</v>
      </c>
      <c r="C1660" t="n">
        <v>0.1675628498661009</v>
      </c>
      <c r="D1660" t="n">
        <v>301.3988109395843</v>
      </c>
      <c r="E1660" t="n">
        <v>0.0004819002964175225</v>
      </c>
      <c r="F1660" t="n">
        <v>0.0005494085714030655</v>
      </c>
      <c r="G1660" t="n">
        <v>0.0004506662662135141</v>
      </c>
      <c r="H1660" t="n">
        <v>301.1378512346288</v>
      </c>
      <c r="I1660" t="n">
        <v>0.000236757403553293</v>
      </c>
      <c r="J1660" t="n">
        <v>0.001616905176502747</v>
      </c>
      <c r="K1660" t="n">
        <v>7.470125644562179e-07</v>
      </c>
      <c r="L1660" t="n">
        <v>0.005</v>
      </c>
      <c r="M1660" t="n">
        <v>0.19</v>
      </c>
      <c r="N1660" t="n">
        <v>323.15</v>
      </c>
      <c r="O1660" t="n">
        <v>323.15</v>
      </c>
    </row>
    <row r="1661">
      <c r="A1661" s="1" t="n">
        <v>1659</v>
      </c>
      <c r="B1661" t="n">
        <v>82955</v>
      </c>
      <c r="C1661" t="n">
        <v>0.1676358317926502</v>
      </c>
      <c r="D1661" t="n">
        <v>301.2362786156644</v>
      </c>
      <c r="E1661" t="n">
        <v>0.0004794099105151353</v>
      </c>
      <c r="F1661" t="n">
        <v>0.0006641639856574307</v>
      </c>
      <c r="G1661" t="n">
        <v>0.000415324015679549</v>
      </c>
      <c r="H1661" t="n">
        <v>300.9628252470164</v>
      </c>
      <c r="I1661" t="n">
        <v>0.000236757403553293</v>
      </c>
      <c r="J1661" t="n">
        <v>0.001616905176502747</v>
      </c>
      <c r="K1661" t="n">
        <v>7.470125644562179e-07</v>
      </c>
      <c r="L1661" t="n">
        <v>0.005</v>
      </c>
      <c r="M1661" t="n">
        <v>0.19</v>
      </c>
      <c r="N1661" t="n">
        <v>323.15</v>
      </c>
      <c r="O1661" t="n">
        <v>323.15</v>
      </c>
    </row>
    <row r="1662">
      <c r="A1662" s="1" t="n">
        <v>1660</v>
      </c>
      <c r="B1662" t="n">
        <v>83005</v>
      </c>
      <c r="C1662" t="n">
        <v>0.1674072074823159</v>
      </c>
      <c r="D1662" t="n">
        <v>301.1027151868421</v>
      </c>
      <c r="E1662" t="n">
        <v>0.0004821358380757602</v>
      </c>
      <c r="F1662" t="n">
        <v>0.0005187975076139019</v>
      </c>
      <c r="G1662" t="n">
        <v>0.0004485227592039888</v>
      </c>
      <c r="H1662" t="n">
        <v>300.8168230986902</v>
      </c>
      <c r="I1662" t="n">
        <v>0.000236757403553293</v>
      </c>
      <c r="J1662" t="n">
        <v>0.001616905176502747</v>
      </c>
      <c r="K1662" t="n">
        <v>7.470125644562179e-07</v>
      </c>
      <c r="L1662" t="n">
        <v>0.005</v>
      </c>
      <c r="M1662" t="n">
        <v>0.19</v>
      </c>
      <c r="N1662" t="n">
        <v>323.15</v>
      </c>
      <c r="O1662" t="n">
        <v>323.15</v>
      </c>
    </row>
    <row r="1663">
      <c r="A1663" s="1" t="n">
        <v>1661</v>
      </c>
      <c r="B1663" t="n">
        <v>83055</v>
      </c>
      <c r="C1663" t="n">
        <v>0.1680147564093852</v>
      </c>
      <c r="D1663" t="n">
        <v>300.9958212585323</v>
      </c>
      <c r="E1663" t="n">
        <v>0.0005089189188911207</v>
      </c>
      <c r="F1663" t="n">
        <v>0.0005537597197010722</v>
      </c>
      <c r="G1663" t="n">
        <v>0.0004288323937992281</v>
      </c>
      <c r="H1663" t="n">
        <v>300.698230623593</v>
      </c>
      <c r="I1663" t="n">
        <v>0.000236757403553293</v>
      </c>
      <c r="J1663" t="n">
        <v>0.001616905176502747</v>
      </c>
      <c r="K1663" t="n">
        <v>7.470125644562179e-07</v>
      </c>
      <c r="L1663" t="n">
        <v>0.005</v>
      </c>
      <c r="M1663" t="n">
        <v>0.19</v>
      </c>
      <c r="N1663" t="n">
        <v>323.15</v>
      </c>
      <c r="O1663" t="n">
        <v>323.15</v>
      </c>
    </row>
    <row r="1664">
      <c r="A1664" s="1" t="n">
        <v>1662</v>
      </c>
      <c r="B1664" t="n">
        <v>83105</v>
      </c>
      <c r="C1664" t="n">
        <v>0.1674414282585627</v>
      </c>
      <c r="D1664" t="n">
        <v>300.9125445156258</v>
      </c>
      <c r="E1664" t="n">
        <v>0.0004929294539605681</v>
      </c>
      <c r="F1664" t="n">
        <v>0.0005664910554011303</v>
      </c>
      <c r="G1664" t="n">
        <v>0.0004280904863472431</v>
      </c>
      <c r="H1664" t="n">
        <v>300.6044946967268</v>
      </c>
      <c r="I1664" t="n">
        <v>0.000236757403553293</v>
      </c>
      <c r="J1664" t="n">
        <v>0.001616905176502747</v>
      </c>
      <c r="K1664" t="n">
        <v>7.470125644562179e-07</v>
      </c>
      <c r="L1664" t="n">
        <v>0.005</v>
      </c>
      <c r="M1664" t="n">
        <v>0.19</v>
      </c>
      <c r="N1664" t="n">
        <v>323.15</v>
      </c>
      <c r="O1664" t="n">
        <v>323.15</v>
      </c>
    </row>
    <row r="1665">
      <c r="A1665" s="1" t="n">
        <v>1663</v>
      </c>
      <c r="B1665" t="n">
        <v>83155</v>
      </c>
      <c r="C1665" t="n">
        <v>0.1672239338580472</v>
      </c>
      <c r="D1665" t="n">
        <v>300.8494030976738</v>
      </c>
      <c r="E1665" t="n">
        <v>0.0004785915234800722</v>
      </c>
      <c r="F1665" t="n">
        <v>0.0005497051241746117</v>
      </c>
      <c r="G1665" t="n">
        <v>0.0004318127179816338</v>
      </c>
      <c r="H1665" t="n">
        <v>300.5324223686443</v>
      </c>
      <c r="I1665" t="n">
        <v>0.000236757403553293</v>
      </c>
      <c r="J1665" t="n">
        <v>0.001616905176502747</v>
      </c>
      <c r="K1665" t="n">
        <v>7.470125644562179e-07</v>
      </c>
      <c r="L1665" t="n">
        <v>0.005</v>
      </c>
      <c r="M1665" t="n">
        <v>0.19</v>
      </c>
      <c r="N1665" t="n">
        <v>323.15</v>
      </c>
      <c r="O1665" t="n">
        <v>323.15</v>
      </c>
    </row>
    <row r="1666">
      <c r="A1666" s="1" t="n">
        <v>1664</v>
      </c>
      <c r="B1666" t="n">
        <v>83205</v>
      </c>
      <c r="C1666" t="n">
        <v>0.1673244388774128</v>
      </c>
      <c r="D1666" t="n">
        <v>300.8028080483489</v>
      </c>
      <c r="E1666" t="n">
        <v>0.0004964582283482151</v>
      </c>
      <c r="F1666" t="n">
        <v>0.0006740828345050358</v>
      </c>
      <c r="G1666" t="n">
        <v>0.0004214919716370024</v>
      </c>
      <c r="H1666" t="n">
        <v>300.4785175211241</v>
      </c>
      <c r="I1666" t="n">
        <v>0.000236757403553293</v>
      </c>
      <c r="J1666" t="n">
        <v>0.001616905176502747</v>
      </c>
      <c r="K1666" t="n">
        <v>7.470125644562179e-07</v>
      </c>
      <c r="L1666" t="n">
        <v>0.005</v>
      </c>
      <c r="M1666" t="n">
        <v>0.19</v>
      </c>
      <c r="N1666" t="n">
        <v>323.15</v>
      </c>
      <c r="O1666" t="n">
        <v>323.15</v>
      </c>
    </row>
    <row r="1667">
      <c r="A1667" s="1" t="n">
        <v>1665</v>
      </c>
      <c r="B1667" t="n">
        <v>83255</v>
      </c>
      <c r="C1667" t="n">
        <v>0.1668222347834187</v>
      </c>
      <c r="D1667" t="n">
        <v>300.7693352986571</v>
      </c>
      <c r="E1667" t="n">
        <v>0.0004822357120094073</v>
      </c>
      <c r="F1667" t="n">
        <v>0.0005919899253379413</v>
      </c>
      <c r="G1667" t="n">
        <v>0.0004379625795401216</v>
      </c>
      <c r="H1667" t="n">
        <v>300.4392928552152</v>
      </c>
      <c r="I1667" t="n">
        <v>0.000236757403553293</v>
      </c>
      <c r="J1667" t="n">
        <v>0.001616905176502747</v>
      </c>
      <c r="K1667" t="n">
        <v>7.470125644562179e-07</v>
      </c>
      <c r="L1667" t="n">
        <v>0.005</v>
      </c>
      <c r="M1667" t="n">
        <v>0.19</v>
      </c>
      <c r="N1667" t="n">
        <v>323.15</v>
      </c>
      <c r="O1667" t="n">
        <v>323.15</v>
      </c>
    </row>
    <row r="1668">
      <c r="A1668" s="1" t="n">
        <v>1666</v>
      </c>
      <c r="B1668" t="n">
        <v>83305</v>
      </c>
      <c r="C1668" t="n">
        <v>0.1673979444222571</v>
      </c>
      <c r="D1668" t="n">
        <v>300.7459190836975</v>
      </c>
      <c r="E1668" t="n">
        <v>0.0005109157524793487</v>
      </c>
      <c r="F1668" t="n">
        <v>0.0006592088734641641</v>
      </c>
      <c r="G1668" t="n">
        <v>0.0004632156011817282</v>
      </c>
      <c r="H1668" t="n">
        <v>300.411514541605</v>
      </c>
      <c r="I1668" t="n">
        <v>0.000236757403553293</v>
      </c>
      <c r="J1668" t="n">
        <v>0.001616905176502747</v>
      </c>
      <c r="K1668" t="n">
        <v>7.470125644562179e-07</v>
      </c>
      <c r="L1668" t="n">
        <v>0.005</v>
      </c>
      <c r="M1668" t="n">
        <v>0.19</v>
      </c>
      <c r="N1668" t="n">
        <v>323.15</v>
      </c>
      <c r="O1668" t="n">
        <v>323.15</v>
      </c>
    </row>
    <row r="1669">
      <c r="A1669" s="1" t="n">
        <v>1667</v>
      </c>
      <c r="B1669" t="n">
        <v>83355</v>
      </c>
      <c r="C1669" t="n">
        <v>0.1677051372564572</v>
      </c>
      <c r="D1669" t="n">
        <v>300.7299601851012</v>
      </c>
      <c r="E1669" t="n">
        <v>0.0005105410793471694</v>
      </c>
      <c r="F1669" t="n">
        <v>0.0005676082917318524</v>
      </c>
      <c r="G1669" t="n">
        <v>0.0004763075469859999</v>
      </c>
      <c r="H1669" t="n">
        <v>300.3923605874335</v>
      </c>
      <c r="I1669" t="n">
        <v>0.000236757403553293</v>
      </c>
      <c r="J1669" t="n">
        <v>0.001616905176502747</v>
      </c>
      <c r="K1669" t="n">
        <v>7.470125644562179e-07</v>
      </c>
      <c r="L1669" t="n">
        <v>0.005</v>
      </c>
      <c r="M1669" t="n">
        <v>0.19</v>
      </c>
      <c r="N1669" t="n">
        <v>323.15</v>
      </c>
      <c r="O1669" t="n">
        <v>323.15</v>
      </c>
    </row>
    <row r="1670">
      <c r="A1670" s="1" t="n">
        <v>1668</v>
      </c>
      <c r="B1670" t="n">
        <v>83405</v>
      </c>
      <c r="C1670" t="n">
        <v>0.1670885455509587</v>
      </c>
      <c r="D1670" t="n">
        <v>300.7193587709442</v>
      </c>
      <c r="E1670" t="n">
        <v>0.0004971820352599263</v>
      </c>
      <c r="F1670" t="n">
        <v>0.0005865696471437045</v>
      </c>
      <c r="G1670" t="n">
        <v>0.0004296363411121082</v>
      </c>
      <c r="H1670" t="n">
        <v>300.3794947044254</v>
      </c>
      <c r="I1670" t="n">
        <v>0.000236757403553293</v>
      </c>
      <c r="J1670" t="n">
        <v>0.001616905176502747</v>
      </c>
      <c r="K1670" t="n">
        <v>7.470125644562179e-07</v>
      </c>
      <c r="L1670" t="n">
        <v>0.005</v>
      </c>
      <c r="M1670" t="n">
        <v>0.19</v>
      </c>
      <c r="N1670" t="n">
        <v>323.15</v>
      </c>
      <c r="O1670" t="n">
        <v>323.15</v>
      </c>
    </row>
    <row r="1671">
      <c r="A1671" s="1" t="n">
        <v>1669</v>
      </c>
      <c r="B1671" t="n">
        <v>83455</v>
      </c>
      <c r="C1671" t="n">
        <v>0.1674297185158944</v>
      </c>
      <c r="D1671" t="n">
        <v>300.9367818437948</v>
      </c>
      <c r="E1671" t="n">
        <v>0.0004889507157205385</v>
      </c>
      <c r="F1671" t="n">
        <v>0.0005582271911862744</v>
      </c>
      <c r="G1671" t="n">
        <v>0.0004624826610308096</v>
      </c>
      <c r="H1671" t="n">
        <v>300.3683733822297</v>
      </c>
      <c r="I1671" t="n">
        <v>0.000236757403553293</v>
      </c>
      <c r="J1671" t="n">
        <v>0.001616905176502747</v>
      </c>
      <c r="K1671" t="n">
        <v>2.83916867843438e-07</v>
      </c>
      <c r="L1671" t="n">
        <v>0.005</v>
      </c>
      <c r="M1671" t="n">
        <v>0.19</v>
      </c>
      <c r="N1671" t="n">
        <v>323.15</v>
      </c>
      <c r="O1671" t="n">
        <v>323.15</v>
      </c>
    </row>
    <row r="1672">
      <c r="A1672" s="1" t="n">
        <v>1670</v>
      </c>
      <c r="B1672" t="n">
        <v>83505</v>
      </c>
      <c r="C1672" t="n">
        <v>0.1637102068754554</v>
      </c>
      <c r="D1672" t="n">
        <v>300.8265559844446</v>
      </c>
      <c r="E1672" t="n">
        <v>0.0004932579190630921</v>
      </c>
      <c r="F1672" t="n">
        <v>0.0005410584792287106</v>
      </c>
      <c r="G1672" t="n">
        <v>0.0004482439405330365</v>
      </c>
      <c r="H1672" t="n">
        <v>300.3483500930574</v>
      </c>
      <c r="I1672" t="n">
        <v>0.000236757403553293</v>
      </c>
      <c r="J1672" t="n">
        <v>0.001616905176502747</v>
      </c>
      <c r="K1672" t="n">
        <v>2.83916867843438e-07</v>
      </c>
      <c r="L1672" t="n">
        <v>0.005</v>
      </c>
      <c r="M1672" t="n">
        <v>0.19</v>
      </c>
      <c r="N1672" t="n">
        <v>323.15</v>
      </c>
      <c r="O1672" t="n">
        <v>323.15</v>
      </c>
    </row>
    <row r="1673">
      <c r="A1673" s="1" t="n">
        <v>1671</v>
      </c>
      <c r="B1673" t="n">
        <v>83555</v>
      </c>
      <c r="C1673" t="n">
        <v>0.1608729954573431</v>
      </c>
      <c r="D1673" t="n">
        <v>300.51195153927</v>
      </c>
      <c r="E1673" t="n">
        <v>0.0005295332622703152</v>
      </c>
      <c r="F1673" t="n">
        <v>0.0005602830275154621</v>
      </c>
      <c r="G1673" t="n">
        <v>0.0004786225024603083</v>
      </c>
      <c r="H1673" t="n">
        <v>300.3169453386419</v>
      </c>
      <c r="I1673" t="n">
        <v>0.000236757403553293</v>
      </c>
      <c r="J1673" t="n">
        <v>0.001616905176502747</v>
      </c>
      <c r="K1673" t="n">
        <v>2.83916867843438e-07</v>
      </c>
      <c r="L1673" t="n">
        <v>0.005</v>
      </c>
      <c r="M1673" t="n">
        <v>0.19</v>
      </c>
      <c r="N1673" t="n">
        <v>323.15</v>
      </c>
      <c r="O1673" t="n">
        <v>323.15</v>
      </c>
    </row>
    <row r="1674">
      <c r="A1674" s="1" t="n">
        <v>1672</v>
      </c>
      <c r="B1674" t="n">
        <v>83605</v>
      </c>
      <c r="C1674" t="n">
        <v>0.1601955102701534</v>
      </c>
      <c r="D1674" t="n">
        <v>300.5374514080312</v>
      </c>
      <c r="E1674" t="n">
        <v>0.0005000494900345383</v>
      </c>
      <c r="F1674" t="n">
        <v>0.0006284315448692459</v>
      </c>
      <c r="G1674" t="n">
        <v>0.0004734978521960145</v>
      </c>
      <c r="H1674" t="n">
        <v>300.2806789613804</v>
      </c>
      <c r="I1674" t="n">
        <v>0.000236757403553293</v>
      </c>
      <c r="J1674" t="n">
        <v>0.001616905176502747</v>
      </c>
      <c r="K1674" t="n">
        <v>2.83916867843438e-07</v>
      </c>
      <c r="L1674" t="n">
        <v>0.005</v>
      </c>
      <c r="M1674" t="n">
        <v>0.19</v>
      </c>
      <c r="N1674" t="n">
        <v>323.15</v>
      </c>
      <c r="O1674" t="n">
        <v>323.15</v>
      </c>
    </row>
    <row r="1675">
      <c r="A1675" s="1" t="n">
        <v>1673</v>
      </c>
      <c r="B1675" t="n">
        <v>83655</v>
      </c>
      <c r="C1675" t="n">
        <v>0.1590388663365691</v>
      </c>
      <c r="D1675" t="n">
        <v>300.3596312124114</v>
      </c>
      <c r="E1675" t="n">
        <v>0.0005208486543157141</v>
      </c>
      <c r="F1675" t="n">
        <v>0.0005688840603527667</v>
      </c>
      <c r="G1675" t="n">
        <v>0.0004413484617590613</v>
      </c>
      <c r="H1675" t="n">
        <v>300.2498530578999</v>
      </c>
      <c r="I1675" t="n">
        <v>0.000236757403553293</v>
      </c>
      <c r="J1675" t="n">
        <v>0.001616905176502747</v>
      </c>
      <c r="K1675" t="n">
        <v>2.83916867843438e-07</v>
      </c>
      <c r="L1675" t="n">
        <v>0.005</v>
      </c>
      <c r="M1675" t="n">
        <v>0.19</v>
      </c>
      <c r="N1675" t="n">
        <v>323.15</v>
      </c>
      <c r="O1675" t="n">
        <v>323.15</v>
      </c>
    </row>
    <row r="1676">
      <c r="A1676" s="1" t="n">
        <v>1674</v>
      </c>
      <c r="B1676" t="n">
        <v>83705</v>
      </c>
      <c r="C1676" t="n">
        <v>0.1592996738428327</v>
      </c>
      <c r="D1676" t="n">
        <v>300.6852702054827</v>
      </c>
      <c r="E1676" t="n">
        <v>0.0005215234155049473</v>
      </c>
      <c r="F1676" t="n">
        <v>0.0006008951241316696</v>
      </c>
      <c r="G1676" t="n">
        <v>0.0004348687848377979</v>
      </c>
      <c r="H1676" t="n">
        <v>300.2186286749884</v>
      </c>
      <c r="I1676" t="n">
        <v>0.000236757403553293</v>
      </c>
      <c r="J1676" t="n">
        <v>0.001616905176502747</v>
      </c>
      <c r="K1676" t="n">
        <v>2.83916867843438e-07</v>
      </c>
      <c r="L1676" t="n">
        <v>0.005</v>
      </c>
      <c r="M1676" t="n">
        <v>0.19</v>
      </c>
      <c r="N1676" t="n">
        <v>323.15</v>
      </c>
      <c r="O1676" t="n">
        <v>323.15</v>
      </c>
    </row>
    <row r="1677">
      <c r="A1677" s="1" t="n">
        <v>1675</v>
      </c>
      <c r="B1677" t="n">
        <v>83755</v>
      </c>
      <c r="C1677" t="n">
        <v>0.1586290658165314</v>
      </c>
      <c r="D1677" t="n">
        <v>300.3133998478698</v>
      </c>
      <c r="E1677" t="n">
        <v>0.0005525602012952808</v>
      </c>
      <c r="F1677" t="n">
        <v>0.0007707997225026983</v>
      </c>
      <c r="G1677" t="n">
        <v>0.0004764945707838425</v>
      </c>
      <c r="H1677" t="n">
        <v>300.2067722880686</v>
      </c>
      <c r="I1677" t="n">
        <v>0.000236757403553293</v>
      </c>
      <c r="J1677" t="n">
        <v>0.001616905176502747</v>
      </c>
      <c r="K1677" t="n">
        <v>2.83916867843438e-07</v>
      </c>
      <c r="L1677" t="n">
        <v>0.005</v>
      </c>
      <c r="M1677" t="n">
        <v>0.19</v>
      </c>
      <c r="N1677" t="n">
        <v>323.15</v>
      </c>
      <c r="O1677" t="n">
        <v>323.15</v>
      </c>
    </row>
    <row r="1678">
      <c r="A1678" s="1" t="n">
        <v>1676</v>
      </c>
      <c r="B1678" t="n">
        <v>83805</v>
      </c>
      <c r="C1678" t="n">
        <v>0.1582297843785823</v>
      </c>
      <c r="D1678" t="n">
        <v>300.3220517967538</v>
      </c>
      <c r="E1678" t="n">
        <v>0.0005096425156511682</v>
      </c>
      <c r="F1678" t="n">
        <v>0.0005494796319863881</v>
      </c>
      <c r="G1678" t="n">
        <v>0.0004629683053806892</v>
      </c>
      <c r="H1678" t="n">
        <v>300.2155319645786</v>
      </c>
      <c r="I1678" t="n">
        <v>0.000236757403553293</v>
      </c>
      <c r="J1678" t="n">
        <v>0.001616905176502747</v>
      </c>
      <c r="K1678" t="n">
        <v>2.83916867843438e-07</v>
      </c>
      <c r="L1678" t="n">
        <v>0.005</v>
      </c>
      <c r="M1678" t="n">
        <v>0.19</v>
      </c>
      <c r="N1678" t="n">
        <v>323.15</v>
      </c>
      <c r="O1678" t="n">
        <v>323.15</v>
      </c>
    </row>
    <row r="1679">
      <c r="A1679" s="1" t="n">
        <v>1677</v>
      </c>
      <c r="B1679" t="n">
        <v>83855</v>
      </c>
      <c r="C1679" t="n">
        <v>0.1583746310557405</v>
      </c>
      <c r="D1679" t="n">
        <v>300.3311143878312</v>
      </c>
      <c r="E1679" t="n">
        <v>0.0005029785934315649</v>
      </c>
      <c r="F1679" t="n">
        <v>0.0005684577657598244</v>
      </c>
      <c r="G1679" t="n">
        <v>0.0004612761562950796</v>
      </c>
      <c r="H1679" t="n">
        <v>300.2247399513402</v>
      </c>
      <c r="I1679" t="n">
        <v>0.000236757403553293</v>
      </c>
      <c r="J1679" t="n">
        <v>0.001616905176502747</v>
      </c>
      <c r="K1679" t="n">
        <v>2.83916867843438e-07</v>
      </c>
      <c r="L1679" t="n">
        <v>0.005</v>
      </c>
      <c r="M1679" t="n">
        <v>0.19</v>
      </c>
      <c r="N1679" t="n">
        <v>323.15</v>
      </c>
      <c r="O1679" t="n">
        <v>323.15</v>
      </c>
    </row>
    <row r="1680">
      <c r="A1680" s="1" t="n">
        <v>1678</v>
      </c>
      <c r="B1680" t="n">
        <v>83905</v>
      </c>
      <c r="C1680" t="n">
        <v>0.1585005179598244</v>
      </c>
      <c r="D1680" t="n">
        <v>300.3379350756974</v>
      </c>
      <c r="E1680" t="n">
        <v>0.0005235053947039614</v>
      </c>
      <c r="F1680" t="n">
        <v>0.0006624402439959292</v>
      </c>
      <c r="G1680" t="n">
        <v>0.0004828189522248951</v>
      </c>
      <c r="H1680" t="n">
        <v>300.2316195824256</v>
      </c>
      <c r="I1680" t="n">
        <v>0.000236757403553293</v>
      </c>
      <c r="J1680" t="n">
        <v>0.001616905176502747</v>
      </c>
      <c r="K1680" t="n">
        <v>2.83916867843438e-07</v>
      </c>
      <c r="L1680" t="n">
        <v>0.005</v>
      </c>
      <c r="M1680" t="n">
        <v>0.19</v>
      </c>
      <c r="N1680" t="n">
        <v>323.15</v>
      </c>
      <c r="O1680" t="n">
        <v>323.15</v>
      </c>
    </row>
    <row r="1681">
      <c r="A1681" s="1" t="n">
        <v>1679</v>
      </c>
      <c r="B1681" t="n">
        <v>83955</v>
      </c>
      <c r="C1681" t="n">
        <v>0.1584688019183138</v>
      </c>
      <c r="D1681" t="n">
        <v>300.3432536684673</v>
      </c>
      <c r="E1681" t="n">
        <v>0.0005293586297490064</v>
      </c>
      <c r="F1681" t="n">
        <v>0.0005812152372722181</v>
      </c>
      <c r="G1681" t="n">
        <v>0.0004886188250650739</v>
      </c>
      <c r="H1681" t="n">
        <v>300.2369134074613</v>
      </c>
      <c r="I1681" t="n">
        <v>0.000236757403553293</v>
      </c>
      <c r="J1681" t="n">
        <v>0.001616905176502747</v>
      </c>
      <c r="K1681" t="n">
        <v>2.83916867843438e-07</v>
      </c>
      <c r="L1681" t="n">
        <v>0.005</v>
      </c>
      <c r="M1681" t="n">
        <v>0.19</v>
      </c>
      <c r="N1681" t="n">
        <v>323.15</v>
      </c>
      <c r="O1681" t="n">
        <v>323.15</v>
      </c>
    </row>
    <row r="1682">
      <c r="A1682" s="1" t="n">
        <v>1680</v>
      </c>
      <c r="B1682" t="n">
        <v>84005</v>
      </c>
      <c r="C1682" t="n">
        <v>0.158375914154283</v>
      </c>
      <c r="D1682" t="n">
        <v>300.3480246589236</v>
      </c>
      <c r="E1682" t="n">
        <v>0.0005108527962712374</v>
      </c>
      <c r="F1682" t="n">
        <v>0.0005545615281697757</v>
      </c>
      <c r="G1682" t="n">
        <v>0.0004674116215224627</v>
      </c>
      <c r="H1682" t="n">
        <v>300.2416003434836</v>
      </c>
      <c r="I1682" t="n">
        <v>0.000236757403553293</v>
      </c>
      <c r="J1682" t="n">
        <v>0.001616905176502747</v>
      </c>
      <c r="K1682" t="n">
        <v>2.83916867843438e-07</v>
      </c>
      <c r="L1682" t="n">
        <v>0.005</v>
      </c>
      <c r="M1682" t="n">
        <v>0.19</v>
      </c>
      <c r="N1682" t="n">
        <v>323.15</v>
      </c>
      <c r="O1682" t="n">
        <v>323.15</v>
      </c>
    </row>
    <row r="1683">
      <c r="A1683" s="1" t="n">
        <v>1681</v>
      </c>
      <c r="B1683" t="n">
        <v>84055</v>
      </c>
      <c r="C1683" t="n">
        <v>0.1586351167084516</v>
      </c>
      <c r="D1683" t="n">
        <v>300.3528805109666</v>
      </c>
      <c r="E1683" t="n">
        <v>0.0005349240190767876</v>
      </c>
      <c r="F1683" t="n">
        <v>0.0005708896756122803</v>
      </c>
      <c r="G1683" t="n">
        <v>0.000449305089797997</v>
      </c>
      <c r="H1683" t="n">
        <v>300.2463415126112</v>
      </c>
      <c r="I1683" t="n">
        <v>0.000236757403553293</v>
      </c>
      <c r="J1683" t="n">
        <v>0.001616905176502747</v>
      </c>
      <c r="K1683" t="n">
        <v>2.83916867843438e-07</v>
      </c>
      <c r="L1683" t="n">
        <v>0.005</v>
      </c>
      <c r="M1683" t="n">
        <v>0.19</v>
      </c>
      <c r="N1683" t="n">
        <v>323.15</v>
      </c>
      <c r="O1683" t="n">
        <v>323.15</v>
      </c>
    </row>
    <row r="1684">
      <c r="A1684" s="1" t="n">
        <v>1682</v>
      </c>
      <c r="B1684" t="n">
        <v>84105</v>
      </c>
      <c r="C1684" t="n">
        <v>0.1584612630606959</v>
      </c>
      <c r="D1684" t="n">
        <v>300.3581205890384</v>
      </c>
      <c r="E1684" t="n">
        <v>0.0005309079392420599</v>
      </c>
      <c r="F1684" t="n">
        <v>0.0006131289940663656</v>
      </c>
      <c r="G1684" t="n">
        <v>0.0004879861024097125</v>
      </c>
      <c r="H1684" t="n">
        <v>300.251453463443</v>
      </c>
      <c r="I1684" t="n">
        <v>0.000236757403553293</v>
      </c>
      <c r="J1684" t="n">
        <v>0.001616905176502747</v>
      </c>
      <c r="K1684" t="n">
        <v>2.83916867843438e-07</v>
      </c>
      <c r="L1684" t="n">
        <v>0.005</v>
      </c>
      <c r="M1684" t="n">
        <v>0.19</v>
      </c>
      <c r="N1684" t="n">
        <v>323.15</v>
      </c>
      <c r="O1684" t="n">
        <v>323.15</v>
      </c>
    </row>
    <row r="1685">
      <c r="A1685" s="1" t="n">
        <v>1683</v>
      </c>
      <c r="B1685" t="n">
        <v>84155</v>
      </c>
      <c r="C1685" t="n">
        <v>0.1586992987480239</v>
      </c>
      <c r="D1685" t="n">
        <v>300.3638500233815</v>
      </c>
      <c r="E1685" t="n">
        <v>0.0005246361562769057</v>
      </c>
      <c r="F1685" t="n">
        <v>0.0005700709424807029</v>
      </c>
      <c r="G1685" t="n">
        <v>0.0004794519095355626</v>
      </c>
      <c r="H1685" t="n">
        <v>300.2570432874433</v>
      </c>
      <c r="I1685" t="n">
        <v>0.000236757403553293</v>
      </c>
      <c r="J1685" t="n">
        <v>0.001616905176502747</v>
      </c>
      <c r="K1685" t="n">
        <v>2.83916867843438e-07</v>
      </c>
      <c r="L1685" t="n">
        <v>0.005</v>
      </c>
      <c r="M1685" t="n">
        <v>0.19</v>
      </c>
      <c r="N1685" t="n">
        <v>323.15</v>
      </c>
      <c r="O1685" t="n">
        <v>323.15</v>
      </c>
    </row>
    <row r="1686">
      <c r="A1686" s="1" t="n">
        <v>1684</v>
      </c>
      <c r="B1686" t="n">
        <v>84205</v>
      </c>
      <c r="C1686" t="n">
        <v>0.1585638312133333</v>
      </c>
      <c r="D1686" t="n">
        <v>300.3701267175502</v>
      </c>
      <c r="E1686" t="n">
        <v>0.0005360512697920555</v>
      </c>
      <c r="F1686" t="n">
        <v>0.0005961490542317478</v>
      </c>
      <c r="G1686" t="n">
        <v>0.0004630478514516305</v>
      </c>
      <c r="H1686" t="n">
        <v>300.2631644754699</v>
      </c>
      <c r="I1686" t="n">
        <v>0.000236757403553293</v>
      </c>
      <c r="J1686" t="n">
        <v>0.001616905176502747</v>
      </c>
      <c r="K1686" t="n">
        <v>2.83916867843438e-07</v>
      </c>
      <c r="L1686" t="n">
        <v>0.005</v>
      </c>
      <c r="M1686" t="n">
        <v>0.19</v>
      </c>
      <c r="N1686" t="n">
        <v>323.15</v>
      </c>
      <c r="O1686" t="n">
        <v>323.15</v>
      </c>
    </row>
    <row r="1687">
      <c r="A1687" s="1" t="n">
        <v>1685</v>
      </c>
      <c r="B1687" t="n">
        <v>84255</v>
      </c>
      <c r="C1687" t="n">
        <v>0.1587586707410567</v>
      </c>
      <c r="D1687" t="n">
        <v>300.3770213235869</v>
      </c>
      <c r="E1687" t="n">
        <v>0.0004993904341533068</v>
      </c>
      <c r="F1687" t="n">
        <v>0.0005823829894399169</v>
      </c>
      <c r="G1687" t="n">
        <v>0.0004462967385875372</v>
      </c>
      <c r="H1687" t="n">
        <v>300.2698871280323</v>
      </c>
      <c r="I1687" t="n">
        <v>0.000236757403553293</v>
      </c>
      <c r="J1687" t="n">
        <v>0.001616905176502747</v>
      </c>
      <c r="K1687" t="n">
        <v>2.83916867843438e-07</v>
      </c>
      <c r="L1687" t="n">
        <v>0.005</v>
      </c>
      <c r="M1687" t="n">
        <v>0.19</v>
      </c>
      <c r="N1687" t="n">
        <v>323.15</v>
      </c>
      <c r="O1687" t="n">
        <v>323.15</v>
      </c>
    </row>
    <row r="1688">
      <c r="A1688" s="1" t="n">
        <v>1686</v>
      </c>
      <c r="B1688" t="n">
        <v>84305</v>
      </c>
      <c r="C1688" t="n">
        <v>0.1585611769822234</v>
      </c>
      <c r="D1688" t="n">
        <v>300.3845882880487</v>
      </c>
      <c r="E1688" t="n">
        <v>0.0005415515117296581</v>
      </c>
      <c r="F1688" t="n">
        <v>0.0006713239823887478</v>
      </c>
      <c r="G1688" t="n">
        <v>0.0004890925742327179</v>
      </c>
      <c r="H1688" t="n">
        <v>300.2772727915138</v>
      </c>
      <c r="I1688" t="n">
        <v>0.000236757403553293</v>
      </c>
      <c r="J1688" t="n">
        <v>0.001616905176502747</v>
      </c>
      <c r="K1688" t="n">
        <v>2.83916867843438e-07</v>
      </c>
      <c r="L1688" t="n">
        <v>0.005</v>
      </c>
      <c r="M1688" t="n">
        <v>0.19</v>
      </c>
      <c r="N1688" t="n">
        <v>323.15</v>
      </c>
      <c r="O1688" t="n">
        <v>323.15</v>
      </c>
    </row>
    <row r="1689">
      <c r="A1689" s="1" t="n">
        <v>1687</v>
      </c>
      <c r="B1689" t="n">
        <v>84355</v>
      </c>
      <c r="C1689" t="n">
        <v>0.1589967344038994</v>
      </c>
      <c r="D1689" t="n">
        <v>300.3928078881625</v>
      </c>
      <c r="E1689" t="n">
        <v>0.0005213387715226368</v>
      </c>
      <c r="F1689" t="n">
        <v>0.0005813837145489607</v>
      </c>
      <c r="G1689" t="n">
        <v>0.0004829154127807484</v>
      </c>
      <c r="H1689" t="n">
        <v>300.2853139123512</v>
      </c>
      <c r="I1689" t="n">
        <v>0.000236757403553293</v>
      </c>
      <c r="J1689" t="n">
        <v>0.001616905176502747</v>
      </c>
      <c r="K1689" t="n">
        <v>2.83916867843438e-07</v>
      </c>
      <c r="L1689" t="n">
        <v>0.005</v>
      </c>
      <c r="M1689" t="n">
        <v>0.19</v>
      </c>
      <c r="N1689" t="n">
        <v>323.15</v>
      </c>
      <c r="O1689" t="n">
        <v>323.15</v>
      </c>
    </row>
    <row r="1690">
      <c r="A1690" s="1" t="n">
        <v>1688</v>
      </c>
      <c r="B1690" t="n">
        <v>84405</v>
      </c>
      <c r="C1690" t="n">
        <v>0.1588406867651985</v>
      </c>
      <c r="D1690" t="n">
        <v>300.4015546720933</v>
      </c>
      <c r="E1690" t="n">
        <v>0.0005403612585953856</v>
      </c>
      <c r="F1690" t="n">
        <v>0.0006313846849146933</v>
      </c>
      <c r="G1690" t="n">
        <v>0.0004974397622789442</v>
      </c>
      <c r="H1690" t="n">
        <v>300.2938974519772</v>
      </c>
      <c r="I1690" t="n">
        <v>0.000236757403553293</v>
      </c>
      <c r="J1690" t="n">
        <v>0.001616905176502747</v>
      </c>
      <c r="K1690" t="n">
        <v>2.83916867843438e-07</v>
      </c>
      <c r="L1690" t="n">
        <v>0.005</v>
      </c>
      <c r="M1690" t="n">
        <v>0.19</v>
      </c>
      <c r="N1690" t="n">
        <v>323.15</v>
      </c>
      <c r="O1690" t="n">
        <v>323.15</v>
      </c>
    </row>
    <row r="1691">
      <c r="A1691" s="1" t="n">
        <v>1689</v>
      </c>
      <c r="B1691" t="n">
        <v>84455</v>
      </c>
      <c r="C1691" t="n">
        <v>0.1587713440841723</v>
      </c>
      <c r="D1691" t="n">
        <v>300.4106093534853</v>
      </c>
      <c r="E1691" t="n">
        <v>0.0005332020221180274</v>
      </c>
      <c r="F1691" t="n">
        <v>0.0006712598425336069</v>
      </c>
      <c r="G1691" t="n">
        <v>0.0004750142342036205</v>
      </c>
      <c r="H1691" t="n">
        <v>300.3028132530865</v>
      </c>
      <c r="I1691" t="n">
        <v>0.000236757403553293</v>
      </c>
      <c r="J1691" t="n">
        <v>0.001616905176502747</v>
      </c>
      <c r="K1691" t="n">
        <v>2.83916867843438e-07</v>
      </c>
      <c r="L1691" t="n">
        <v>0.005</v>
      </c>
      <c r="M1691" t="n">
        <v>0.19</v>
      </c>
      <c r="N1691" t="n">
        <v>323.15</v>
      </c>
      <c r="O1691" t="n">
        <v>323.15</v>
      </c>
    </row>
    <row r="1692">
      <c r="A1692" s="1" t="n">
        <v>1690</v>
      </c>
      <c r="B1692" t="n">
        <v>84505</v>
      </c>
      <c r="C1692" t="n">
        <v>0.1586200825282458</v>
      </c>
      <c r="D1692" t="n">
        <v>300.419699620022</v>
      </c>
      <c r="E1692" t="n">
        <v>0.0005277288490026265</v>
      </c>
      <c r="F1692" t="n">
        <v>0.0005944296866853239</v>
      </c>
      <c r="G1692" t="n">
        <v>0.0004832909298241809</v>
      </c>
      <c r="H1692" t="n">
        <v>300.3117937340331</v>
      </c>
      <c r="I1692" t="n">
        <v>0.000236757403553293</v>
      </c>
      <c r="J1692" t="n">
        <v>0.001616905176502747</v>
      </c>
      <c r="K1692" t="n">
        <v>2.83916867843438e-07</v>
      </c>
      <c r="L1692" t="n">
        <v>0.005</v>
      </c>
      <c r="M1692" t="n">
        <v>0.19</v>
      </c>
      <c r="N1692" t="n">
        <v>323.15</v>
      </c>
      <c r="O1692" t="n">
        <v>323.15</v>
      </c>
    </row>
    <row r="1693">
      <c r="A1693" s="1" t="n">
        <v>1691</v>
      </c>
      <c r="B1693" t="n">
        <v>84555</v>
      </c>
      <c r="C1693" t="n">
        <v>0.1586662878848679</v>
      </c>
      <c r="D1693" t="n">
        <v>300.4285464104176</v>
      </c>
      <c r="E1693" t="n">
        <v>0.0005109066487661686</v>
      </c>
      <c r="F1693" t="n">
        <v>0.0005929411916537268</v>
      </c>
      <c r="G1693" t="n">
        <v>0.0004526501351735226</v>
      </c>
      <c r="H1693" t="n">
        <v>300.3205607730426</v>
      </c>
      <c r="I1693" t="n">
        <v>0.000236757403553293</v>
      </c>
      <c r="J1693" t="n">
        <v>0.001616905176502747</v>
      </c>
      <c r="K1693" t="n">
        <v>2.83916867843438e-07</v>
      </c>
      <c r="L1693" t="n">
        <v>0.005</v>
      </c>
      <c r="M1693" t="n">
        <v>0.19</v>
      </c>
      <c r="N1693" t="n">
        <v>323.15</v>
      </c>
      <c r="O1693" t="n">
        <v>323.15</v>
      </c>
    </row>
    <row r="1694">
      <c r="A1694" s="1" t="n">
        <v>1692</v>
      </c>
      <c r="B1694" t="n">
        <v>84605</v>
      </c>
      <c r="C1694" t="n">
        <v>0.1589078577576488</v>
      </c>
      <c r="D1694" t="n">
        <v>300.4368998126519</v>
      </c>
      <c r="E1694" t="n">
        <v>0.0005315352232667461</v>
      </c>
      <c r="F1694" t="n">
        <v>0.0005999945550151009</v>
      </c>
      <c r="G1694" t="n">
        <v>0.0004701126508547075</v>
      </c>
      <c r="H1694" t="n">
        <v>300.328862778313</v>
      </c>
      <c r="I1694" t="n">
        <v>0.000236757403553293</v>
      </c>
      <c r="J1694" t="n">
        <v>0.001616905176502747</v>
      </c>
      <c r="K1694" t="n">
        <v>2.83916867843438e-07</v>
      </c>
      <c r="L1694" t="n">
        <v>0.005</v>
      </c>
      <c r="M1694" t="n">
        <v>0.19</v>
      </c>
      <c r="N1694" t="n">
        <v>323.15</v>
      </c>
      <c r="O1694" t="n">
        <v>323.15</v>
      </c>
    </row>
    <row r="1695">
      <c r="A1695" s="1" t="n">
        <v>1693</v>
      </c>
      <c r="B1695" t="n">
        <v>84655</v>
      </c>
      <c r="C1695" t="n">
        <v>0.1589718959776825</v>
      </c>
      <c r="D1695" t="n">
        <v>300.4445601714801</v>
      </c>
      <c r="E1695" t="n">
        <v>0.0005211538647576478</v>
      </c>
      <c r="F1695" t="n">
        <v>0.0005679588055508768</v>
      </c>
      <c r="G1695" t="n">
        <v>0.0004717696484841947</v>
      </c>
      <c r="H1695" t="n">
        <v>300.3364967881524</v>
      </c>
      <c r="I1695" t="n">
        <v>0.000236757403553293</v>
      </c>
      <c r="J1695" t="n">
        <v>0.001616905176502747</v>
      </c>
      <c r="K1695" t="n">
        <v>2.83916867843438e-07</v>
      </c>
      <c r="L1695" t="n">
        <v>0.005</v>
      </c>
      <c r="M1695" t="n">
        <v>0.19</v>
      </c>
      <c r="N1695" t="n">
        <v>323.15</v>
      </c>
      <c r="O1695" t="n">
        <v>323.15</v>
      </c>
    </row>
    <row r="1696">
      <c r="A1696" s="1" t="n">
        <v>1694</v>
      </c>
      <c r="B1696" t="n">
        <v>84705</v>
      </c>
      <c r="C1696" t="n">
        <v>0.1590791712890867</v>
      </c>
      <c r="D1696" t="n">
        <v>300.4513871679664</v>
      </c>
      <c r="E1696" t="n">
        <v>0.0005324845844778075</v>
      </c>
      <c r="F1696" t="n">
        <v>0.0005886954282798772</v>
      </c>
      <c r="G1696" t="n">
        <v>0.0004755653242714553</v>
      </c>
      <c r="H1696" t="n">
        <v>300.3433181910877</v>
      </c>
      <c r="I1696" t="n">
        <v>0.000236757403553293</v>
      </c>
      <c r="J1696" t="n">
        <v>0.001616905176502747</v>
      </c>
      <c r="K1696" t="n">
        <v>2.83916867843438e-07</v>
      </c>
      <c r="L1696" t="n">
        <v>0.005</v>
      </c>
      <c r="M1696" t="n">
        <v>0.19</v>
      </c>
      <c r="N1696" t="n">
        <v>323.15</v>
      </c>
      <c r="O1696" t="n">
        <v>323.15</v>
      </c>
    </row>
    <row r="1697">
      <c r="A1697" s="1" t="n">
        <v>1695</v>
      </c>
      <c r="B1697" t="n">
        <v>84755</v>
      </c>
      <c r="C1697" t="n">
        <v>0.158447265950543</v>
      </c>
      <c r="D1697" t="n">
        <v>300.4573012411349</v>
      </c>
      <c r="E1697" t="n">
        <v>0.0004932997699366161</v>
      </c>
      <c r="F1697" t="n">
        <v>0.0005402642863995496</v>
      </c>
      <c r="G1697" t="n">
        <v>0.0004507818131589397</v>
      </c>
      <c r="H1697" t="n">
        <v>300.3492425819081</v>
      </c>
      <c r="I1697" t="n">
        <v>0.000236757403553293</v>
      </c>
      <c r="J1697" t="n">
        <v>0.001616905176502747</v>
      </c>
      <c r="K1697" t="n">
        <v>2.83916867843438e-07</v>
      </c>
      <c r="L1697" t="n">
        <v>0.005</v>
      </c>
      <c r="M1697" t="n">
        <v>0.19</v>
      </c>
      <c r="N1697" t="n">
        <v>323.15</v>
      </c>
      <c r="O1697" t="n">
        <v>323.15</v>
      </c>
    </row>
    <row r="1698">
      <c r="A1698" s="1" t="n">
        <v>1696</v>
      </c>
      <c r="B1698" t="n">
        <v>84805</v>
      </c>
      <c r="C1698" t="n">
        <v>0.159077345732783</v>
      </c>
      <c r="D1698" t="n">
        <v>300.4622802658116</v>
      </c>
      <c r="E1698" t="n">
        <v>0.0005400190479304511</v>
      </c>
      <c r="F1698" t="n">
        <v>0.0006465395487784178</v>
      </c>
      <c r="G1698" t="n">
        <v>0.0005154507708309825</v>
      </c>
      <c r="H1698" t="n">
        <v>300.3542428405231</v>
      </c>
      <c r="I1698" t="n">
        <v>0.000236757403553293</v>
      </c>
      <c r="J1698" t="n">
        <v>0.001616905176502747</v>
      </c>
      <c r="K1698" t="n">
        <v>2.83916867843438e-07</v>
      </c>
      <c r="L1698" t="n">
        <v>0.005</v>
      </c>
      <c r="M1698" t="n">
        <v>0.19</v>
      </c>
      <c r="N1698" t="n">
        <v>323.15</v>
      </c>
      <c r="O1698" t="n">
        <v>323.15</v>
      </c>
    </row>
    <row r="1699">
      <c r="A1699" s="1" t="n">
        <v>1697</v>
      </c>
      <c r="B1699" t="n">
        <v>84855</v>
      </c>
      <c r="C1699" t="n">
        <v>0.1586286760874001</v>
      </c>
      <c r="D1699" t="n">
        <v>300.4663526731938</v>
      </c>
      <c r="E1699" t="n">
        <v>0.0005189226321551112</v>
      </c>
      <c r="F1699" t="n">
        <v>0.000558149578233876</v>
      </c>
      <c r="G1699" t="n">
        <v>0.0004510388371757417</v>
      </c>
      <c r="H1699" t="n">
        <v>300.358342676631</v>
      </c>
      <c r="I1699" t="n">
        <v>0.000236757403553293</v>
      </c>
      <c r="J1699" t="n">
        <v>0.001616905176502747</v>
      </c>
      <c r="K1699" t="n">
        <v>2.83916867843438e-07</v>
      </c>
      <c r="L1699" t="n">
        <v>0.005</v>
      </c>
      <c r="M1699" t="n">
        <v>0.19</v>
      </c>
      <c r="N1699" t="n">
        <v>323.15</v>
      </c>
      <c r="O1699" t="n">
        <v>323.15</v>
      </c>
    </row>
    <row r="1700">
      <c r="A1700" s="1" t="n">
        <v>1698</v>
      </c>
      <c r="B1700" t="n">
        <v>84905</v>
      </c>
      <c r="C1700" t="n">
        <v>0.1590197940138158</v>
      </c>
      <c r="D1700" t="n">
        <v>300.4695875374832</v>
      </c>
      <c r="E1700" t="n">
        <v>0.000529673845594449</v>
      </c>
      <c r="F1700" t="n">
        <v>0.0006016084937610553</v>
      </c>
      <c r="G1700" t="n">
        <v>0.0004641472867430713</v>
      </c>
      <c r="H1700" t="n">
        <v>300.3616071105841</v>
      </c>
      <c r="I1700" t="n">
        <v>0.000236757403553293</v>
      </c>
      <c r="J1700" t="n">
        <v>0.001616905176502747</v>
      </c>
      <c r="K1700" t="n">
        <v>2.83916867843438e-07</v>
      </c>
      <c r="L1700" t="n">
        <v>0.005</v>
      </c>
      <c r="M1700" t="n">
        <v>0.19</v>
      </c>
      <c r="N1700" t="n">
        <v>323.15</v>
      </c>
      <c r="O1700" t="n">
        <v>323.15</v>
      </c>
    </row>
    <row r="1701">
      <c r="A1701" s="1" t="n">
        <v>1699</v>
      </c>
      <c r="B1701" t="n">
        <v>84955</v>
      </c>
      <c r="C1701" t="n">
        <v>0.1588637803880952</v>
      </c>
      <c r="D1701" t="n">
        <v>300.4720824629925</v>
      </c>
      <c r="E1701" t="n">
        <v>0.0005376150033995672</v>
      </c>
      <c r="F1701" t="n">
        <v>0.0005970254269480269</v>
      </c>
      <c r="G1701" t="n">
        <v>0.0004541696447583988</v>
      </c>
      <c r="H1701" t="n">
        <v>300.3641306373898</v>
      </c>
      <c r="I1701" t="n">
        <v>0.000236757403553293</v>
      </c>
      <c r="J1701" t="n">
        <v>0.001616905176502747</v>
      </c>
      <c r="K1701" t="n">
        <v>2.83916867843438e-07</v>
      </c>
      <c r="L1701" t="n">
        <v>0.005</v>
      </c>
      <c r="M1701" t="n">
        <v>0.19</v>
      </c>
      <c r="N1701" t="n">
        <v>323.15</v>
      </c>
      <c r="O1701" t="n">
        <v>323.15</v>
      </c>
    </row>
    <row r="1702">
      <c r="A1702" s="1" t="n">
        <v>1700</v>
      </c>
      <c r="B1702" t="n">
        <v>85005</v>
      </c>
      <c r="C1702" t="n">
        <v>0.1589252559466282</v>
      </c>
      <c r="D1702" t="n">
        <v>300.4739506868691</v>
      </c>
      <c r="E1702" t="n">
        <v>0.0005475177061104604</v>
      </c>
      <c r="F1702" t="n">
        <v>0.0006111210428479421</v>
      </c>
      <c r="G1702" t="n">
        <v>0.0004621430414762463</v>
      </c>
      <c r="H1702" t="n">
        <v>300.3660244336739</v>
      </c>
      <c r="I1702" t="n">
        <v>0.000236757403553293</v>
      </c>
      <c r="J1702" t="n">
        <v>0.001616905176502747</v>
      </c>
      <c r="K1702" t="n">
        <v>2.83916867843438e-07</v>
      </c>
      <c r="L1702" t="n">
        <v>0.005</v>
      </c>
      <c r="M1702" t="n">
        <v>0.19</v>
      </c>
      <c r="N1702" t="n">
        <v>323.15</v>
      </c>
      <c r="O1702" t="n">
        <v>323.15</v>
      </c>
    </row>
    <row r="1703">
      <c r="A1703" s="1" t="n">
        <v>1701</v>
      </c>
      <c r="B1703" t="n">
        <v>85055</v>
      </c>
      <c r="C1703" t="n">
        <v>0.158710996060454</v>
      </c>
      <c r="D1703" t="n">
        <v>300.4753090683514</v>
      </c>
      <c r="E1703" t="n">
        <v>0.0005217039095943656</v>
      </c>
      <c r="F1703" t="n">
        <v>0.0005892891465203956</v>
      </c>
      <c r="G1703" t="n">
        <v>0.0004674692756442894</v>
      </c>
      <c r="H1703" t="n">
        <v>300.3674042807945</v>
      </c>
      <c r="I1703" t="n">
        <v>0.000236757403553293</v>
      </c>
      <c r="J1703" t="n">
        <v>0.001616905176502747</v>
      </c>
      <c r="K1703" t="n">
        <v>2.83916867843438e-07</v>
      </c>
      <c r="L1703" t="n">
        <v>0.005</v>
      </c>
      <c r="M1703" t="n">
        <v>0.19</v>
      </c>
      <c r="N1703" t="n">
        <v>323.15</v>
      </c>
      <c r="O1703" t="n">
        <v>323.15</v>
      </c>
    </row>
    <row r="1704">
      <c r="A1704" s="1" t="n">
        <v>1702</v>
      </c>
      <c r="B1704" t="n">
        <v>85105</v>
      </c>
      <c r="C1704" t="n">
        <v>0.1587093779637128</v>
      </c>
      <c r="D1704" t="n">
        <v>300.4762683766461</v>
      </c>
      <c r="E1704" t="n">
        <v>0.0005123914760646603</v>
      </c>
      <c r="F1704" t="n">
        <v>0.0005570039157223375</v>
      </c>
      <c r="G1704" t="n">
        <v>0.000486894190306248</v>
      </c>
      <c r="H1704" t="n">
        <v>300.3683806646864</v>
      </c>
      <c r="I1704" t="n">
        <v>0.000236757403553293</v>
      </c>
      <c r="J1704" t="n">
        <v>0.001616905176502747</v>
      </c>
      <c r="K1704" t="n">
        <v>2.83916867843438e-07</v>
      </c>
      <c r="L1704" t="n">
        <v>0.005</v>
      </c>
      <c r="M1704" t="n">
        <v>0.19</v>
      </c>
      <c r="N1704" t="n">
        <v>323.15</v>
      </c>
      <c r="O1704" t="n">
        <v>323.15</v>
      </c>
    </row>
    <row r="1705">
      <c r="A1705" s="1" t="n">
        <v>1703</v>
      </c>
      <c r="B1705" t="n">
        <v>85155</v>
      </c>
      <c r="C1705" t="n">
        <v>0.158867040145938</v>
      </c>
      <c r="D1705" t="n">
        <v>300.4769266661607</v>
      </c>
      <c r="E1705" t="n">
        <v>0.000542612890052033</v>
      </c>
      <c r="F1705" t="n">
        <v>0.0006764325071406429</v>
      </c>
      <c r="G1705" t="n">
        <v>0.0004926347225488215</v>
      </c>
      <c r="H1705" t="n">
        <v>300.3690519081788</v>
      </c>
      <c r="I1705" t="n">
        <v>0.000236757403553293</v>
      </c>
      <c r="J1705" t="n">
        <v>0.001616905176502747</v>
      </c>
      <c r="K1705" t="n">
        <v>2.83916867843438e-07</v>
      </c>
      <c r="L1705" t="n">
        <v>0.005</v>
      </c>
      <c r="M1705" t="n">
        <v>0.19</v>
      </c>
      <c r="N1705" t="n">
        <v>323.15</v>
      </c>
      <c r="O1705" t="n">
        <v>323.15</v>
      </c>
    </row>
    <row r="1706">
      <c r="A1706" s="1" t="n">
        <v>1704</v>
      </c>
      <c r="B1706" t="n">
        <v>85205</v>
      </c>
      <c r="C1706" t="n">
        <v>0.1586546973259927</v>
      </c>
      <c r="D1706" t="n">
        <v>300.4773658212453</v>
      </c>
      <c r="E1706" t="n">
        <v>0.0005131033280166944</v>
      </c>
      <c r="F1706" t="n">
        <v>0.0006137167309892288</v>
      </c>
      <c r="G1706" t="n">
        <v>0.0004613407320090312</v>
      </c>
      <c r="H1706" t="n">
        <v>300.3695004779844</v>
      </c>
      <c r="I1706" t="n">
        <v>0.000236757403553293</v>
      </c>
      <c r="J1706" t="n">
        <v>0.001616905176502747</v>
      </c>
      <c r="K1706" t="n">
        <v>2.83916867843438e-07</v>
      </c>
      <c r="L1706" t="n">
        <v>0.005</v>
      </c>
      <c r="M1706" t="n">
        <v>0.19</v>
      </c>
      <c r="N1706" t="n">
        <v>323.15</v>
      </c>
      <c r="O1706" t="n">
        <v>323.15</v>
      </c>
    </row>
    <row r="1707">
      <c r="A1707" s="1" t="n">
        <v>1705</v>
      </c>
      <c r="B1707" t="n">
        <v>85255</v>
      </c>
      <c r="C1707" t="n">
        <v>0.158728271570726</v>
      </c>
      <c r="D1707" t="n">
        <v>300.4776507970956</v>
      </c>
      <c r="E1707" t="n">
        <v>0.0005394972619241071</v>
      </c>
      <c r="F1707" t="n">
        <v>0.0006082980725932304</v>
      </c>
      <c r="G1707" t="n">
        <v>0.0004514574455612396</v>
      </c>
      <c r="H1707" t="n">
        <v>300.369792032024</v>
      </c>
      <c r="I1707" t="n">
        <v>0.000236757403553293</v>
      </c>
      <c r="J1707" t="n">
        <v>0.001616905176502747</v>
      </c>
      <c r="K1707" t="n">
        <v>2.83916867843438e-07</v>
      </c>
      <c r="L1707" t="n">
        <v>0.005</v>
      </c>
      <c r="M1707" t="n">
        <v>0.19</v>
      </c>
      <c r="N1707" t="n">
        <v>323.15</v>
      </c>
      <c r="O1707" t="n">
        <v>323.15</v>
      </c>
    </row>
    <row r="1708">
      <c r="A1708" s="1" t="n">
        <v>1706</v>
      </c>
      <c r="B1708" t="n">
        <v>85305</v>
      </c>
      <c r="C1708" t="n">
        <v>0.15868833815093</v>
      </c>
      <c r="D1708" t="n">
        <v>300.4778307873764</v>
      </c>
      <c r="E1708" t="n">
        <v>0.0005223421697851793</v>
      </c>
      <c r="F1708" t="n">
        <v>0.0006087072399711066</v>
      </c>
      <c r="G1708" t="n">
        <v>0.0004931185789811606</v>
      </c>
      <c r="H1708" t="n">
        <v>300.3699764533777</v>
      </c>
      <c r="I1708" t="n">
        <v>0.000236757403553293</v>
      </c>
      <c r="J1708" t="n">
        <v>0.001616905176502747</v>
      </c>
      <c r="K1708" t="n">
        <v>2.83916867843438e-07</v>
      </c>
      <c r="L1708" t="n">
        <v>0.005</v>
      </c>
      <c r="M1708" t="n">
        <v>0.19</v>
      </c>
      <c r="N1708" t="n">
        <v>323.15</v>
      </c>
      <c r="O1708" t="n">
        <v>323.15</v>
      </c>
    </row>
    <row r="1709">
      <c r="A1709" s="1" t="n">
        <v>1707</v>
      </c>
      <c r="B1709" t="n">
        <v>85355</v>
      </c>
      <c r="C1709" t="n">
        <v>0.1585860385281263</v>
      </c>
      <c r="D1709" t="n">
        <v>300.4779415026404</v>
      </c>
      <c r="E1709" t="n">
        <v>0.00052083596118361</v>
      </c>
      <c r="F1709" t="n">
        <v>0.0006377789736307543</v>
      </c>
      <c r="G1709" t="n">
        <v>0.0004729129846193576</v>
      </c>
      <c r="H1709" t="n">
        <v>300.3700900527149</v>
      </c>
      <c r="I1709" t="n">
        <v>0.000236757403553293</v>
      </c>
      <c r="J1709" t="n">
        <v>0.001616905176502747</v>
      </c>
      <c r="K1709" t="n">
        <v>2.83916867843438e-07</v>
      </c>
      <c r="L1709" t="n">
        <v>0.005</v>
      </c>
      <c r="M1709" t="n">
        <v>0.19</v>
      </c>
      <c r="N1709" t="n">
        <v>323.15</v>
      </c>
      <c r="O1709" t="n">
        <v>323.15</v>
      </c>
    </row>
    <row r="1710">
      <c r="A1710" s="1" t="n">
        <v>1708</v>
      </c>
      <c r="B1710" t="n">
        <v>85405</v>
      </c>
      <c r="C1710" t="n">
        <v>0.1589610080186671</v>
      </c>
      <c r="D1710" t="n">
        <v>300.4780078688858</v>
      </c>
      <c r="E1710" t="n">
        <v>0.0005223167337236934</v>
      </c>
      <c r="F1710" t="n">
        <v>0.0005917785321876284</v>
      </c>
      <c r="G1710" t="n">
        <v>0.0004830133635421306</v>
      </c>
      <c r="H1710" t="n">
        <v>300.3701582362646</v>
      </c>
      <c r="I1710" t="n">
        <v>0.000236757403553293</v>
      </c>
      <c r="J1710" t="n">
        <v>0.001616905176502747</v>
      </c>
      <c r="K1710" t="n">
        <v>2.83916867843438e-07</v>
      </c>
      <c r="L1710" t="n">
        <v>0.005</v>
      </c>
      <c r="M1710" t="n">
        <v>0.19</v>
      </c>
      <c r="N1710" t="n">
        <v>323.15</v>
      </c>
      <c r="O1710" t="n">
        <v>323.15</v>
      </c>
    </row>
    <row r="1711">
      <c r="A1711" s="1" t="n">
        <v>1709</v>
      </c>
      <c r="B1711" t="n">
        <v>85455</v>
      </c>
      <c r="C1711" t="n">
        <v>0.1588075803252501</v>
      </c>
      <c r="D1711" t="n">
        <v>300.47804665923</v>
      </c>
      <c r="E1711" t="n">
        <v>0.0005254461141652102</v>
      </c>
      <c r="F1711" t="n">
        <v>0.0006536390764117601</v>
      </c>
      <c r="G1711" t="n">
        <v>0.0005051119693374084</v>
      </c>
      <c r="H1711" t="n">
        <v>300.3694956735758</v>
      </c>
      <c r="I1711" t="n">
        <v>0.0001902921766514146</v>
      </c>
      <c r="J1711" t="n">
        <v>0.001616905176502747</v>
      </c>
      <c r="K1711" t="n">
        <v>2.83916867843438e-07</v>
      </c>
      <c r="L1711" t="n">
        <v>0.005</v>
      </c>
      <c r="M1711" t="n">
        <v>0.19</v>
      </c>
      <c r="N1711" t="n">
        <v>323.15</v>
      </c>
      <c r="O1711" t="n">
        <v>323.15</v>
      </c>
    </row>
    <row r="1712">
      <c r="A1712" s="1" t="n">
        <v>1710</v>
      </c>
      <c r="B1712" t="n">
        <v>85505</v>
      </c>
      <c r="C1712" t="n">
        <v>0.1582836339261864</v>
      </c>
      <c r="D1712" t="n">
        <v>300.4621414533223</v>
      </c>
      <c r="E1712" t="n">
        <v>0.0005237583513898986</v>
      </c>
      <c r="F1712" t="n">
        <v>0.000632928429485745</v>
      </c>
      <c r="G1712" t="n">
        <v>0.0004511192876812613</v>
      </c>
      <c r="H1712" t="n">
        <v>300.4410366777639</v>
      </c>
      <c r="I1712" t="n">
        <v>0.0001902921766514146</v>
      </c>
      <c r="J1712" t="n">
        <v>0.005301192070444943</v>
      </c>
      <c r="K1712" t="n">
        <v>2.83916867843438e-07</v>
      </c>
      <c r="L1712" t="n">
        <v>0.005</v>
      </c>
      <c r="M1712" t="n">
        <v>0.19</v>
      </c>
      <c r="N1712" t="n">
        <v>323.15</v>
      </c>
      <c r="O1712" t="n">
        <v>323.15</v>
      </c>
    </row>
    <row r="1713">
      <c r="A1713" s="1" t="n">
        <v>1711</v>
      </c>
      <c r="B1713" t="n">
        <v>85555</v>
      </c>
      <c r="C1713" t="n">
        <v>0.1583663114497864</v>
      </c>
      <c r="D1713" t="n">
        <v>301.1866352663546</v>
      </c>
      <c r="E1713" t="n">
        <v>0.000526930461964545</v>
      </c>
      <c r="F1713" t="n">
        <v>0.0005812078989437127</v>
      </c>
      <c r="G1713" t="n">
        <v>0.0004724125539093301</v>
      </c>
      <c r="H1713" t="n">
        <v>301.220288940082</v>
      </c>
      <c r="I1713" t="n">
        <v>0.0001902921766514146</v>
      </c>
      <c r="J1713" t="n">
        <v>0.005301192070444943</v>
      </c>
      <c r="K1713" t="n">
        <v>2.83916867843438e-07</v>
      </c>
      <c r="L1713" t="n">
        <v>0.005</v>
      </c>
      <c r="M1713" t="n">
        <v>0.19</v>
      </c>
      <c r="N1713" t="n">
        <v>323.15</v>
      </c>
      <c r="O1713" t="n">
        <v>323.15</v>
      </c>
    </row>
    <row r="1714">
      <c r="A1714" s="1" t="n">
        <v>1712</v>
      </c>
      <c r="B1714" t="n">
        <v>85605</v>
      </c>
      <c r="C1714" t="n">
        <v>0.1589311846916748</v>
      </c>
      <c r="D1714" t="n">
        <v>302.0395481251831</v>
      </c>
      <c r="E1714" t="n">
        <v>0.0004968159762555675</v>
      </c>
      <c r="F1714" t="n">
        <v>0.0005639245994736108</v>
      </c>
      <c r="G1714" t="n">
        <v>0.0004352113272523525</v>
      </c>
      <c r="H1714" t="n">
        <v>302.0772422355295</v>
      </c>
      <c r="I1714" t="n">
        <v>0.0001902921766514146</v>
      </c>
      <c r="J1714" t="n">
        <v>0.005301192070444943</v>
      </c>
      <c r="K1714" t="n">
        <v>2.83916867843438e-07</v>
      </c>
      <c r="L1714" t="n">
        <v>0.005</v>
      </c>
      <c r="M1714" t="n">
        <v>0.19</v>
      </c>
      <c r="N1714" t="n">
        <v>323.15</v>
      </c>
      <c r="O1714" t="n">
        <v>323.15</v>
      </c>
    </row>
    <row r="1715">
      <c r="A1715" s="1" t="n">
        <v>1713</v>
      </c>
      <c r="B1715" t="n">
        <v>85655</v>
      </c>
      <c r="C1715" t="n">
        <v>0.1602486466655381</v>
      </c>
      <c r="D1715" t="n">
        <v>302.9765846668596</v>
      </c>
      <c r="E1715" t="n">
        <v>0.0005145799939401091</v>
      </c>
      <c r="F1715" t="n">
        <v>0.0005932255841609736</v>
      </c>
      <c r="G1715" t="n">
        <v>0.0004738269909053224</v>
      </c>
      <c r="H1715" t="n">
        <v>303.0175625939207</v>
      </c>
      <c r="I1715" t="n">
        <v>0.0001902921766514146</v>
      </c>
      <c r="J1715" t="n">
        <v>0.005301192070444943</v>
      </c>
      <c r="K1715" t="n">
        <v>2.83916867843438e-07</v>
      </c>
      <c r="L1715" t="n">
        <v>0.005</v>
      </c>
      <c r="M1715" t="n">
        <v>0.19</v>
      </c>
      <c r="N1715" t="n">
        <v>323.15</v>
      </c>
      <c r="O1715" t="n">
        <v>323.15</v>
      </c>
    </row>
    <row r="1716">
      <c r="A1716" s="1" t="n">
        <v>1714</v>
      </c>
      <c r="B1716" t="n">
        <v>85705</v>
      </c>
      <c r="C1716" t="n">
        <v>0.1624919340686903</v>
      </c>
      <c r="D1716" t="n">
        <v>304.004367454371</v>
      </c>
      <c r="E1716" t="n">
        <v>0.0004836113330112816</v>
      </c>
      <c r="F1716" t="n">
        <v>0.0005733650334230061</v>
      </c>
      <c r="G1716" t="n">
        <v>0.0004467900679620351</v>
      </c>
      <c r="H1716" t="n">
        <v>304.0523411572885</v>
      </c>
      <c r="I1716" t="n">
        <v>0.0001902921766514146</v>
      </c>
      <c r="J1716" t="n">
        <v>0.005301192070444943</v>
      </c>
      <c r="K1716" t="n">
        <v>2.83916867843438e-07</v>
      </c>
      <c r="L1716" t="n">
        <v>0.005</v>
      </c>
      <c r="M1716" t="n">
        <v>0.19</v>
      </c>
      <c r="N1716" t="n">
        <v>323.15</v>
      </c>
      <c r="O1716" t="n">
        <v>323.15</v>
      </c>
    </row>
    <row r="1717">
      <c r="A1717" s="1" t="n">
        <v>1715</v>
      </c>
      <c r="B1717" t="n">
        <v>85755</v>
      </c>
      <c r="C1717" t="n">
        <v>0.1655269372282071</v>
      </c>
      <c r="D1717" t="n">
        <v>305.3588162070754</v>
      </c>
      <c r="E1717" t="n">
        <v>0.0004745921447281926</v>
      </c>
      <c r="F1717" t="n">
        <v>0.000537194729520322</v>
      </c>
      <c r="G1717" t="n">
        <v>0.0004342340972423302</v>
      </c>
      <c r="H1717" t="n">
        <v>305.1942803612221</v>
      </c>
      <c r="I1717" t="n">
        <v>0.0001902921766514146</v>
      </c>
      <c r="J1717" t="n">
        <v>0.005301192070444943</v>
      </c>
      <c r="K1717" t="n">
        <v>2.83916867843438e-07</v>
      </c>
      <c r="L1717" t="n">
        <v>0.005</v>
      </c>
      <c r="M1717" t="n">
        <v>0.19</v>
      </c>
      <c r="N1717" t="n">
        <v>323.15</v>
      </c>
      <c r="O1717" t="n">
        <v>323.15</v>
      </c>
    </row>
    <row r="1718">
      <c r="A1718" s="1" t="n">
        <v>1716</v>
      </c>
      <c r="B1718" t="n">
        <v>85805</v>
      </c>
      <c r="C1718" t="n">
        <v>0.1676233553076695</v>
      </c>
      <c r="D1718" t="n">
        <v>306.3834399779514</v>
      </c>
      <c r="E1718" t="n">
        <v>0.0004465280308238848</v>
      </c>
      <c r="F1718" t="n">
        <v>0.000513844279505559</v>
      </c>
      <c r="G1718" t="n">
        <v>0.0003896754405035802</v>
      </c>
      <c r="H1718" t="n">
        <v>306.4377336276295</v>
      </c>
      <c r="I1718" t="n">
        <v>0.0001902921766514146</v>
      </c>
      <c r="J1718" t="n">
        <v>0.005301192070444943</v>
      </c>
      <c r="K1718" t="n">
        <v>2.83916867843438e-07</v>
      </c>
      <c r="L1718" t="n">
        <v>0.005</v>
      </c>
      <c r="M1718" t="n">
        <v>0.19</v>
      </c>
      <c r="N1718" t="n">
        <v>323.15</v>
      </c>
      <c r="O1718" t="n">
        <v>323.15</v>
      </c>
    </row>
    <row r="1719">
      <c r="A1719" s="1" t="n">
        <v>1717</v>
      </c>
      <c r="B1719" t="n">
        <v>85855</v>
      </c>
      <c r="C1719" t="n">
        <v>0.1708209037622926</v>
      </c>
      <c r="D1719" t="n">
        <v>307.7187896015473</v>
      </c>
      <c r="E1719" t="n">
        <v>0.0004557727850542441</v>
      </c>
      <c r="F1719" t="n">
        <v>0.000501755245424358</v>
      </c>
      <c r="G1719" t="n">
        <v>0.000398533587611584</v>
      </c>
      <c r="H1719" t="n">
        <v>307.7732511403967</v>
      </c>
      <c r="I1719" t="n">
        <v>0.0001902921766514146</v>
      </c>
      <c r="J1719" t="n">
        <v>0.005301192070444943</v>
      </c>
      <c r="K1719" t="n">
        <v>2.83916867843438e-07</v>
      </c>
      <c r="L1719" t="n">
        <v>0.005</v>
      </c>
      <c r="M1719" t="n">
        <v>0.19</v>
      </c>
      <c r="N1719" t="n">
        <v>323.15</v>
      </c>
      <c r="O1719" t="n">
        <v>323.15</v>
      </c>
    </row>
    <row r="1720">
      <c r="A1720" s="1" t="n">
        <v>1718</v>
      </c>
      <c r="B1720" t="n">
        <v>85905</v>
      </c>
      <c r="C1720" t="n">
        <v>0.1727045043837017</v>
      </c>
      <c r="D1720" t="n">
        <v>309.0585461900027</v>
      </c>
      <c r="E1720" t="n">
        <v>0.0004303131980267337</v>
      </c>
      <c r="F1720" t="n">
        <v>0.0005241421897311941</v>
      </c>
      <c r="G1720" t="n">
        <v>0.0003682042065723792</v>
      </c>
      <c r="H1720" t="n">
        <v>309.0964546838026</v>
      </c>
      <c r="I1720" t="n">
        <v>0.0001902921766514146</v>
      </c>
      <c r="J1720" t="n">
        <v>0.005301192070444943</v>
      </c>
      <c r="K1720" t="n">
        <v>2.83916867843438e-07</v>
      </c>
      <c r="L1720" t="n">
        <v>0.005</v>
      </c>
      <c r="M1720" t="n">
        <v>0.19</v>
      </c>
      <c r="N1720" t="n">
        <v>323.15</v>
      </c>
      <c r="O1720" t="n">
        <v>323.15</v>
      </c>
    </row>
    <row r="1721">
      <c r="A1721" s="1" t="n">
        <v>1719</v>
      </c>
      <c r="B1721" t="n">
        <v>85955</v>
      </c>
      <c r="C1721" t="n">
        <v>0.1736322433722911</v>
      </c>
      <c r="D1721" t="n">
        <v>310.1672403405085</v>
      </c>
      <c r="E1721" t="n">
        <v>0.0004174020954006139</v>
      </c>
      <c r="F1721" t="n">
        <v>0.0004845534294502777</v>
      </c>
      <c r="G1721" t="n">
        <v>0.0003919324937245192</v>
      </c>
      <c r="H1721" t="n">
        <v>310.1677496618672</v>
      </c>
      <c r="I1721" t="n">
        <v>0.0001902921766514146</v>
      </c>
      <c r="J1721" t="n">
        <v>0.005301192070444943</v>
      </c>
      <c r="K1721" t="n">
        <v>2.83916867843438e-07</v>
      </c>
      <c r="L1721" t="n">
        <v>0.005</v>
      </c>
      <c r="M1721" t="n">
        <v>0.19</v>
      </c>
      <c r="N1721" t="n">
        <v>323.15</v>
      </c>
      <c r="O1721" t="n">
        <v>323.15</v>
      </c>
    </row>
    <row r="1722">
      <c r="A1722" s="1" t="n">
        <v>1720</v>
      </c>
      <c r="B1722" t="n">
        <v>86005</v>
      </c>
      <c r="C1722" t="n">
        <v>0.1742877708145096</v>
      </c>
      <c r="D1722" t="n">
        <v>310.8638906167843</v>
      </c>
      <c r="E1722" t="n">
        <v>0.0003964330743809988</v>
      </c>
      <c r="F1722" t="n">
        <v>0.0006041859911801949</v>
      </c>
      <c r="G1722" t="n">
        <v>0.0003765549142419558</v>
      </c>
      <c r="H1722" t="n">
        <v>310.8240447649516</v>
      </c>
      <c r="I1722" t="n">
        <v>0.0001902921766514146</v>
      </c>
      <c r="J1722" t="n">
        <v>0.005301192070444943</v>
      </c>
      <c r="K1722" t="n">
        <v>2.83916867843438e-07</v>
      </c>
      <c r="L1722" t="n">
        <v>0.005</v>
      </c>
      <c r="M1722" t="n">
        <v>0.19</v>
      </c>
      <c r="N1722" t="n">
        <v>323.15</v>
      </c>
      <c r="O1722" t="n">
        <v>323.15</v>
      </c>
    </row>
    <row r="1723">
      <c r="A1723" s="1" t="n">
        <v>1721</v>
      </c>
      <c r="B1723" t="n">
        <v>86055</v>
      </c>
      <c r="C1723" t="n">
        <v>0.1744027297289319</v>
      </c>
      <c r="D1723" t="n">
        <v>311.1890688264248</v>
      </c>
      <c r="E1723" t="n">
        <v>0.0004267635038171127</v>
      </c>
      <c r="F1723" t="n">
        <v>0.0005426486186717117</v>
      </c>
      <c r="G1723" t="n">
        <v>0.0003665923311778982</v>
      </c>
      <c r="H1723" t="n">
        <v>311.1229143878302</v>
      </c>
      <c r="I1723" t="n">
        <v>0.0001902921766514146</v>
      </c>
      <c r="J1723" t="n">
        <v>0.005301192070444943</v>
      </c>
      <c r="K1723" t="n">
        <v>2.83916867843438e-07</v>
      </c>
      <c r="L1723" t="n">
        <v>0.005</v>
      </c>
      <c r="M1723" t="n">
        <v>0.19</v>
      </c>
      <c r="N1723" t="n">
        <v>323.15</v>
      </c>
      <c r="O1723" t="n">
        <v>323.15</v>
      </c>
    </row>
    <row r="1724">
      <c r="A1724" s="1" t="n">
        <v>1722</v>
      </c>
      <c r="B1724" t="n">
        <v>86105</v>
      </c>
      <c r="C1724" t="n">
        <v>0.1744851173828323</v>
      </c>
      <c r="D1724" t="n">
        <v>311.3033542321773</v>
      </c>
      <c r="E1724" t="n">
        <v>0.0004411589595955236</v>
      </c>
      <c r="F1724" t="n">
        <v>0.0004980247172610409</v>
      </c>
      <c r="G1724" t="n">
        <v>0.0003669057291641944</v>
      </c>
      <c r="H1724" t="n">
        <v>311.2256238357862</v>
      </c>
      <c r="I1724" t="n">
        <v>0.0001902921766514146</v>
      </c>
      <c r="J1724" t="n">
        <v>0.005301192070444943</v>
      </c>
      <c r="K1724" t="n">
        <v>2.83916867843438e-07</v>
      </c>
      <c r="L1724" t="n">
        <v>0.005</v>
      </c>
      <c r="M1724" t="n">
        <v>0.19</v>
      </c>
      <c r="N1724" t="n">
        <v>323.15</v>
      </c>
      <c r="O1724" t="n">
        <v>323.15</v>
      </c>
    </row>
    <row r="1725">
      <c r="A1725" s="1" t="n">
        <v>1723</v>
      </c>
      <c r="B1725" t="n">
        <v>86155</v>
      </c>
      <c r="C1725" t="n">
        <v>0.1744024000436314</v>
      </c>
      <c r="D1725" t="n">
        <v>311.3343975110819</v>
      </c>
      <c r="E1725" t="n">
        <v>0.0004346456952164954</v>
      </c>
      <c r="F1725" t="n">
        <v>0.0005383154828549569</v>
      </c>
      <c r="G1725" t="n">
        <v>0.0003575987088296328</v>
      </c>
      <c r="H1725" t="n">
        <v>311.252973226144</v>
      </c>
      <c r="I1725" t="n">
        <v>0.0001902921766514146</v>
      </c>
      <c r="J1725" t="n">
        <v>0.005301192070444943</v>
      </c>
      <c r="K1725" t="n">
        <v>2.83916867843438e-07</v>
      </c>
      <c r="L1725" t="n">
        <v>0.005</v>
      </c>
      <c r="M1725" t="n">
        <v>0.19</v>
      </c>
      <c r="N1725" t="n">
        <v>323.15</v>
      </c>
      <c r="O1725" t="n">
        <v>323.15</v>
      </c>
    </row>
    <row r="1726">
      <c r="A1726" s="1" t="n">
        <v>1724</v>
      </c>
      <c r="B1726" t="n">
        <v>86205</v>
      </c>
      <c r="C1726" t="n">
        <v>0.1744197454680046</v>
      </c>
      <c r="D1726" t="n">
        <v>311.341097739591</v>
      </c>
      <c r="E1726" t="n">
        <v>0.0004269919632916601</v>
      </c>
      <c r="F1726" t="n">
        <v>0.0004654410478988208</v>
      </c>
      <c r="G1726" t="n">
        <v>0.0003544322207082467</v>
      </c>
      <c r="H1726" t="n">
        <v>311.2587733464622</v>
      </c>
      <c r="I1726" t="n">
        <v>0.0001902921766514146</v>
      </c>
      <c r="J1726" t="n">
        <v>0.005301192070444943</v>
      </c>
      <c r="K1726" t="n">
        <v>2.83916867843438e-07</v>
      </c>
      <c r="L1726" t="n">
        <v>0.005</v>
      </c>
      <c r="M1726" t="n">
        <v>0.19</v>
      </c>
      <c r="N1726" t="n">
        <v>323.15</v>
      </c>
      <c r="O1726" t="n">
        <v>323.15</v>
      </c>
    </row>
    <row r="1727">
      <c r="A1727" s="1" t="n">
        <v>1725</v>
      </c>
      <c r="B1727" t="n">
        <v>86255</v>
      </c>
      <c r="C1727" t="n">
        <v>0.1747769101549946</v>
      </c>
      <c r="D1727" t="n">
        <v>311.342276222271</v>
      </c>
      <c r="E1727" t="n">
        <v>0.0004202796425452008</v>
      </c>
      <c r="F1727" t="n">
        <v>0.0004893778037016762</v>
      </c>
      <c r="G1727" t="n">
        <v>0.0003914390312936419</v>
      </c>
      <c r="H1727" t="n">
        <v>311.2597777225657</v>
      </c>
      <c r="I1727" t="n">
        <v>0.0001902921766514146</v>
      </c>
      <c r="J1727" t="n">
        <v>0.005301192070444943</v>
      </c>
      <c r="K1727" t="n">
        <v>2.83916867843438e-07</v>
      </c>
      <c r="L1727" t="n">
        <v>0.005</v>
      </c>
      <c r="M1727" t="n">
        <v>0.19</v>
      </c>
      <c r="N1727" t="n">
        <v>323.15</v>
      </c>
      <c r="O1727" t="n">
        <v>323.15</v>
      </c>
    </row>
    <row r="1728">
      <c r="A1728" s="1" t="n">
        <v>1726</v>
      </c>
      <c r="B1728" t="n">
        <v>86305</v>
      </c>
      <c r="C1728" t="n">
        <v>0.1744433819918212</v>
      </c>
      <c r="D1728" t="n">
        <v>311.3424488459918</v>
      </c>
      <c r="E1728" t="n">
        <v>0.0004102752575238364</v>
      </c>
      <c r="F1728" t="n">
        <v>0.0004903190164352075</v>
      </c>
      <c r="G1728" t="n">
        <v>0.0003621679319129607</v>
      </c>
      <c r="H1728" t="n">
        <v>311.2599228038803</v>
      </c>
      <c r="I1728" t="n">
        <v>0.0001902921766514146</v>
      </c>
      <c r="J1728" t="n">
        <v>0.005301192070444943</v>
      </c>
      <c r="K1728" t="n">
        <v>2.83916867843438e-07</v>
      </c>
      <c r="L1728" t="n">
        <v>0.005</v>
      </c>
      <c r="M1728" t="n">
        <v>0.19</v>
      </c>
      <c r="N1728" t="n">
        <v>323.15</v>
      </c>
      <c r="O1728" t="n">
        <v>323.15</v>
      </c>
    </row>
    <row r="1729">
      <c r="A1729" s="1" t="n">
        <v>1727</v>
      </c>
      <c r="B1729" t="n">
        <v>86355</v>
      </c>
      <c r="C1729" t="n">
        <v>0.1743958491026675</v>
      </c>
      <c r="D1729" t="n">
        <v>311.3424702914996</v>
      </c>
      <c r="E1729" t="n">
        <v>0.0004321764896508927</v>
      </c>
      <c r="F1729" t="n">
        <v>0.0004972095931306447</v>
      </c>
      <c r="G1729" t="n">
        <v>0.0003774677920287592</v>
      </c>
      <c r="H1729" t="n">
        <v>311.2599406017902</v>
      </c>
      <c r="I1729" t="n">
        <v>0.0001902921766514146</v>
      </c>
      <c r="J1729" t="n">
        <v>0.005301192070444943</v>
      </c>
      <c r="K1729" t="n">
        <v>2.83916867843438e-07</v>
      </c>
      <c r="L1729" t="n">
        <v>0.005</v>
      </c>
      <c r="M1729" t="n">
        <v>0.19</v>
      </c>
      <c r="N1729" t="n">
        <v>323.15</v>
      </c>
      <c r="O1729" t="n">
        <v>323.15</v>
      </c>
    </row>
    <row r="1730">
      <c r="A1730" s="1" t="n">
        <v>1728</v>
      </c>
      <c r="B1730" t="n">
        <v>86405</v>
      </c>
      <c r="C1730" t="n">
        <v>0.1746384371905502</v>
      </c>
      <c r="D1730" t="n">
        <v>311.3424725854973</v>
      </c>
      <c r="E1730" t="n">
        <v>0.0004023795865380042</v>
      </c>
      <c r="F1730" t="n">
        <v>0.000453013478659818</v>
      </c>
      <c r="G1730" t="n">
        <v>0.0003607413858595817</v>
      </c>
      <c r="H1730" t="n">
        <v>311.2599424838042</v>
      </c>
      <c r="I1730" t="n">
        <v>0.0001902921766514146</v>
      </c>
      <c r="J1730" t="n">
        <v>0.005301192070444943</v>
      </c>
      <c r="K1730" t="n">
        <v>2.83916867843438e-07</v>
      </c>
      <c r="L1730" t="n">
        <v>0.005</v>
      </c>
      <c r="M1730" t="n">
        <v>0.19</v>
      </c>
      <c r="N1730" t="n">
        <v>323.15</v>
      </c>
      <c r="O1730" t="n">
        <v>323.15</v>
      </c>
    </row>
    <row r="1731">
      <c r="A1731" s="1" t="n">
        <v>1729</v>
      </c>
      <c r="B1731" t="n">
        <v>86455</v>
      </c>
      <c r="C1731" t="n">
        <v>0.1743278690859875</v>
      </c>
      <c r="D1731" t="n">
        <v>311.3424727994249</v>
      </c>
      <c r="E1731" t="n">
        <v>0.0004380722866429214</v>
      </c>
      <c r="F1731" t="n">
        <v>0.0004705963518918074</v>
      </c>
      <c r="G1731" t="n">
        <v>0.0003874018518583508</v>
      </c>
      <c r="H1731" t="n">
        <v>311.2599426574557</v>
      </c>
      <c r="I1731" t="n">
        <v>0.0001902921766514146</v>
      </c>
      <c r="J1731" t="n">
        <v>0.005301192070444943</v>
      </c>
      <c r="K1731" t="n">
        <v>2.83916867843438e-07</v>
      </c>
      <c r="L1731" t="n">
        <v>0.005</v>
      </c>
      <c r="M1731" t="n">
        <v>0.19</v>
      </c>
      <c r="N1731" t="n">
        <v>323.15</v>
      </c>
      <c r="O1731" t="n">
        <v>323.15</v>
      </c>
    </row>
    <row r="1732">
      <c r="A1732" s="1" t="n">
        <v>1730</v>
      </c>
      <c r="B1732" t="n">
        <v>86505</v>
      </c>
      <c r="C1732" t="n">
        <v>0.1745305625122549</v>
      </c>
      <c r="D1732" t="n">
        <v>311.342472816994</v>
      </c>
      <c r="E1732" t="n">
        <v>0.0003979429331042143</v>
      </c>
      <c r="F1732" t="n">
        <v>0.0004489847336245681</v>
      </c>
      <c r="G1732" t="n">
        <v>0.0003617086659388202</v>
      </c>
      <c r="H1732" t="n">
        <v>311.2599426715764</v>
      </c>
      <c r="I1732" t="n">
        <v>0.0001902921766514146</v>
      </c>
      <c r="J1732" t="n">
        <v>0.005301192070444943</v>
      </c>
      <c r="K1732" t="n">
        <v>2.83916867843438e-07</v>
      </c>
      <c r="L1732" t="n">
        <v>0.005</v>
      </c>
      <c r="M1732" t="n">
        <v>0.19</v>
      </c>
      <c r="N1732" t="n">
        <v>323.15</v>
      </c>
      <c r="O1732" t="n">
        <v>323.15</v>
      </c>
    </row>
    <row r="1733">
      <c r="A1733" s="1" t="n">
        <v>1731</v>
      </c>
      <c r="B1733" t="n">
        <v>86555</v>
      </c>
      <c r="C1733" t="n">
        <v>0.1744611433483158</v>
      </c>
      <c r="D1733" t="n">
        <v>311.3424728182751</v>
      </c>
      <c r="E1733" t="n">
        <v>0.0004115624209637751</v>
      </c>
      <c r="F1733" t="n">
        <v>0.0004849028677744968</v>
      </c>
      <c r="G1733" t="n">
        <v>0.0003744076002696444</v>
      </c>
      <c r="H1733" t="n">
        <v>311.2599426725963</v>
      </c>
      <c r="I1733" t="n">
        <v>0.0001902921766514146</v>
      </c>
      <c r="J1733" t="n">
        <v>0.005301192070444943</v>
      </c>
      <c r="K1733" t="n">
        <v>2.83916867843438e-07</v>
      </c>
      <c r="L1733" t="n">
        <v>0.005</v>
      </c>
      <c r="M1733" t="n">
        <v>0.19</v>
      </c>
      <c r="N1733" t="n">
        <v>323.15</v>
      </c>
      <c r="O1733" t="n">
        <v>323.15</v>
      </c>
    </row>
    <row r="1734">
      <c r="A1734" s="1" t="n">
        <v>1732</v>
      </c>
      <c r="B1734" t="n">
        <v>86605</v>
      </c>
      <c r="C1734" t="n">
        <v>0.1743177633011159</v>
      </c>
      <c r="D1734" t="n">
        <v>311.3424728183583</v>
      </c>
      <c r="E1734" t="n">
        <v>0.0004356404110996273</v>
      </c>
      <c r="F1734" t="n">
        <v>0.0004635786682582784</v>
      </c>
      <c r="G1734" t="n">
        <v>0.0003760182397941959</v>
      </c>
      <c r="H1734" t="n">
        <v>311.2599426726619</v>
      </c>
      <c r="I1734" t="n">
        <v>0.0001902921766514146</v>
      </c>
      <c r="J1734" t="n">
        <v>0.005301192070444943</v>
      </c>
      <c r="K1734" t="n">
        <v>2.83916867843438e-07</v>
      </c>
      <c r="L1734" t="n">
        <v>0.005</v>
      </c>
      <c r="M1734" t="n">
        <v>0.19</v>
      </c>
      <c r="N1734" t="n">
        <v>323.15</v>
      </c>
      <c r="O1734" t="n">
        <v>323.15</v>
      </c>
    </row>
    <row r="1735">
      <c r="A1735" s="1" t="n">
        <v>1733</v>
      </c>
      <c r="B1735" t="n">
        <v>86655</v>
      </c>
      <c r="C1735" t="n">
        <v>0.1743949525075998</v>
      </c>
      <c r="D1735" t="n">
        <v>311.3424728183629</v>
      </c>
      <c r="E1735" t="n">
        <v>0.0004339449456895505</v>
      </c>
      <c r="F1735" t="n">
        <v>0.0005021099625200011</v>
      </c>
      <c r="G1735" t="n">
        <v>0.0004063199793939924</v>
      </c>
      <c r="H1735" t="n">
        <v>311.2599426726655</v>
      </c>
      <c r="I1735" t="n">
        <v>0.0001902921766514146</v>
      </c>
      <c r="J1735" t="n">
        <v>0.005301192070444943</v>
      </c>
      <c r="K1735" t="n">
        <v>2.83916867843438e-07</v>
      </c>
      <c r="L1735" t="n">
        <v>0.005</v>
      </c>
      <c r="M1735" t="n">
        <v>0.19</v>
      </c>
      <c r="N1735" t="n">
        <v>323.15</v>
      </c>
      <c r="O1735" t="n">
        <v>323.15</v>
      </c>
    </row>
    <row r="1736">
      <c r="A1736" s="1" t="n">
        <v>1734</v>
      </c>
      <c r="B1736" t="n">
        <v>86705</v>
      </c>
      <c r="C1736" t="n">
        <v>0.1745359389030945</v>
      </c>
      <c r="D1736" t="n">
        <v>311.342472818363</v>
      </c>
      <c r="E1736" t="n">
        <v>0.0004394576795416006</v>
      </c>
      <c r="F1736" t="n">
        <v>0.0004952802483126803</v>
      </c>
      <c r="G1736" t="n">
        <v>0.0003908469588464307</v>
      </c>
      <c r="H1736" t="n">
        <v>311.2599426726655</v>
      </c>
      <c r="I1736" t="n">
        <v>0.0001902921766514146</v>
      </c>
      <c r="J1736" t="n">
        <v>0.005301192070444943</v>
      </c>
      <c r="K1736" t="n">
        <v>2.83916867843438e-07</v>
      </c>
      <c r="L1736" t="n">
        <v>0.005</v>
      </c>
      <c r="M1736" t="n">
        <v>0.19</v>
      </c>
      <c r="N1736" t="n">
        <v>323.15</v>
      </c>
      <c r="O1736" t="n">
        <v>323.15</v>
      </c>
    </row>
    <row r="1737">
      <c r="A1737" s="1" t="n">
        <v>1735</v>
      </c>
      <c r="B1737" t="n">
        <v>86755</v>
      </c>
      <c r="C1737" t="n">
        <v>0.1744275489557065</v>
      </c>
      <c r="D1737" t="n">
        <v>311.342472818363</v>
      </c>
      <c r="E1737" t="n">
        <v>0.0004150294388581853</v>
      </c>
      <c r="F1737" t="n">
        <v>0.0004777025575570167</v>
      </c>
      <c r="G1737" t="n">
        <v>0.0003583875767539032</v>
      </c>
      <c r="H1737" t="n">
        <v>311.2599426726655</v>
      </c>
      <c r="I1737" t="n">
        <v>0.0001902921766514146</v>
      </c>
      <c r="J1737" t="n">
        <v>0.005301192070444943</v>
      </c>
      <c r="K1737" t="n">
        <v>2.83916867843438e-07</v>
      </c>
      <c r="L1737" t="n">
        <v>0.005</v>
      </c>
      <c r="M1737" t="n">
        <v>0.19</v>
      </c>
      <c r="N1737" t="n">
        <v>323.15</v>
      </c>
      <c r="O1737" t="n">
        <v>323.15</v>
      </c>
    </row>
    <row r="1738">
      <c r="A1738" s="1" t="n">
        <v>1736</v>
      </c>
      <c r="B1738" t="n">
        <v>86805</v>
      </c>
      <c r="C1738" t="n">
        <v>0.1744312939029209</v>
      </c>
      <c r="D1738" t="n">
        <v>311.342472818363</v>
      </c>
      <c r="E1738" t="n">
        <v>0.0004006829506381108</v>
      </c>
      <c r="F1738" t="n">
        <v>0.0004710432322425793</v>
      </c>
      <c r="G1738" t="n">
        <v>0.0003243446734783318</v>
      </c>
      <c r="H1738" t="n">
        <v>311.2599426726655</v>
      </c>
      <c r="I1738" t="n">
        <v>0.0001902921766514146</v>
      </c>
      <c r="J1738" t="n">
        <v>0.005301192070444943</v>
      </c>
      <c r="K1738" t="n">
        <v>2.83916867843438e-07</v>
      </c>
      <c r="L1738" t="n">
        <v>0.005</v>
      </c>
      <c r="M1738" t="n">
        <v>0.19</v>
      </c>
      <c r="N1738" t="n">
        <v>323.15</v>
      </c>
      <c r="O1738" t="n">
        <v>323.15</v>
      </c>
    </row>
    <row r="1739">
      <c r="A1739" s="1" t="n">
        <v>1737</v>
      </c>
      <c r="B1739" t="n">
        <v>86855</v>
      </c>
      <c r="C1739" t="n">
        <v>0.1744682839851315</v>
      </c>
      <c r="D1739" t="n">
        <v>311.342472818363</v>
      </c>
      <c r="E1739" t="n">
        <v>0.0004127891535220422</v>
      </c>
      <c r="F1739" t="n">
        <v>0.0005132909381261921</v>
      </c>
      <c r="G1739" t="n">
        <v>0.0003455028416545399</v>
      </c>
      <c r="H1739" t="n">
        <v>311.2599426726655</v>
      </c>
      <c r="I1739" t="n">
        <v>0.0001902921766514146</v>
      </c>
      <c r="J1739" t="n">
        <v>0.005301192070444943</v>
      </c>
      <c r="K1739" t="n">
        <v>2.83916867843438e-07</v>
      </c>
      <c r="L1739" t="n">
        <v>0.005</v>
      </c>
      <c r="M1739" t="n">
        <v>0.19</v>
      </c>
      <c r="N1739" t="n">
        <v>323.15</v>
      </c>
      <c r="O1739" t="n">
        <v>323.15</v>
      </c>
    </row>
    <row r="1740">
      <c r="A1740" s="1" t="n">
        <v>1738</v>
      </c>
      <c r="B1740" t="n">
        <v>86905</v>
      </c>
      <c r="C1740" t="n">
        <v>0.1746084583882102</v>
      </c>
      <c r="D1740" t="n">
        <v>311.342472818363</v>
      </c>
      <c r="E1740" t="n">
        <v>0.0004422853938002851</v>
      </c>
      <c r="F1740" t="n">
        <v>0.0004943840551067045</v>
      </c>
      <c r="G1740" t="n">
        <v>0.0003988698880035292</v>
      </c>
      <c r="H1740" t="n">
        <v>311.2599426726655</v>
      </c>
      <c r="I1740" t="n">
        <v>0.0001902921766514146</v>
      </c>
      <c r="J1740" t="n">
        <v>0.005301192070444943</v>
      </c>
      <c r="K1740" t="n">
        <v>2.83916867843438e-07</v>
      </c>
      <c r="L1740" t="n">
        <v>0.005</v>
      </c>
      <c r="M1740" t="n">
        <v>0.19</v>
      </c>
      <c r="N1740" t="n">
        <v>323.15</v>
      </c>
      <c r="O1740" t="n">
        <v>323.15</v>
      </c>
    </row>
    <row r="1741">
      <c r="A1741" s="1" t="n">
        <v>1739</v>
      </c>
      <c r="B1741" t="n">
        <v>86955</v>
      </c>
      <c r="C1741" t="n">
        <v>0.1745346025831107</v>
      </c>
      <c r="D1741" t="n">
        <v>311.342472818363</v>
      </c>
      <c r="E1741" t="n">
        <v>0.0004282274739745519</v>
      </c>
      <c r="F1741" t="n">
        <v>0.0005087863572090542</v>
      </c>
      <c r="G1741" t="n">
        <v>0.0003659516434492296</v>
      </c>
      <c r="H1741" t="n">
        <v>311.2599426726655</v>
      </c>
      <c r="I1741" t="n">
        <v>0.0001902921766514146</v>
      </c>
      <c r="J1741" t="n">
        <v>0.005301192070444943</v>
      </c>
      <c r="K1741" t="n">
        <v>2.83916867843438e-07</v>
      </c>
      <c r="L1741" t="n">
        <v>0.005</v>
      </c>
      <c r="M1741" t="n">
        <v>0.19</v>
      </c>
      <c r="N1741" t="n">
        <v>323.15</v>
      </c>
      <c r="O1741" t="n">
        <v>323.15</v>
      </c>
    </row>
    <row r="1742">
      <c r="A1742" s="1" t="n">
        <v>1740</v>
      </c>
      <c r="B1742" t="n">
        <v>87005</v>
      </c>
      <c r="C1742" t="n">
        <v>0.1744508671426022</v>
      </c>
      <c r="D1742" t="n">
        <v>311.342472818363</v>
      </c>
      <c r="E1742" t="n">
        <v>0.0004209925685050425</v>
      </c>
      <c r="F1742" t="n">
        <v>0.0005025404668576554</v>
      </c>
      <c r="G1742" t="n">
        <v>0.0003688510180276941</v>
      </c>
      <c r="H1742" t="n">
        <v>311.2599426726655</v>
      </c>
      <c r="I1742" t="n">
        <v>0.0001902921766514146</v>
      </c>
      <c r="J1742" t="n">
        <v>0.005301192070444943</v>
      </c>
      <c r="K1742" t="n">
        <v>2.83916867843438e-07</v>
      </c>
      <c r="L1742" t="n">
        <v>0.005</v>
      </c>
      <c r="M1742" t="n">
        <v>0.19</v>
      </c>
      <c r="N1742" t="n">
        <v>323.15</v>
      </c>
      <c r="O1742" t="n">
        <v>323.15</v>
      </c>
    </row>
    <row r="1743">
      <c r="A1743" s="1" t="n">
        <v>1741</v>
      </c>
      <c r="B1743" t="n">
        <v>87055</v>
      </c>
      <c r="C1743" t="n">
        <v>0.1743801460930614</v>
      </c>
      <c r="D1743" t="n">
        <v>311.342472818363</v>
      </c>
      <c r="E1743" t="n">
        <v>0.000395090682346904</v>
      </c>
      <c r="F1743" t="n">
        <v>0.0004412316153228307</v>
      </c>
      <c r="G1743" t="n">
        <v>0.0003626639419690322</v>
      </c>
      <c r="H1743" t="n">
        <v>311.2599426726655</v>
      </c>
      <c r="I1743" t="n">
        <v>0.0001902921766514146</v>
      </c>
      <c r="J1743" t="n">
        <v>0.005301192070444943</v>
      </c>
      <c r="K1743" t="n">
        <v>2.83916867843438e-07</v>
      </c>
      <c r="L1743" t="n">
        <v>0.005</v>
      </c>
      <c r="M1743" t="n">
        <v>0.19</v>
      </c>
      <c r="N1743" t="n">
        <v>323.15</v>
      </c>
      <c r="O1743" t="n">
        <v>323.15</v>
      </c>
    </row>
    <row r="1744">
      <c r="A1744" s="1" t="n">
        <v>1742</v>
      </c>
      <c r="B1744" t="n">
        <v>87105</v>
      </c>
      <c r="C1744" t="n">
        <v>0.1743630305088063</v>
      </c>
      <c r="D1744" t="n">
        <v>311.342472818363</v>
      </c>
      <c r="E1744" t="n">
        <v>0.0003972003391100908</v>
      </c>
      <c r="F1744" t="n">
        <v>0.0004773385958594506</v>
      </c>
      <c r="G1744" t="n">
        <v>0.000348921906212738</v>
      </c>
      <c r="H1744" t="n">
        <v>311.2599426726655</v>
      </c>
      <c r="I1744" t="n">
        <v>0.0001902921766514146</v>
      </c>
      <c r="J1744" t="n">
        <v>0.005301192070444943</v>
      </c>
      <c r="K1744" t="n">
        <v>2.83916867843438e-07</v>
      </c>
      <c r="L1744" t="n">
        <v>0.005</v>
      </c>
      <c r="M1744" t="n">
        <v>0.19</v>
      </c>
      <c r="N1744" t="n">
        <v>323.15</v>
      </c>
      <c r="O1744" t="n">
        <v>323.15</v>
      </c>
    </row>
    <row r="1745">
      <c r="A1745" s="1" t="n">
        <v>1743</v>
      </c>
      <c r="B1745" t="n">
        <v>87155</v>
      </c>
      <c r="C1745" t="n">
        <v>0.1744124699302413</v>
      </c>
      <c r="D1745" t="n">
        <v>311.342472818363</v>
      </c>
      <c r="E1745" t="n">
        <v>0.0004215480197989938</v>
      </c>
      <c r="F1745" t="n">
        <v>0.0004482448380271494</v>
      </c>
      <c r="G1745" t="n">
        <v>0.0003655864356627105</v>
      </c>
      <c r="H1745" t="n">
        <v>311.2599426726655</v>
      </c>
      <c r="I1745" t="n">
        <v>0.0001902921766514146</v>
      </c>
      <c r="J1745" t="n">
        <v>0.005301192070444943</v>
      </c>
      <c r="K1745" t="n">
        <v>2.83916867843438e-07</v>
      </c>
      <c r="L1745" t="n">
        <v>0.005</v>
      </c>
      <c r="M1745" t="n">
        <v>0.19</v>
      </c>
      <c r="N1745" t="n">
        <v>323.15</v>
      </c>
      <c r="O1745" t="n">
        <v>323.15</v>
      </c>
    </row>
    <row r="1746">
      <c r="A1746" s="1" t="n">
        <v>1744</v>
      </c>
      <c r="B1746" t="n">
        <v>87205</v>
      </c>
      <c r="C1746" t="n">
        <v>0.1744977896243026</v>
      </c>
      <c r="D1746" t="n">
        <v>311.342472818363</v>
      </c>
      <c r="E1746" t="n">
        <v>0.0004193031306836593</v>
      </c>
      <c r="F1746" t="n">
        <v>0.0005528789999660032</v>
      </c>
      <c r="G1746" t="n">
        <v>0.0003775526237983893</v>
      </c>
      <c r="H1746" t="n">
        <v>311.2599426726655</v>
      </c>
      <c r="I1746" t="n">
        <v>0.0001902921766514146</v>
      </c>
      <c r="J1746" t="n">
        <v>0.005301192070444943</v>
      </c>
      <c r="K1746" t="n">
        <v>2.83916867843438e-07</v>
      </c>
      <c r="L1746" t="n">
        <v>0.005</v>
      </c>
      <c r="M1746" t="n">
        <v>0.19</v>
      </c>
      <c r="N1746" t="n">
        <v>323.15</v>
      </c>
      <c r="O1746" t="n">
        <v>323.15</v>
      </c>
    </row>
    <row r="1747">
      <c r="A1747" s="1" t="n">
        <v>1745</v>
      </c>
      <c r="B1747" t="n">
        <v>87255</v>
      </c>
      <c r="C1747" t="n">
        <v>0.174145193387185</v>
      </c>
      <c r="D1747" t="n">
        <v>311.342472818363</v>
      </c>
      <c r="E1747" t="n">
        <v>0.0003996599140767295</v>
      </c>
      <c r="F1747" t="n">
        <v>0.0004374925296936944</v>
      </c>
      <c r="G1747" t="n">
        <v>0.0003481336683761719</v>
      </c>
      <c r="H1747" t="n">
        <v>311.2599426726655</v>
      </c>
      <c r="I1747" t="n">
        <v>0.0001902921766514146</v>
      </c>
      <c r="J1747" t="n">
        <v>0.005301192070444943</v>
      </c>
      <c r="K1747" t="n">
        <v>2.83916867843438e-07</v>
      </c>
      <c r="L1747" t="n">
        <v>0.005</v>
      </c>
      <c r="M1747" t="n">
        <v>0.19</v>
      </c>
      <c r="N1747" t="n">
        <v>323.15</v>
      </c>
      <c r="O1747" t="n">
        <v>323.15</v>
      </c>
    </row>
    <row r="1748">
      <c r="A1748" s="1" t="n">
        <v>1746</v>
      </c>
      <c r="B1748" t="n">
        <v>87305</v>
      </c>
      <c r="C1748" t="n">
        <v>0.1743061222810796</v>
      </c>
      <c r="D1748" t="n">
        <v>311.342472818363</v>
      </c>
      <c r="E1748" t="n">
        <v>0.0004273240724824945</v>
      </c>
      <c r="F1748" t="n">
        <v>0.0005049965487424807</v>
      </c>
      <c r="G1748" t="n">
        <v>0.0003858582790527507</v>
      </c>
      <c r="H1748" t="n">
        <v>311.2599426726655</v>
      </c>
      <c r="I1748" t="n">
        <v>0.0001902921766514146</v>
      </c>
      <c r="J1748" t="n">
        <v>0.005301192070444943</v>
      </c>
      <c r="K1748" t="n">
        <v>2.83916867843438e-07</v>
      </c>
      <c r="L1748" t="n">
        <v>0.005</v>
      </c>
      <c r="M1748" t="n">
        <v>0.19</v>
      </c>
      <c r="N1748" t="n">
        <v>323.15</v>
      </c>
      <c r="O1748" t="n">
        <v>323.15</v>
      </c>
    </row>
    <row r="1749">
      <c r="A1749" s="1" t="n">
        <v>1747</v>
      </c>
      <c r="B1749" t="n">
        <v>87355</v>
      </c>
      <c r="C1749" t="n">
        <v>0.1745938983262837</v>
      </c>
      <c r="D1749" t="n">
        <v>311.342472818363</v>
      </c>
      <c r="E1749" t="n">
        <v>0.0004273851114120123</v>
      </c>
      <c r="F1749" t="n">
        <v>0.0005223650622471574</v>
      </c>
      <c r="G1749" t="n">
        <v>0.0003641609167038657</v>
      </c>
      <c r="H1749" t="n">
        <v>311.2599426726655</v>
      </c>
      <c r="I1749" t="n">
        <v>0.0001902921766514146</v>
      </c>
      <c r="J1749" t="n">
        <v>0.005301192070444943</v>
      </c>
      <c r="K1749" t="n">
        <v>2.83916867843438e-07</v>
      </c>
      <c r="L1749" t="n">
        <v>0.005</v>
      </c>
      <c r="M1749" t="n">
        <v>0.19</v>
      </c>
      <c r="N1749" t="n">
        <v>323.15</v>
      </c>
      <c r="O1749" t="n">
        <v>323.15</v>
      </c>
    </row>
    <row r="1750">
      <c r="A1750" s="1" t="n">
        <v>1748</v>
      </c>
      <c r="B1750" t="n">
        <v>87405</v>
      </c>
      <c r="C1750" t="n">
        <v>0.1746646261410585</v>
      </c>
      <c r="D1750" t="n">
        <v>311.342472818363</v>
      </c>
      <c r="E1750" t="n">
        <v>0.000439900512906849</v>
      </c>
      <c r="F1750" t="n">
        <v>0.0004650890583491521</v>
      </c>
      <c r="G1750" t="n">
        <v>0.0003850662687273552</v>
      </c>
      <c r="H1750" t="n">
        <v>311.2599426726655</v>
      </c>
      <c r="I1750" t="n">
        <v>0.0001902921766514146</v>
      </c>
      <c r="J1750" t="n">
        <v>0.005301192070444943</v>
      </c>
      <c r="K1750" t="n">
        <v>2.83916867843438e-07</v>
      </c>
      <c r="L1750" t="n">
        <v>0.005</v>
      </c>
      <c r="M1750" t="n">
        <v>0.19</v>
      </c>
      <c r="N1750" t="n">
        <v>323.15</v>
      </c>
      <c r="O1750" t="n">
        <v>323.15</v>
      </c>
    </row>
    <row r="1751">
      <c r="A1751" s="1" t="n">
        <v>1749</v>
      </c>
      <c r="B1751" t="n">
        <v>87455</v>
      </c>
      <c r="C1751" t="n">
        <v>0.1743072066376541</v>
      </c>
      <c r="D1751" t="n">
        <v>311.342472818363</v>
      </c>
      <c r="E1751" t="n">
        <v>0.0004357809364552981</v>
      </c>
      <c r="F1751" t="n">
        <v>0.0004738428108227129</v>
      </c>
      <c r="G1751" t="n">
        <v>0.0003876153081775477</v>
      </c>
      <c r="H1751" t="n">
        <v>311.2599426726655</v>
      </c>
      <c r="I1751" t="n">
        <v>0.0001902921766514146</v>
      </c>
      <c r="J1751" t="n">
        <v>0.005301192070444943</v>
      </c>
      <c r="K1751" t="n">
        <v>2.83916867843438e-07</v>
      </c>
      <c r="L1751" t="n">
        <v>0.005</v>
      </c>
      <c r="M1751" t="n">
        <v>0.19</v>
      </c>
      <c r="N1751" t="n">
        <v>323.15</v>
      </c>
      <c r="O1751" t="n">
        <v>323.15</v>
      </c>
    </row>
    <row r="1752">
      <c r="A1752" s="1" t="n">
        <v>1750</v>
      </c>
      <c r="B1752" t="n">
        <v>87505</v>
      </c>
      <c r="C1752" t="n">
        <v>0.1743761688019289</v>
      </c>
      <c r="D1752" t="n">
        <v>311.342472818363</v>
      </c>
      <c r="E1752" t="n">
        <v>0.0004264979784405715</v>
      </c>
      <c r="F1752" t="n">
        <v>0.0004763751643729394</v>
      </c>
      <c r="G1752" t="n">
        <v>0.0003729799117810596</v>
      </c>
      <c r="H1752" t="n">
        <v>311.2599426726655</v>
      </c>
      <c r="I1752" t="n">
        <v>0.0001902921766514146</v>
      </c>
      <c r="J1752" t="n">
        <v>0.005301192070444943</v>
      </c>
      <c r="K1752" t="n">
        <v>2.83916867843438e-07</v>
      </c>
      <c r="L1752" t="n">
        <v>0.005</v>
      </c>
      <c r="M1752" t="n">
        <v>0.19</v>
      </c>
      <c r="N1752" t="n">
        <v>323.15</v>
      </c>
      <c r="O1752" t="n">
        <v>323.15</v>
      </c>
    </row>
    <row r="1753">
      <c r="A1753" s="1" t="n">
        <v>1751</v>
      </c>
      <c r="B1753" t="n">
        <v>87555</v>
      </c>
      <c r="C1753" t="n">
        <v>0.1744179595791999</v>
      </c>
      <c r="D1753" t="n">
        <v>311.342472818363</v>
      </c>
      <c r="E1753" t="n">
        <v>0.0004415250172198367</v>
      </c>
      <c r="F1753" t="n">
        <v>0.0005057620315543827</v>
      </c>
      <c r="G1753" t="n">
        <v>0.0003678227289137331</v>
      </c>
      <c r="H1753" t="n">
        <v>311.2599426726655</v>
      </c>
      <c r="I1753" t="n">
        <v>0.0001902921766514146</v>
      </c>
      <c r="J1753" t="n">
        <v>0.005301192070444943</v>
      </c>
      <c r="K1753" t="n">
        <v>2.83916867843438e-07</v>
      </c>
      <c r="L1753" t="n">
        <v>0.005</v>
      </c>
      <c r="M1753" t="n">
        <v>0.19</v>
      </c>
      <c r="N1753" t="n">
        <v>323.15</v>
      </c>
      <c r="O1753" t="n">
        <v>323.15</v>
      </c>
    </row>
    <row r="1754">
      <c r="A1754" s="1" t="n">
        <v>1752</v>
      </c>
      <c r="B1754" t="n">
        <v>87605</v>
      </c>
      <c r="C1754" t="n">
        <v>0.1743075117043544</v>
      </c>
      <c r="D1754" t="n">
        <v>311.342472818363</v>
      </c>
      <c r="E1754" t="n">
        <v>0.0004396768976148015</v>
      </c>
      <c r="F1754" t="n">
        <v>0.0004872565862828723</v>
      </c>
      <c r="G1754" t="n">
        <v>0.0003821921975641632</v>
      </c>
      <c r="H1754" t="n">
        <v>311.2599426726655</v>
      </c>
      <c r="I1754" t="n">
        <v>0.0001902921766514146</v>
      </c>
      <c r="J1754" t="n">
        <v>0.005301192070444943</v>
      </c>
      <c r="K1754" t="n">
        <v>2.83916867843438e-07</v>
      </c>
      <c r="L1754" t="n">
        <v>0.005</v>
      </c>
      <c r="M1754" t="n">
        <v>0.19</v>
      </c>
      <c r="N1754" t="n">
        <v>323.15</v>
      </c>
      <c r="O1754" t="n">
        <v>323.15</v>
      </c>
    </row>
    <row r="1755">
      <c r="A1755" s="1" t="n">
        <v>1753</v>
      </c>
      <c r="B1755" t="n">
        <v>87655</v>
      </c>
      <c r="C1755" t="n">
        <v>0.1748196602252867</v>
      </c>
      <c r="D1755" t="n">
        <v>311.342472818363</v>
      </c>
      <c r="E1755" t="n">
        <v>0.0004185368844772847</v>
      </c>
      <c r="F1755" t="n">
        <v>0.0004764517907999612</v>
      </c>
      <c r="G1755" t="n">
        <v>0.0003798829716866569</v>
      </c>
      <c r="H1755" t="n">
        <v>311.2599426726655</v>
      </c>
      <c r="I1755" t="n">
        <v>0.0001902921766514146</v>
      </c>
      <c r="J1755" t="n">
        <v>0.005301192070444943</v>
      </c>
      <c r="K1755" t="n">
        <v>2.83916867843438e-07</v>
      </c>
      <c r="L1755" t="n">
        <v>0.005</v>
      </c>
      <c r="M1755" t="n">
        <v>0.19</v>
      </c>
      <c r="N1755" t="n">
        <v>323.15</v>
      </c>
      <c r="O1755" t="n">
        <v>323.15</v>
      </c>
    </row>
    <row r="1756">
      <c r="A1756" s="1" t="n">
        <v>1754</v>
      </c>
      <c r="B1756" t="n">
        <v>87705</v>
      </c>
      <c r="C1756" t="n">
        <v>0.1745426267131973</v>
      </c>
      <c r="D1756" t="n">
        <v>311.342472818363</v>
      </c>
      <c r="E1756" t="n">
        <v>0.0004216563025746326</v>
      </c>
      <c r="F1756" t="n">
        <v>0.0005397351537762084</v>
      </c>
      <c r="G1756" t="n">
        <v>0.0003525029545377131</v>
      </c>
      <c r="H1756" t="n">
        <v>311.2599426726655</v>
      </c>
      <c r="I1756" t="n">
        <v>0.0001902921766514146</v>
      </c>
      <c r="J1756" t="n">
        <v>0.005301192070444943</v>
      </c>
      <c r="K1756" t="n">
        <v>2.83916867843438e-07</v>
      </c>
      <c r="L1756" t="n">
        <v>0.005</v>
      </c>
      <c r="M1756" t="n">
        <v>0.19</v>
      </c>
      <c r="N1756" t="n">
        <v>323.15</v>
      </c>
      <c r="O1756" t="n">
        <v>323.15</v>
      </c>
    </row>
    <row r="1757">
      <c r="A1757" s="1" t="n">
        <v>1755</v>
      </c>
      <c r="B1757" t="n">
        <v>87755</v>
      </c>
      <c r="C1757" t="n">
        <v>0.1742539335911563</v>
      </c>
      <c r="D1757" t="n">
        <v>311.342472818363</v>
      </c>
      <c r="E1757" t="n">
        <v>0.0004098356828954601</v>
      </c>
      <c r="F1757" t="n">
        <v>0.0004868293611041211</v>
      </c>
      <c r="G1757" t="n">
        <v>0.0003644868133144887</v>
      </c>
      <c r="H1757" t="n">
        <v>311.2599426726655</v>
      </c>
      <c r="I1757" t="n">
        <v>0.0001902921766514146</v>
      </c>
      <c r="J1757" t="n">
        <v>0.005301192070444943</v>
      </c>
      <c r="K1757" t="n">
        <v>2.83916867843438e-07</v>
      </c>
      <c r="L1757" t="n">
        <v>0.005</v>
      </c>
      <c r="M1757" t="n">
        <v>0.19</v>
      </c>
      <c r="N1757" t="n">
        <v>323.15</v>
      </c>
      <c r="O1757" t="n">
        <v>323.15</v>
      </c>
    </row>
    <row r="1758">
      <c r="A1758" s="1" t="n">
        <v>1756</v>
      </c>
      <c r="B1758" t="n">
        <v>87805</v>
      </c>
      <c r="C1758" t="n">
        <v>0.1743937095393275</v>
      </c>
      <c r="D1758" t="n">
        <v>311.342472818363</v>
      </c>
      <c r="E1758" t="n">
        <v>0.0004375568911798075</v>
      </c>
      <c r="F1758" t="n">
        <v>0.0005412007977231743</v>
      </c>
      <c r="G1758" t="n">
        <v>0.0004054568349445573</v>
      </c>
      <c r="H1758" t="n">
        <v>311.2599426726655</v>
      </c>
      <c r="I1758" t="n">
        <v>0.0001902921766514146</v>
      </c>
      <c r="J1758" t="n">
        <v>0.005301192070444943</v>
      </c>
      <c r="K1758" t="n">
        <v>2.83916867843438e-07</v>
      </c>
      <c r="L1758" t="n">
        <v>0.005</v>
      </c>
      <c r="M1758" t="n">
        <v>0.19</v>
      </c>
      <c r="N1758" t="n">
        <v>323.15</v>
      </c>
      <c r="O1758" t="n">
        <v>323.15</v>
      </c>
    </row>
    <row r="1759">
      <c r="A1759" s="1" t="n">
        <v>1757</v>
      </c>
      <c r="B1759" t="n">
        <v>87855</v>
      </c>
      <c r="C1759" t="n">
        <v>0.1742686319618892</v>
      </c>
      <c r="D1759" t="n">
        <v>311.342472818363</v>
      </c>
      <c r="E1759" t="n">
        <v>0.0004545950647010144</v>
      </c>
      <c r="F1759" t="n">
        <v>0.0005552637861176105</v>
      </c>
      <c r="G1759" t="n">
        <v>0.000379536155829595</v>
      </c>
      <c r="H1759" t="n">
        <v>311.2599426726655</v>
      </c>
      <c r="I1759" t="n">
        <v>0.0001902921766514146</v>
      </c>
      <c r="J1759" t="n">
        <v>0.005301192070444943</v>
      </c>
      <c r="K1759" t="n">
        <v>2.83916867843438e-07</v>
      </c>
      <c r="L1759" t="n">
        <v>0.005</v>
      </c>
      <c r="M1759" t="n">
        <v>0.19</v>
      </c>
      <c r="N1759" t="n">
        <v>323.15</v>
      </c>
      <c r="O1759" t="n">
        <v>323.15</v>
      </c>
    </row>
    <row r="1760">
      <c r="A1760" s="1" t="n">
        <v>1758</v>
      </c>
      <c r="B1760" t="n">
        <v>87905</v>
      </c>
      <c r="C1760" t="n">
        <v>0.1741664957093898</v>
      </c>
      <c r="D1760" t="n">
        <v>311.342472818363</v>
      </c>
      <c r="E1760" t="n">
        <v>0.0004330183009481926</v>
      </c>
      <c r="F1760" t="n">
        <v>0.0004744027202936569</v>
      </c>
      <c r="G1760" t="n">
        <v>0.0003789125955848858</v>
      </c>
      <c r="H1760" t="n">
        <v>311.2599426726655</v>
      </c>
      <c r="I1760" t="n">
        <v>0.0001902921766514146</v>
      </c>
      <c r="J1760" t="n">
        <v>0.005301192070444943</v>
      </c>
      <c r="K1760" t="n">
        <v>2.83916867843438e-07</v>
      </c>
      <c r="L1760" t="n">
        <v>0.005</v>
      </c>
      <c r="M1760" t="n">
        <v>0.19</v>
      </c>
      <c r="N1760" t="n">
        <v>323.15</v>
      </c>
      <c r="O1760" t="n">
        <v>323.15</v>
      </c>
    </row>
    <row r="1761">
      <c r="A1761" s="1" t="n">
        <v>1759</v>
      </c>
      <c r="B1761" t="n">
        <v>87955</v>
      </c>
      <c r="C1761" t="n">
        <v>0.174514640256268</v>
      </c>
      <c r="D1761" t="n">
        <v>311.342472818363</v>
      </c>
      <c r="E1761" t="n">
        <v>0.0004332235757611254</v>
      </c>
      <c r="F1761" t="n">
        <v>0.0005267231349839915</v>
      </c>
      <c r="G1761" t="n">
        <v>0.0003619074838190913</v>
      </c>
      <c r="H1761" t="n">
        <v>311.2599426726655</v>
      </c>
      <c r="I1761" t="n">
        <v>0.0001902921766514146</v>
      </c>
      <c r="J1761" t="n">
        <v>0.005301192070444943</v>
      </c>
      <c r="K1761" t="n">
        <v>2.83916867843438e-07</v>
      </c>
      <c r="L1761" t="n">
        <v>0.005</v>
      </c>
      <c r="M1761" t="n">
        <v>0.19</v>
      </c>
      <c r="N1761" t="n">
        <v>323.15</v>
      </c>
      <c r="O1761" t="n">
        <v>323.15</v>
      </c>
    </row>
    <row r="1762">
      <c r="A1762" s="1" t="n">
        <v>1760</v>
      </c>
      <c r="B1762" t="n">
        <v>88005</v>
      </c>
      <c r="C1762" t="n">
        <v>0.1746387561188496</v>
      </c>
      <c r="D1762" t="n">
        <v>311.342472818363</v>
      </c>
      <c r="E1762" t="n">
        <v>0.0004534951691155793</v>
      </c>
      <c r="F1762" t="n">
        <v>0.0005498050741023873</v>
      </c>
      <c r="G1762" t="n">
        <v>0.0004100223882427902</v>
      </c>
      <c r="H1762" t="n">
        <v>311.2599426726655</v>
      </c>
      <c r="I1762" t="n">
        <v>0.0001902921766514146</v>
      </c>
      <c r="J1762" t="n">
        <v>0.005301192070444943</v>
      </c>
      <c r="K1762" t="n">
        <v>2.83916867843438e-07</v>
      </c>
      <c r="L1762" t="n">
        <v>0.005</v>
      </c>
      <c r="M1762" t="n">
        <v>0.19</v>
      </c>
      <c r="N1762" t="n">
        <v>323.15</v>
      </c>
      <c r="O1762" t="n">
        <v>323.15</v>
      </c>
    </row>
    <row r="1763">
      <c r="A1763" s="1" t="n">
        <v>1761</v>
      </c>
      <c r="B1763" t="n">
        <v>88055</v>
      </c>
      <c r="C1763" t="n">
        <v>0.1744090294488813</v>
      </c>
      <c r="D1763" t="n">
        <v>311.342472818363</v>
      </c>
      <c r="E1763" t="n">
        <v>0.0004304839671523813</v>
      </c>
      <c r="F1763" t="n">
        <v>0.0004739497376982767</v>
      </c>
      <c r="G1763" t="n">
        <v>0.0003777929816796464</v>
      </c>
      <c r="H1763" t="n">
        <v>311.2599426726655</v>
      </c>
      <c r="I1763" t="n">
        <v>0.0001902921766514146</v>
      </c>
      <c r="J1763" t="n">
        <v>0.005301192070444943</v>
      </c>
      <c r="K1763" t="n">
        <v>2.83916867843438e-07</v>
      </c>
      <c r="L1763" t="n">
        <v>0.005</v>
      </c>
      <c r="M1763" t="n">
        <v>0.19</v>
      </c>
      <c r="N1763" t="n">
        <v>323.15</v>
      </c>
      <c r="O1763" t="n">
        <v>323.15</v>
      </c>
    </row>
    <row r="1764">
      <c r="A1764" s="1" t="n">
        <v>1762</v>
      </c>
      <c r="B1764" t="n">
        <v>88105</v>
      </c>
      <c r="C1764" t="n">
        <v>0.1746346620584691</v>
      </c>
      <c r="D1764" t="n">
        <v>311.342472818363</v>
      </c>
      <c r="E1764" t="n">
        <v>0.0004267191110641891</v>
      </c>
      <c r="F1764" t="n">
        <v>0.0004723536389108894</v>
      </c>
      <c r="G1764" t="n">
        <v>0.0003673131102623115</v>
      </c>
      <c r="H1764" t="n">
        <v>311.2599426726655</v>
      </c>
      <c r="I1764" t="n">
        <v>0.0001902921766514146</v>
      </c>
      <c r="J1764" t="n">
        <v>0.005301192070444943</v>
      </c>
      <c r="K1764" t="n">
        <v>2.83916867843438e-07</v>
      </c>
      <c r="L1764" t="n">
        <v>0.005</v>
      </c>
      <c r="M1764" t="n">
        <v>0.19</v>
      </c>
      <c r="N1764" t="n">
        <v>323.15</v>
      </c>
      <c r="O1764" t="n">
        <v>323.15</v>
      </c>
    </row>
    <row r="1765">
      <c r="A1765" s="1" t="n">
        <v>1763</v>
      </c>
      <c r="B1765" t="n">
        <v>88155</v>
      </c>
      <c r="C1765" t="n">
        <v>0.1744843508233905</v>
      </c>
      <c r="D1765" t="n">
        <v>311.342472818363</v>
      </c>
      <c r="E1765" t="n">
        <v>0.0004348898604042897</v>
      </c>
      <c r="F1765" t="n">
        <v>0.0005142449610864364</v>
      </c>
      <c r="G1765" t="n">
        <v>0.0003924718867896282</v>
      </c>
      <c r="H1765" t="n">
        <v>311.2599426726655</v>
      </c>
      <c r="I1765" t="n">
        <v>0.0001902921766514146</v>
      </c>
      <c r="J1765" t="n">
        <v>0.005301192070444943</v>
      </c>
      <c r="K1765" t="n">
        <v>2.83916867843438e-07</v>
      </c>
      <c r="L1765" t="n">
        <v>0.005</v>
      </c>
      <c r="M1765" t="n">
        <v>0.19</v>
      </c>
      <c r="N1765" t="n">
        <v>323.15</v>
      </c>
      <c r="O1765" t="n">
        <v>323.15</v>
      </c>
    </row>
    <row r="1766">
      <c r="A1766" s="1" t="n">
        <v>1764</v>
      </c>
      <c r="B1766" t="n">
        <v>88205</v>
      </c>
      <c r="C1766" t="n">
        <v>0.1748387988193968</v>
      </c>
      <c r="D1766" t="n">
        <v>311.342472818363</v>
      </c>
      <c r="E1766" t="n">
        <v>0.0004416432698700446</v>
      </c>
      <c r="F1766" t="n">
        <v>0.0005563119178901006</v>
      </c>
      <c r="G1766" t="n">
        <v>0.0004052842914704091</v>
      </c>
      <c r="H1766" t="n">
        <v>311.2599426726655</v>
      </c>
      <c r="I1766" t="n">
        <v>0.0001902921766514146</v>
      </c>
      <c r="J1766" t="n">
        <v>0.005301192070444943</v>
      </c>
      <c r="K1766" t="n">
        <v>2.83916867843438e-07</v>
      </c>
      <c r="L1766" t="n">
        <v>0.005</v>
      </c>
      <c r="M1766" t="n">
        <v>0.19</v>
      </c>
      <c r="N1766" t="n">
        <v>323.15</v>
      </c>
      <c r="O1766" t="n">
        <v>323.15</v>
      </c>
    </row>
    <row r="1767">
      <c r="A1767" s="1" t="n">
        <v>1765</v>
      </c>
      <c r="B1767" t="n">
        <v>88255</v>
      </c>
      <c r="C1767" t="n">
        <v>0.1746167257932275</v>
      </c>
      <c r="D1767" t="n">
        <v>311.342472818363</v>
      </c>
      <c r="E1767" t="n">
        <v>0.0004381276834812914</v>
      </c>
      <c r="F1767" t="n">
        <v>0.0005054498389310688</v>
      </c>
      <c r="G1767" t="n">
        <v>0.000370059424931355</v>
      </c>
      <c r="H1767" t="n">
        <v>311.2599426726655</v>
      </c>
      <c r="I1767" t="n">
        <v>0.0001902921766514146</v>
      </c>
      <c r="J1767" t="n">
        <v>0.005301192070444943</v>
      </c>
      <c r="K1767" t="n">
        <v>2.83916867843438e-07</v>
      </c>
      <c r="L1767" t="n">
        <v>0.005</v>
      </c>
      <c r="M1767" t="n">
        <v>0.19</v>
      </c>
      <c r="N1767" t="n">
        <v>323.15</v>
      </c>
      <c r="O1767" t="n">
        <v>323.15</v>
      </c>
    </row>
    <row r="1768">
      <c r="A1768" s="1" t="n">
        <v>1766</v>
      </c>
      <c r="B1768" t="n">
        <v>88305</v>
      </c>
      <c r="C1768" t="n">
        <v>0.1748656768441869</v>
      </c>
      <c r="D1768" t="n">
        <v>311.342472818363</v>
      </c>
      <c r="E1768" t="n">
        <v>0.0004316784100555621</v>
      </c>
      <c r="F1768" t="n">
        <v>0.0005161653115682118</v>
      </c>
      <c r="G1768" t="n">
        <v>0.0004129479789867484</v>
      </c>
      <c r="H1768" t="n">
        <v>311.2599426726655</v>
      </c>
      <c r="I1768" t="n">
        <v>0.0001902921766514146</v>
      </c>
      <c r="J1768" t="n">
        <v>0.005301192070444943</v>
      </c>
      <c r="K1768" t="n">
        <v>2.83916867843438e-07</v>
      </c>
      <c r="L1768" t="n">
        <v>0.005</v>
      </c>
      <c r="M1768" t="n">
        <v>0.19</v>
      </c>
      <c r="N1768" t="n">
        <v>323.15</v>
      </c>
      <c r="O1768" t="n">
        <v>323.15</v>
      </c>
    </row>
    <row r="1769">
      <c r="A1769" s="1" t="n">
        <v>1767</v>
      </c>
      <c r="B1769" t="n">
        <v>88355</v>
      </c>
      <c r="C1769" t="n">
        <v>0.1744380131286082</v>
      </c>
      <c r="D1769" t="n">
        <v>311.342472818363</v>
      </c>
      <c r="E1769" t="n">
        <v>0.0004059776548999567</v>
      </c>
      <c r="F1769" t="n">
        <v>0.000520886559862646</v>
      </c>
      <c r="G1769" t="n">
        <v>0.0003478694923220909</v>
      </c>
      <c r="H1769" t="n">
        <v>311.2599426726655</v>
      </c>
      <c r="I1769" t="n">
        <v>0.0001902921766514146</v>
      </c>
      <c r="J1769" t="n">
        <v>0.005301192070444943</v>
      </c>
      <c r="K1769" t="n">
        <v>2.83916867843438e-07</v>
      </c>
      <c r="L1769" t="n">
        <v>0.005</v>
      </c>
      <c r="M1769" t="n">
        <v>0.19</v>
      </c>
      <c r="N1769" t="n">
        <v>323.15</v>
      </c>
      <c r="O1769" t="n">
        <v>323.15</v>
      </c>
    </row>
    <row r="1770">
      <c r="A1770" s="1" t="n">
        <v>1768</v>
      </c>
      <c r="B1770" t="n">
        <v>88405</v>
      </c>
      <c r="C1770" t="n">
        <v>0.1743209880067972</v>
      </c>
      <c r="D1770" t="n">
        <v>311.342472818363</v>
      </c>
      <c r="E1770" t="n">
        <v>0.0004267802701962241</v>
      </c>
      <c r="F1770" t="n">
        <v>0.0005784158774954713</v>
      </c>
      <c r="G1770" t="n">
        <v>0.0003696587152743363</v>
      </c>
      <c r="H1770" t="n">
        <v>311.2599426726655</v>
      </c>
      <c r="I1770" t="n">
        <v>0.0001902921766514146</v>
      </c>
      <c r="J1770" t="n">
        <v>0.005301192070444943</v>
      </c>
      <c r="K1770" t="n">
        <v>2.83916867843438e-07</v>
      </c>
      <c r="L1770" t="n">
        <v>0.005</v>
      </c>
      <c r="M1770" t="n">
        <v>0.19</v>
      </c>
      <c r="N1770" t="n">
        <v>323.15</v>
      </c>
      <c r="O1770" t="n">
        <v>323.15</v>
      </c>
    </row>
    <row r="1771">
      <c r="A1771" s="1" t="n">
        <v>1769</v>
      </c>
      <c r="B1771" t="n">
        <v>88455</v>
      </c>
      <c r="C1771" t="n">
        <v>0.1745013042838241</v>
      </c>
      <c r="D1771" t="n">
        <v>311.342472818363</v>
      </c>
      <c r="E1771" t="n">
        <v>0.0004279012233281394</v>
      </c>
      <c r="F1771" t="n">
        <v>0.0004721555453623706</v>
      </c>
      <c r="G1771" t="n">
        <v>0.0003727231155029729</v>
      </c>
      <c r="H1771" t="n">
        <v>311.2599426726655</v>
      </c>
      <c r="I1771" t="n">
        <v>0.0001902921766514146</v>
      </c>
      <c r="J1771" t="n">
        <v>0.005301192070444943</v>
      </c>
      <c r="K1771" t="n">
        <v>2.83916867843438e-07</v>
      </c>
      <c r="L1771" t="n">
        <v>0.005</v>
      </c>
      <c r="M1771" t="n">
        <v>0.19</v>
      </c>
      <c r="N1771" t="n">
        <v>323.15</v>
      </c>
      <c r="O1771" t="n">
        <v>323.15</v>
      </c>
    </row>
    <row r="1772">
      <c r="A1772" s="1" t="n">
        <v>1770</v>
      </c>
      <c r="B1772" t="n">
        <v>88505</v>
      </c>
      <c r="C1772" t="n">
        <v>0.1744999431016312</v>
      </c>
      <c r="D1772" t="n">
        <v>311.342472818363</v>
      </c>
      <c r="E1772" t="n">
        <v>0.0004403838697033884</v>
      </c>
      <c r="F1772" t="n">
        <v>0.0005124807537987047</v>
      </c>
      <c r="G1772" t="n">
        <v>0.000417403304445615</v>
      </c>
      <c r="H1772" t="n">
        <v>311.2599426726655</v>
      </c>
      <c r="I1772" t="n">
        <v>0.0001902921766514146</v>
      </c>
      <c r="J1772" t="n">
        <v>0.005301192070444943</v>
      </c>
      <c r="K1772" t="n">
        <v>2.83916867843438e-07</v>
      </c>
      <c r="L1772" t="n">
        <v>0.005</v>
      </c>
      <c r="M1772" t="n">
        <v>0.19</v>
      </c>
      <c r="N1772" t="n">
        <v>323.15</v>
      </c>
      <c r="O1772" t="n">
        <v>323.15</v>
      </c>
    </row>
    <row r="1773">
      <c r="A1773" s="1" t="n">
        <v>1771</v>
      </c>
      <c r="B1773" t="n">
        <v>88555</v>
      </c>
      <c r="C1773" t="n">
        <v>0.1746174993840598</v>
      </c>
      <c r="D1773" t="n">
        <v>311.342472818363</v>
      </c>
      <c r="E1773" t="n">
        <v>0.0004207166207469463</v>
      </c>
      <c r="F1773" t="n">
        <v>0.0005116017975336214</v>
      </c>
      <c r="G1773" t="n">
        <v>0.0003907019795215672</v>
      </c>
      <c r="H1773" t="n">
        <v>311.2599426726655</v>
      </c>
      <c r="I1773" t="n">
        <v>0.0001902921766514146</v>
      </c>
      <c r="J1773" t="n">
        <v>0.005301192070444943</v>
      </c>
      <c r="K1773" t="n">
        <v>2.83916867843438e-07</v>
      </c>
      <c r="L1773" t="n">
        <v>0.005</v>
      </c>
      <c r="M1773" t="n">
        <v>0.19</v>
      </c>
      <c r="N1773" t="n">
        <v>323.15</v>
      </c>
      <c r="O1773" t="n">
        <v>323.15</v>
      </c>
    </row>
    <row r="1774">
      <c r="A1774" s="1" t="n">
        <v>1772</v>
      </c>
      <c r="B1774" t="n">
        <v>88605</v>
      </c>
      <c r="C1774" t="n">
        <v>0.1743915295907161</v>
      </c>
      <c r="D1774" t="n">
        <v>311.342472818363</v>
      </c>
      <c r="E1774" t="n">
        <v>0.0003956313317729701</v>
      </c>
      <c r="F1774" t="n">
        <v>0.0004622783401884661</v>
      </c>
      <c r="G1774" t="n">
        <v>0.0003551190132715696</v>
      </c>
      <c r="H1774" t="n">
        <v>311.2599426726655</v>
      </c>
      <c r="I1774" t="n">
        <v>0.0001902921766514146</v>
      </c>
      <c r="J1774" t="n">
        <v>0.005301192070444943</v>
      </c>
      <c r="K1774" t="n">
        <v>2.83916867843438e-07</v>
      </c>
      <c r="L1774" t="n">
        <v>0.005</v>
      </c>
      <c r="M1774" t="n">
        <v>0.19</v>
      </c>
      <c r="N1774" t="n">
        <v>323.15</v>
      </c>
      <c r="O1774" t="n">
        <v>323.15</v>
      </c>
    </row>
    <row r="1775">
      <c r="A1775" s="1" t="n">
        <v>1773</v>
      </c>
      <c r="B1775" t="n">
        <v>88655</v>
      </c>
      <c r="C1775" t="n">
        <v>0.1743017398255492</v>
      </c>
      <c r="D1775" t="n">
        <v>311.342472818363</v>
      </c>
      <c r="E1775" t="n">
        <v>0.0004053040133030148</v>
      </c>
      <c r="F1775" t="n">
        <v>0.0004614725107646547</v>
      </c>
      <c r="G1775" t="n">
        <v>0.0003470580848290679</v>
      </c>
      <c r="H1775" t="n">
        <v>311.2599426726655</v>
      </c>
      <c r="I1775" t="n">
        <v>0.0001902921766514146</v>
      </c>
      <c r="J1775" t="n">
        <v>0.005301192070444943</v>
      </c>
      <c r="K1775" t="n">
        <v>2.83916867843438e-07</v>
      </c>
      <c r="L1775" t="n">
        <v>0.005</v>
      </c>
      <c r="M1775" t="n">
        <v>0.19</v>
      </c>
      <c r="N1775" t="n">
        <v>323.15</v>
      </c>
      <c r="O1775" t="n">
        <v>323.15</v>
      </c>
    </row>
    <row r="1776">
      <c r="A1776" s="1" t="n">
        <v>1774</v>
      </c>
      <c r="B1776" t="n">
        <v>88705</v>
      </c>
      <c r="C1776" t="n">
        <v>0.174760230471632</v>
      </c>
      <c r="D1776" t="n">
        <v>311.342472818363</v>
      </c>
      <c r="E1776" t="n">
        <v>0.0004171180198691033</v>
      </c>
      <c r="F1776" t="n">
        <v>0.0004731226848108621</v>
      </c>
      <c r="G1776" t="n">
        <v>0.000379792637310746</v>
      </c>
      <c r="H1776" t="n">
        <v>311.2599426726655</v>
      </c>
      <c r="I1776" t="n">
        <v>0.0001902921766514146</v>
      </c>
      <c r="J1776" t="n">
        <v>0.005301192070444943</v>
      </c>
      <c r="K1776" t="n">
        <v>2.83916867843438e-07</v>
      </c>
      <c r="L1776" t="n">
        <v>0.005</v>
      </c>
      <c r="M1776" t="n">
        <v>0.19</v>
      </c>
      <c r="N1776" t="n">
        <v>323.15</v>
      </c>
      <c r="O1776" t="n">
        <v>323.15</v>
      </c>
    </row>
    <row r="1777">
      <c r="A1777" s="1" t="n">
        <v>1775</v>
      </c>
      <c r="B1777" t="n">
        <v>88755</v>
      </c>
      <c r="C1777" t="n">
        <v>0.1745767582297327</v>
      </c>
      <c r="D1777" t="n">
        <v>311.342472818363</v>
      </c>
      <c r="E1777" t="n">
        <v>0.0004098847652309972</v>
      </c>
      <c r="F1777" t="n">
        <v>0.0004354020606034064</v>
      </c>
      <c r="G1777" t="n">
        <v>0.0003630557008729127</v>
      </c>
      <c r="H1777" t="n">
        <v>311.2599426726655</v>
      </c>
      <c r="I1777" t="n">
        <v>0.0001902921766514146</v>
      </c>
      <c r="J1777" t="n">
        <v>0.005301192070444943</v>
      </c>
      <c r="K1777" t="n">
        <v>2.83916867843438e-07</v>
      </c>
      <c r="L1777" t="n">
        <v>0.005</v>
      </c>
      <c r="M1777" t="n">
        <v>0.19</v>
      </c>
      <c r="N1777" t="n">
        <v>323.15</v>
      </c>
      <c r="O1777" t="n">
        <v>323.15</v>
      </c>
    </row>
    <row r="1778">
      <c r="A1778" s="1" t="n">
        <v>1776</v>
      </c>
      <c r="B1778" t="n">
        <v>88805</v>
      </c>
      <c r="C1778" t="n">
        <v>0.174229489756982</v>
      </c>
      <c r="D1778" t="n">
        <v>311.342472818363</v>
      </c>
      <c r="E1778" t="n">
        <v>0.0004355586988783959</v>
      </c>
      <c r="F1778" t="n">
        <v>0.0004980343299914494</v>
      </c>
      <c r="G1778" t="n">
        <v>0.0003809443211927499</v>
      </c>
      <c r="H1778" t="n">
        <v>311.2599426726655</v>
      </c>
      <c r="I1778" t="n">
        <v>0.0001902921766514146</v>
      </c>
      <c r="J1778" t="n">
        <v>0.005301192070444943</v>
      </c>
      <c r="K1778" t="n">
        <v>2.83916867843438e-07</v>
      </c>
      <c r="L1778" t="n">
        <v>0.005</v>
      </c>
      <c r="M1778" t="n">
        <v>0.19</v>
      </c>
      <c r="N1778" t="n">
        <v>323.15</v>
      </c>
      <c r="O1778" t="n">
        <v>323.15</v>
      </c>
    </row>
    <row r="1779">
      <c r="A1779" s="1" t="n">
        <v>1777</v>
      </c>
      <c r="B1779" t="n">
        <v>88855</v>
      </c>
      <c r="C1779" t="n">
        <v>0.1744120157396589</v>
      </c>
      <c r="D1779" t="n">
        <v>311.342472818363</v>
      </c>
      <c r="E1779" t="n">
        <v>0.0003992139415065284</v>
      </c>
      <c r="F1779" t="n">
        <v>0.0005095294415906747</v>
      </c>
      <c r="G1779" t="n">
        <v>0.0003572492281541676</v>
      </c>
      <c r="H1779" t="n">
        <v>311.2599426726655</v>
      </c>
      <c r="I1779" t="n">
        <v>0.0001902921766514146</v>
      </c>
      <c r="J1779" t="n">
        <v>0.005301192070444943</v>
      </c>
      <c r="K1779" t="n">
        <v>2.83916867843438e-07</v>
      </c>
      <c r="L1779" t="n">
        <v>0.005</v>
      </c>
      <c r="M1779" t="n">
        <v>0.19</v>
      </c>
      <c r="N1779" t="n">
        <v>323.15</v>
      </c>
      <c r="O1779" t="n">
        <v>323.15</v>
      </c>
    </row>
    <row r="1780">
      <c r="A1780" s="1" t="n">
        <v>1778</v>
      </c>
      <c r="B1780" t="n">
        <v>88905</v>
      </c>
      <c r="C1780" t="n">
        <v>0.1743918236564762</v>
      </c>
      <c r="D1780" t="n">
        <v>311.342472818363</v>
      </c>
      <c r="E1780" t="n">
        <v>0.0004164524356368125</v>
      </c>
      <c r="F1780" t="n">
        <v>0.0006031953810909915</v>
      </c>
      <c r="G1780" t="n">
        <v>0.0003588948356231195</v>
      </c>
      <c r="H1780" t="n">
        <v>311.2599426726655</v>
      </c>
      <c r="I1780" t="n">
        <v>0.0001902921766514146</v>
      </c>
      <c r="J1780" t="n">
        <v>0.005301192070444943</v>
      </c>
      <c r="K1780" t="n">
        <v>2.83916867843438e-07</v>
      </c>
      <c r="L1780" t="n">
        <v>0.005</v>
      </c>
      <c r="M1780" t="n">
        <v>0.19</v>
      </c>
      <c r="N1780" t="n">
        <v>323.15</v>
      </c>
      <c r="O1780" t="n">
        <v>323.15</v>
      </c>
    </row>
    <row r="1781">
      <c r="A1781" s="1" t="n">
        <v>1779</v>
      </c>
      <c r="B1781" t="n">
        <v>88955</v>
      </c>
      <c r="C1781" t="n">
        <v>0.1744196022302606</v>
      </c>
      <c r="D1781" t="n">
        <v>311.342472818363</v>
      </c>
      <c r="E1781" t="n">
        <v>0.0004304442161022352</v>
      </c>
      <c r="F1781" t="n">
        <v>0.0004840110396584314</v>
      </c>
      <c r="G1781" t="n">
        <v>0.0003539964740678548</v>
      </c>
      <c r="H1781" t="n">
        <v>311.2599426726655</v>
      </c>
      <c r="I1781" t="n">
        <v>0.0001902921766514146</v>
      </c>
      <c r="J1781" t="n">
        <v>0.005301192070444943</v>
      </c>
      <c r="K1781" t="n">
        <v>2.83916867843438e-07</v>
      </c>
      <c r="L1781" t="n">
        <v>0.005</v>
      </c>
      <c r="M1781" t="n">
        <v>0.19</v>
      </c>
      <c r="N1781" t="n">
        <v>323.15</v>
      </c>
      <c r="O1781" t="n">
        <v>323.15</v>
      </c>
    </row>
    <row r="1782">
      <c r="A1782" s="1" t="n">
        <v>1780</v>
      </c>
      <c r="B1782" t="n">
        <v>89005</v>
      </c>
      <c r="C1782" t="n">
        <v>0.1742596126614482</v>
      </c>
      <c r="D1782" t="n">
        <v>311.342472818363</v>
      </c>
      <c r="E1782" t="n">
        <v>0.0004165257565948628</v>
      </c>
      <c r="F1782" t="n">
        <v>0.0004794573516914513</v>
      </c>
      <c r="G1782" t="n">
        <v>0.0003751039756343883</v>
      </c>
      <c r="H1782" t="n">
        <v>311.3889932822424</v>
      </c>
      <c r="I1782" t="n">
        <v>0.0001902921766514146</v>
      </c>
      <c r="J1782" t="n">
        <v>0.01238164316008196</v>
      </c>
      <c r="K1782" t="n">
        <v>2.83916867843438e-07</v>
      </c>
      <c r="L1782" t="n">
        <v>0.005</v>
      </c>
      <c r="M1782" t="n">
        <v>0.19</v>
      </c>
      <c r="N1782" t="n">
        <v>323.15</v>
      </c>
      <c r="O1782" t="n">
        <v>323.15</v>
      </c>
    </row>
    <row r="1783">
      <c r="A1783" s="1" t="n">
        <v>1781</v>
      </c>
      <c r="B1783" t="n">
        <v>89055</v>
      </c>
      <c r="C1783" t="n">
        <v>0.1749024566638054</v>
      </c>
      <c r="D1783" t="n">
        <v>312.5411372028902</v>
      </c>
      <c r="E1783" t="n">
        <v>0.0004151263909042356</v>
      </c>
      <c r="F1783" t="n">
        <v>0.0005098573713123169</v>
      </c>
      <c r="G1783" t="n">
        <v>0.0003478189420761764</v>
      </c>
      <c r="H1783" t="n">
        <v>312.6821812399436</v>
      </c>
      <c r="I1783" t="n">
        <v>0.0001902921766514146</v>
      </c>
      <c r="J1783" t="n">
        <v>0.01238164316008196</v>
      </c>
      <c r="K1783" t="n">
        <v>2.83916867843438e-07</v>
      </c>
      <c r="L1783" t="n">
        <v>0.005</v>
      </c>
      <c r="M1783" t="n">
        <v>0.19</v>
      </c>
      <c r="N1783" t="n">
        <v>323.15</v>
      </c>
      <c r="O1783" t="n">
        <v>323.15</v>
      </c>
    </row>
    <row r="1784">
      <c r="A1784" s="1" t="n">
        <v>1782</v>
      </c>
      <c r="B1784" t="n">
        <v>89105</v>
      </c>
      <c r="C1784" t="n">
        <v>0.1758182141725581</v>
      </c>
      <c r="D1784" t="n">
        <v>313.9081222944545</v>
      </c>
      <c r="E1784" t="n">
        <v>0.0003965002872874106</v>
      </c>
      <c r="F1784" t="n">
        <v>0.0004381376005576894</v>
      </c>
      <c r="G1784" t="n">
        <v>0.0003304549291087368</v>
      </c>
      <c r="H1784" t="n">
        <v>314.0582317429996</v>
      </c>
      <c r="I1784" t="n">
        <v>0.0001902921766514146</v>
      </c>
      <c r="J1784" t="n">
        <v>0.01238164316008196</v>
      </c>
      <c r="K1784" t="n">
        <v>2.83916867843438e-07</v>
      </c>
      <c r="L1784" t="n">
        <v>0.005</v>
      </c>
      <c r="M1784" t="n">
        <v>0.19</v>
      </c>
      <c r="N1784" t="n">
        <v>323.15</v>
      </c>
      <c r="O1784" t="n">
        <v>323.15</v>
      </c>
    </row>
    <row r="1785">
      <c r="A1785" s="1" t="n">
        <v>1783</v>
      </c>
      <c r="B1785" t="n">
        <v>89155</v>
      </c>
      <c r="C1785" t="n">
        <v>0.1772364749298691</v>
      </c>
      <c r="D1785" t="n">
        <v>315.3631649128728</v>
      </c>
      <c r="E1785" t="n">
        <v>0.0003878070447524128</v>
      </c>
      <c r="F1785" t="n">
        <v>0.0004319894622593221</v>
      </c>
      <c r="G1785" t="n">
        <v>0.0003365662933145143</v>
      </c>
      <c r="H1785" t="n">
        <v>315.5234493396923</v>
      </c>
      <c r="I1785" t="n">
        <v>0.0001902921766514146</v>
      </c>
      <c r="J1785" t="n">
        <v>0.01238164316008196</v>
      </c>
      <c r="K1785" t="n">
        <v>2.83916867843438e-07</v>
      </c>
      <c r="L1785" t="n">
        <v>0.005</v>
      </c>
      <c r="M1785" t="n">
        <v>0.19</v>
      </c>
      <c r="N1785" t="n">
        <v>323.15</v>
      </c>
      <c r="O1785" t="n">
        <v>323.15</v>
      </c>
    </row>
    <row r="1786">
      <c r="A1786" s="1" t="n">
        <v>1784</v>
      </c>
      <c r="B1786" t="n">
        <v>89205</v>
      </c>
      <c r="C1786" t="n">
        <v>0.1792809985209244</v>
      </c>
      <c r="D1786" t="n">
        <v>316.7803747068533</v>
      </c>
      <c r="E1786" t="n">
        <v>0.0003810616164864464</v>
      </c>
      <c r="F1786" t="n">
        <v>0.0004477547560623727</v>
      </c>
      <c r="G1786" t="n">
        <v>0.0003515220752712383</v>
      </c>
      <c r="H1786" t="n">
        <v>316.8586320204452</v>
      </c>
      <c r="I1786" t="n">
        <v>0.0001902921766514146</v>
      </c>
      <c r="J1786" t="n">
        <v>0.01238164316008196</v>
      </c>
      <c r="K1786" t="n">
        <v>2.83916867843438e-07</v>
      </c>
      <c r="L1786" t="n">
        <v>0.005</v>
      </c>
      <c r="M1786" t="n">
        <v>0.19</v>
      </c>
      <c r="N1786" t="n">
        <v>323.15</v>
      </c>
      <c r="O1786" t="n">
        <v>323.15</v>
      </c>
    </row>
    <row r="1787">
      <c r="A1787" s="1" t="n">
        <v>1785</v>
      </c>
      <c r="B1787" t="n">
        <v>89255</v>
      </c>
      <c r="C1787" t="n">
        <v>0.1809497991999436</v>
      </c>
      <c r="D1787" t="n">
        <v>317.1876893466565</v>
      </c>
      <c r="E1787" t="n">
        <v>0.0003443078916078657</v>
      </c>
      <c r="F1787" t="n">
        <v>0.0003900028914818693</v>
      </c>
      <c r="G1787" t="n">
        <v>0.0003186191607348022</v>
      </c>
      <c r="H1787" t="n">
        <v>317.1452949895051</v>
      </c>
      <c r="I1787" t="n">
        <v>0.0001902921766514146</v>
      </c>
      <c r="J1787" t="n">
        <v>0.01238164316008196</v>
      </c>
      <c r="K1787" t="n">
        <v>2.83916867843438e-07</v>
      </c>
      <c r="L1787" t="n">
        <v>0.005</v>
      </c>
      <c r="M1787" t="n">
        <v>0.19</v>
      </c>
      <c r="N1787" t="n">
        <v>323.15</v>
      </c>
      <c r="O1787" t="n">
        <v>323.15</v>
      </c>
    </row>
    <row r="1788">
      <c r="A1788" s="1" t="n">
        <v>1786</v>
      </c>
      <c r="B1788" t="n">
        <v>89305</v>
      </c>
      <c r="C1788" t="n">
        <v>0.1809702171270269</v>
      </c>
      <c r="D1788" t="n">
        <v>317.1986170965364</v>
      </c>
      <c r="E1788" t="n">
        <v>0.0003862677217158934</v>
      </c>
      <c r="F1788" t="n">
        <v>0.0004352991644021036</v>
      </c>
      <c r="G1788" t="n">
        <v>0.0003455584245696388</v>
      </c>
      <c r="H1788" t="n">
        <v>317.1508994844759</v>
      </c>
      <c r="I1788" t="n">
        <v>0.0001902921766514146</v>
      </c>
      <c r="J1788" t="n">
        <v>0.01238164316008196</v>
      </c>
      <c r="K1788" t="n">
        <v>2.83916867843438e-07</v>
      </c>
      <c r="L1788" t="n">
        <v>0.005</v>
      </c>
      <c r="M1788" t="n">
        <v>0.19</v>
      </c>
      <c r="N1788" t="n">
        <v>323.15</v>
      </c>
      <c r="O1788" t="n">
        <v>323.15</v>
      </c>
    </row>
    <row r="1789">
      <c r="A1789" s="1" t="n">
        <v>1787</v>
      </c>
      <c r="B1789" t="n">
        <v>89355</v>
      </c>
      <c r="C1789" t="n">
        <v>0.1809882013390909</v>
      </c>
      <c r="D1789" t="n">
        <v>317.1986545680654</v>
      </c>
      <c r="E1789" t="n">
        <v>0.0003519826306046882</v>
      </c>
      <c r="F1789" t="n">
        <v>0.000388387944592369</v>
      </c>
      <c r="G1789" t="n">
        <v>0.0002883009484810578</v>
      </c>
      <c r="H1789" t="n">
        <v>317.1509148029328</v>
      </c>
      <c r="I1789" t="n">
        <v>0.0001902921766514146</v>
      </c>
      <c r="J1789" t="n">
        <v>0.01238164316008196</v>
      </c>
      <c r="K1789" t="n">
        <v>2.83916867843438e-07</v>
      </c>
      <c r="L1789" t="n">
        <v>0.005</v>
      </c>
      <c r="M1789" t="n">
        <v>0.19</v>
      </c>
      <c r="N1789" t="n">
        <v>323.15</v>
      </c>
      <c r="O1789" t="n">
        <v>323.15</v>
      </c>
    </row>
    <row r="1790">
      <c r="A1790" s="1" t="n">
        <v>1788</v>
      </c>
      <c r="B1790" t="n">
        <v>89405</v>
      </c>
      <c r="C1790" t="n">
        <v>0.180987014158612</v>
      </c>
      <c r="D1790" t="n">
        <v>317.1986545964878</v>
      </c>
      <c r="E1790" t="n">
        <v>0.0003791796857348498</v>
      </c>
      <c r="F1790" t="n">
        <v>0.0004272551116539858</v>
      </c>
      <c r="G1790" t="n">
        <v>0.0002975098241011327</v>
      </c>
      <c r="H1790" t="n">
        <v>317.1509148127593</v>
      </c>
      <c r="I1790" t="n">
        <v>0.0001902921766514146</v>
      </c>
      <c r="J1790" t="n">
        <v>0.01238164316008196</v>
      </c>
      <c r="K1790" t="n">
        <v>2.83916867843438e-07</v>
      </c>
      <c r="L1790" t="n">
        <v>0.005</v>
      </c>
      <c r="M1790" t="n">
        <v>0.19</v>
      </c>
      <c r="N1790" t="n">
        <v>323.15</v>
      </c>
      <c r="O1790" t="n">
        <v>323.15</v>
      </c>
    </row>
    <row r="1791">
      <c r="A1791" s="1" t="n">
        <v>1789</v>
      </c>
      <c r="B1791" t="n">
        <v>89455</v>
      </c>
      <c r="C1791" t="n">
        <v>0.1809662060027576</v>
      </c>
      <c r="D1791" t="n">
        <v>317.1986545964942</v>
      </c>
      <c r="E1791" t="n">
        <v>0.000359938201721802</v>
      </c>
      <c r="F1791" t="n">
        <v>0.0003964710304091424</v>
      </c>
      <c r="G1791" t="n">
        <v>0.0002815424089222867</v>
      </c>
      <c r="H1791" t="n">
        <v>317.1509148127612</v>
      </c>
      <c r="I1791" t="n">
        <v>0.0001902921766514146</v>
      </c>
      <c r="J1791" t="n">
        <v>0.01238164316008196</v>
      </c>
      <c r="K1791" t="n">
        <v>2.83916867843438e-07</v>
      </c>
      <c r="L1791" t="n">
        <v>0.005</v>
      </c>
      <c r="M1791" t="n">
        <v>0.19</v>
      </c>
      <c r="N1791" t="n">
        <v>323.15</v>
      </c>
      <c r="O1791" t="n">
        <v>323.15</v>
      </c>
    </row>
    <row r="1792">
      <c r="A1792" s="1" t="n">
        <v>1790</v>
      </c>
      <c r="B1792" t="n">
        <v>89505</v>
      </c>
      <c r="C1792" t="n">
        <v>0.1808742785434681</v>
      </c>
      <c r="D1792" t="n">
        <v>317.1986545964942</v>
      </c>
      <c r="E1792" t="n">
        <v>0.0003529069411556602</v>
      </c>
      <c r="F1792" t="n">
        <v>0.0003839520799390429</v>
      </c>
      <c r="G1792" t="n">
        <v>0.0003143620840338206</v>
      </c>
      <c r="H1792" t="n">
        <v>317.1509148127612</v>
      </c>
      <c r="I1792" t="n">
        <v>0.0001902921766514146</v>
      </c>
      <c r="J1792" t="n">
        <v>0.01238164316008196</v>
      </c>
      <c r="K1792" t="n">
        <v>2.83916867843438e-07</v>
      </c>
      <c r="L1792" t="n">
        <v>0.005</v>
      </c>
      <c r="M1792" t="n">
        <v>0.19</v>
      </c>
      <c r="N1792" t="n">
        <v>323.15</v>
      </c>
      <c r="O1792" t="n">
        <v>323.15</v>
      </c>
    </row>
    <row r="1793">
      <c r="A1793" s="1" t="n">
        <v>1791</v>
      </c>
      <c r="B1793" t="n">
        <v>89555</v>
      </c>
      <c r="C1793" t="n">
        <v>0.1810320071849139</v>
      </c>
      <c r="D1793" t="n">
        <v>317.1986545964942</v>
      </c>
      <c r="E1793" t="n">
        <v>0.0003745306842735242</v>
      </c>
      <c r="F1793" t="n">
        <v>0.0005277668586122686</v>
      </c>
      <c r="G1793" t="n">
        <v>0.0003064246740356269</v>
      </c>
      <c r="H1793" t="n">
        <v>317.1509148127612</v>
      </c>
      <c r="I1793" t="n">
        <v>0.0001902921766514146</v>
      </c>
      <c r="J1793" t="n">
        <v>0.01238164316008196</v>
      </c>
      <c r="K1793" t="n">
        <v>2.83916867843438e-07</v>
      </c>
      <c r="L1793" t="n">
        <v>0.005</v>
      </c>
      <c r="M1793" t="n">
        <v>0.19</v>
      </c>
      <c r="N1793" t="n">
        <v>323.15</v>
      </c>
      <c r="O1793" t="n">
        <v>323.15</v>
      </c>
    </row>
    <row r="1794">
      <c r="A1794" s="1" t="n">
        <v>1792</v>
      </c>
      <c r="B1794" t="n">
        <v>89605</v>
      </c>
      <c r="C1794" t="n">
        <v>0.1811505242852545</v>
      </c>
      <c r="D1794" t="n">
        <v>317.1986545964942</v>
      </c>
      <c r="E1794" t="n">
        <v>0.0003622360893582914</v>
      </c>
      <c r="F1794" t="n">
        <v>0.0004440510822471717</v>
      </c>
      <c r="G1794" t="n">
        <v>0.0003025049401046065</v>
      </c>
      <c r="H1794" t="n">
        <v>317.1509148127612</v>
      </c>
      <c r="I1794" t="n">
        <v>0.0001902921766514146</v>
      </c>
      <c r="J1794" t="n">
        <v>0.01238164316008196</v>
      </c>
      <c r="K1794" t="n">
        <v>2.83916867843438e-07</v>
      </c>
      <c r="L1794" t="n">
        <v>0.005</v>
      </c>
      <c r="M1794" t="n">
        <v>0.19</v>
      </c>
      <c r="N1794" t="n">
        <v>323.15</v>
      </c>
      <c r="O1794" t="n">
        <v>323.15</v>
      </c>
    </row>
    <row r="1795">
      <c r="A1795" s="1" t="n">
        <v>1793</v>
      </c>
      <c r="B1795" t="n">
        <v>89655</v>
      </c>
      <c r="C1795" t="n">
        <v>0.1810979609774442</v>
      </c>
      <c r="D1795" t="n">
        <v>317.1986545964942</v>
      </c>
      <c r="E1795" t="n">
        <v>0.0003705714738974361</v>
      </c>
      <c r="F1795" t="n">
        <v>0.0004194956013661008</v>
      </c>
      <c r="G1795" t="n">
        <v>0.0002863682005943147</v>
      </c>
      <c r="H1795" t="n">
        <v>317.1509148127612</v>
      </c>
      <c r="I1795" t="n">
        <v>0.0001902921766514146</v>
      </c>
      <c r="J1795" t="n">
        <v>0.01238164316008196</v>
      </c>
      <c r="K1795" t="n">
        <v>2.83916867843438e-07</v>
      </c>
      <c r="L1795" t="n">
        <v>0.005</v>
      </c>
      <c r="M1795" t="n">
        <v>0.19</v>
      </c>
      <c r="N1795" t="n">
        <v>323.15</v>
      </c>
      <c r="O1795" t="n">
        <v>323.15</v>
      </c>
    </row>
    <row r="1796">
      <c r="A1796" s="1" t="n">
        <v>1794</v>
      </c>
      <c r="B1796" t="n">
        <v>89705</v>
      </c>
      <c r="C1796" t="n">
        <v>0.1810565438811216</v>
      </c>
      <c r="D1796" t="n">
        <v>317.1986545964942</v>
      </c>
      <c r="E1796" t="n">
        <v>0.0003676600768699829</v>
      </c>
      <c r="F1796" t="n">
        <v>0.0004404079340196946</v>
      </c>
      <c r="G1796" t="n">
        <v>0.0003018231425714336</v>
      </c>
      <c r="H1796" t="n">
        <v>317.1509148127612</v>
      </c>
      <c r="I1796" t="n">
        <v>0.0001902921766514146</v>
      </c>
      <c r="J1796" t="n">
        <v>0.01238164316008196</v>
      </c>
      <c r="K1796" t="n">
        <v>2.83916867843438e-07</v>
      </c>
      <c r="L1796" t="n">
        <v>0.005</v>
      </c>
      <c r="M1796" t="n">
        <v>0.19</v>
      </c>
      <c r="N1796" t="n">
        <v>323.15</v>
      </c>
      <c r="O1796" t="n">
        <v>323.15</v>
      </c>
    </row>
    <row r="1797">
      <c r="A1797" s="1" t="n">
        <v>1795</v>
      </c>
      <c r="B1797" t="n">
        <v>89755</v>
      </c>
      <c r="C1797" t="n">
        <v>0.1811217835871713</v>
      </c>
      <c r="D1797" t="n">
        <v>317.1986545964942</v>
      </c>
      <c r="E1797" t="n">
        <v>0.0003589549805123965</v>
      </c>
      <c r="F1797" t="n">
        <v>0.0004103225461319664</v>
      </c>
      <c r="G1797" t="n">
        <v>0.0003146337448734577</v>
      </c>
      <c r="H1797" t="n">
        <v>317.1509148127612</v>
      </c>
      <c r="I1797" t="n">
        <v>0.0001902921766514146</v>
      </c>
      <c r="J1797" t="n">
        <v>0.01238164316008196</v>
      </c>
      <c r="K1797" t="n">
        <v>2.83916867843438e-07</v>
      </c>
      <c r="L1797" t="n">
        <v>0.005</v>
      </c>
      <c r="M1797" t="n">
        <v>0.19</v>
      </c>
      <c r="N1797" t="n">
        <v>323.15</v>
      </c>
      <c r="O1797" t="n">
        <v>323.15</v>
      </c>
    </row>
    <row r="1798">
      <c r="A1798" s="1" t="n">
        <v>1796</v>
      </c>
      <c r="B1798" t="n">
        <v>89805</v>
      </c>
      <c r="C1798" t="n">
        <v>0.1811497459075969</v>
      </c>
      <c r="D1798" t="n">
        <v>317.1986545964942</v>
      </c>
      <c r="E1798" t="n">
        <v>0.0003744259898207342</v>
      </c>
      <c r="F1798" t="n">
        <v>0.0004234014272724694</v>
      </c>
      <c r="G1798" t="n">
        <v>0.0003094537801559841</v>
      </c>
      <c r="H1798" t="n">
        <v>317.1509148127612</v>
      </c>
      <c r="I1798" t="n">
        <v>0.0001902921766514146</v>
      </c>
      <c r="J1798" t="n">
        <v>0.01238164316008196</v>
      </c>
      <c r="K1798" t="n">
        <v>2.83916867843438e-07</v>
      </c>
      <c r="L1798" t="n">
        <v>0.005</v>
      </c>
      <c r="M1798" t="n">
        <v>0.19</v>
      </c>
      <c r="N1798" t="n">
        <v>323.15</v>
      </c>
      <c r="O1798" t="n">
        <v>323.15</v>
      </c>
    </row>
    <row r="1799">
      <c r="A1799" s="1" t="n">
        <v>1797</v>
      </c>
      <c r="B1799" t="n">
        <v>89855</v>
      </c>
      <c r="C1799" t="n">
        <v>0.1809442102767561</v>
      </c>
      <c r="D1799" t="n">
        <v>317.1986545964942</v>
      </c>
      <c r="E1799" t="n">
        <v>0.0003617871196466022</v>
      </c>
      <c r="F1799" t="n">
        <v>0.0004189428929659541</v>
      </c>
      <c r="G1799" t="n">
        <v>0.0003220261557411405</v>
      </c>
      <c r="H1799" t="n">
        <v>317.1509148127612</v>
      </c>
      <c r="I1799" t="n">
        <v>0.0001902921766514146</v>
      </c>
      <c r="J1799" t="n">
        <v>0.01238164316008196</v>
      </c>
      <c r="K1799" t="n">
        <v>2.83916867843438e-07</v>
      </c>
      <c r="L1799" t="n">
        <v>0.005</v>
      </c>
      <c r="M1799" t="n">
        <v>0.19</v>
      </c>
      <c r="N1799" t="n">
        <v>323.15</v>
      </c>
      <c r="O1799" t="n">
        <v>323.15</v>
      </c>
    </row>
    <row r="1800">
      <c r="A1800" s="1" t="n">
        <v>1798</v>
      </c>
      <c r="B1800" t="n">
        <v>89905</v>
      </c>
      <c r="C1800" t="n">
        <v>0.1810955973953821</v>
      </c>
      <c r="D1800" t="n">
        <v>317.1986545964942</v>
      </c>
      <c r="E1800" t="n">
        <v>0.0003543660605357867</v>
      </c>
      <c r="F1800" t="n">
        <v>0.0003947706894257726</v>
      </c>
      <c r="G1800" t="n">
        <v>0.0003115350096526331</v>
      </c>
      <c r="H1800" t="n">
        <v>317.1509148127612</v>
      </c>
      <c r="I1800" t="n">
        <v>0.0001902921766514146</v>
      </c>
      <c r="J1800" t="n">
        <v>0.01238164316008196</v>
      </c>
      <c r="K1800" t="n">
        <v>2.83916867843438e-07</v>
      </c>
      <c r="L1800" t="n">
        <v>0.005</v>
      </c>
      <c r="M1800" t="n">
        <v>0.19</v>
      </c>
      <c r="N1800" t="n">
        <v>323.15</v>
      </c>
      <c r="O1800" t="n">
        <v>323.15</v>
      </c>
    </row>
    <row r="1801">
      <c r="A1801" s="1" t="n">
        <v>1799</v>
      </c>
      <c r="B1801" t="n">
        <v>89955</v>
      </c>
      <c r="C1801" t="n">
        <v>0.1809386652920127</v>
      </c>
      <c r="D1801" t="n">
        <v>317.1986545964942</v>
      </c>
      <c r="E1801" t="n">
        <v>0.0003703328519311265</v>
      </c>
      <c r="F1801" t="n">
        <v>0.0004815491489655551</v>
      </c>
      <c r="G1801" t="n">
        <v>0.0003063679460915482</v>
      </c>
      <c r="H1801" t="n">
        <v>317.1509148127612</v>
      </c>
      <c r="I1801" t="n">
        <v>0.0001902921766514146</v>
      </c>
      <c r="J1801" t="n">
        <v>0.01238164316008196</v>
      </c>
      <c r="K1801" t="n">
        <v>2.83916867843438e-07</v>
      </c>
      <c r="L1801" t="n">
        <v>0.005</v>
      </c>
      <c r="M1801" t="n">
        <v>0.19</v>
      </c>
      <c r="N1801" t="n">
        <v>323.15</v>
      </c>
      <c r="O1801" t="n">
        <v>323.15</v>
      </c>
    </row>
    <row r="1802">
      <c r="A1802" s="1" t="n">
        <v>1800</v>
      </c>
      <c r="B1802" t="n">
        <v>90005</v>
      </c>
      <c r="C1802" t="n">
        <v>0.1813375636922572</v>
      </c>
      <c r="D1802" t="n">
        <v>317.1986545964942</v>
      </c>
      <c r="E1802" t="n">
        <v>0.0003622493626911693</v>
      </c>
      <c r="F1802" t="n">
        <v>0.0004531417621455697</v>
      </c>
      <c r="G1802" t="n">
        <v>0.0003178570009579514</v>
      </c>
      <c r="H1802" t="n">
        <v>317.1509148127612</v>
      </c>
      <c r="I1802" t="n">
        <v>0.0001902921766514146</v>
      </c>
      <c r="J1802" t="n">
        <v>0.01238164316008196</v>
      </c>
      <c r="K1802" t="n">
        <v>2.83916867843438e-07</v>
      </c>
      <c r="L1802" t="n">
        <v>0.005</v>
      </c>
      <c r="M1802" t="n">
        <v>0.19</v>
      </c>
      <c r="N1802" t="n">
        <v>323.15</v>
      </c>
      <c r="O1802" t="n">
        <v>323.15</v>
      </c>
    </row>
    <row r="1803">
      <c r="A1803" s="1" t="n">
        <v>1801</v>
      </c>
      <c r="B1803" t="n">
        <v>90055</v>
      </c>
      <c r="C1803" t="n">
        <v>0.1810286236519245</v>
      </c>
      <c r="D1803" t="n">
        <v>317.1986545964942</v>
      </c>
      <c r="E1803" t="n">
        <v>0.0003628330996326255</v>
      </c>
      <c r="F1803" t="n">
        <v>0.0004439376558392165</v>
      </c>
      <c r="G1803" t="n">
        <v>0.0003024060864752867</v>
      </c>
      <c r="H1803" t="n">
        <v>317.1509148127612</v>
      </c>
      <c r="I1803" t="n">
        <v>0.0001902921766514146</v>
      </c>
      <c r="J1803" t="n">
        <v>0.01238164316008196</v>
      </c>
      <c r="K1803" t="n">
        <v>2.83916867843438e-07</v>
      </c>
      <c r="L1803" t="n">
        <v>0.005</v>
      </c>
      <c r="M1803" t="n">
        <v>0.19</v>
      </c>
      <c r="N1803" t="n">
        <v>323.15</v>
      </c>
      <c r="O1803" t="n">
        <v>323.15</v>
      </c>
    </row>
    <row r="1804">
      <c r="A1804" s="1" t="n">
        <v>1802</v>
      </c>
      <c r="B1804" t="n">
        <v>90105</v>
      </c>
      <c r="C1804" t="n">
        <v>0.1809889527199427</v>
      </c>
      <c r="D1804" t="n">
        <v>317.1986545964942</v>
      </c>
      <c r="E1804" t="n">
        <v>0.0003810032685962562</v>
      </c>
      <c r="F1804" t="n">
        <v>0.0004183046067246311</v>
      </c>
      <c r="G1804" t="n">
        <v>0.0003363877436348111</v>
      </c>
      <c r="H1804" t="n">
        <v>317.1509148127612</v>
      </c>
      <c r="I1804" t="n">
        <v>0.0001902921766514146</v>
      </c>
      <c r="J1804" t="n">
        <v>0.01238164316008196</v>
      </c>
      <c r="K1804" t="n">
        <v>2.83916867843438e-07</v>
      </c>
      <c r="L1804" t="n">
        <v>0.005</v>
      </c>
      <c r="M1804" t="n">
        <v>0.19</v>
      </c>
      <c r="N1804" t="n">
        <v>323.15</v>
      </c>
      <c r="O1804" t="n">
        <v>323.15</v>
      </c>
    </row>
    <row r="1805">
      <c r="A1805" s="1" t="n">
        <v>1803</v>
      </c>
      <c r="B1805" t="n">
        <v>90155</v>
      </c>
      <c r="C1805" t="n">
        <v>0.1810649890664757</v>
      </c>
      <c r="D1805" t="n">
        <v>317.1986545964942</v>
      </c>
      <c r="E1805" t="n">
        <v>0.0003550355153239777</v>
      </c>
      <c r="F1805" t="n">
        <v>0.0004013310961192752</v>
      </c>
      <c r="G1805" t="n">
        <v>0.0003008252124447193</v>
      </c>
      <c r="H1805" t="n">
        <v>317.1509148127612</v>
      </c>
      <c r="I1805" t="n">
        <v>0.0001902921766514146</v>
      </c>
      <c r="J1805" t="n">
        <v>0.01238164316008196</v>
      </c>
      <c r="K1805" t="n">
        <v>2.83916867843438e-07</v>
      </c>
      <c r="L1805" t="n">
        <v>0.005</v>
      </c>
      <c r="M1805" t="n">
        <v>0.19</v>
      </c>
      <c r="N1805" t="n">
        <v>323.15</v>
      </c>
      <c r="O1805" t="n">
        <v>323.15</v>
      </c>
    </row>
    <row r="1806">
      <c r="A1806" s="1" t="n">
        <v>1804</v>
      </c>
      <c r="B1806" t="n">
        <v>90205</v>
      </c>
      <c r="C1806" t="n">
        <v>0.1808745660611872</v>
      </c>
      <c r="D1806" t="n">
        <v>317.1986545964942</v>
      </c>
      <c r="E1806" t="n">
        <v>0.0003503077451991214</v>
      </c>
      <c r="F1806" t="n">
        <v>0.0004363286697472493</v>
      </c>
      <c r="G1806" t="n">
        <v>0.0002997709308145153</v>
      </c>
      <c r="H1806" t="n">
        <v>317.1509148127612</v>
      </c>
      <c r="I1806" t="n">
        <v>0.0001902921766514146</v>
      </c>
      <c r="J1806" t="n">
        <v>0.01238164316008196</v>
      </c>
      <c r="K1806" t="n">
        <v>2.83916867843438e-07</v>
      </c>
      <c r="L1806" t="n">
        <v>0.005</v>
      </c>
      <c r="M1806" t="n">
        <v>0.19</v>
      </c>
      <c r="N1806" t="n">
        <v>323.15</v>
      </c>
      <c r="O1806" t="n">
        <v>323.15</v>
      </c>
    </row>
    <row r="1807">
      <c r="A1807" s="1" t="n">
        <v>1805</v>
      </c>
      <c r="B1807" t="n">
        <v>90255</v>
      </c>
      <c r="C1807" t="n">
        <v>0.1811124862820431</v>
      </c>
      <c r="D1807" t="n">
        <v>317.1986545964942</v>
      </c>
      <c r="E1807" t="n">
        <v>0.0003587939427080023</v>
      </c>
      <c r="F1807" t="n">
        <v>0.0004282639340159276</v>
      </c>
      <c r="G1807" t="n">
        <v>0.0002953314031981481</v>
      </c>
      <c r="H1807" t="n">
        <v>317.1509148127612</v>
      </c>
      <c r="I1807" t="n">
        <v>0.0001902921766514146</v>
      </c>
      <c r="J1807" t="n">
        <v>0.01238164316008196</v>
      </c>
      <c r="K1807" t="n">
        <v>2.83916867843438e-07</v>
      </c>
      <c r="L1807" t="n">
        <v>0.005</v>
      </c>
      <c r="M1807" t="n">
        <v>0.19</v>
      </c>
      <c r="N1807" t="n">
        <v>323.15</v>
      </c>
      <c r="O1807" t="n">
        <v>323.15</v>
      </c>
    </row>
    <row r="1808">
      <c r="A1808" s="1" t="n">
        <v>1806</v>
      </c>
      <c r="B1808" t="n">
        <v>90305</v>
      </c>
      <c r="C1808" t="n">
        <v>0.1809047215612595</v>
      </c>
      <c r="D1808" t="n">
        <v>317.1986545964942</v>
      </c>
      <c r="E1808" t="n">
        <v>0.0003627439173555054</v>
      </c>
      <c r="F1808" t="n">
        <v>0.0004753032648785016</v>
      </c>
      <c r="G1808" t="n">
        <v>0.0002990301962044144</v>
      </c>
      <c r="H1808" t="n">
        <v>317.1509148127612</v>
      </c>
      <c r="I1808" t="n">
        <v>0.0001902921766514146</v>
      </c>
      <c r="J1808" t="n">
        <v>0.01238164316008196</v>
      </c>
      <c r="K1808" t="n">
        <v>2.83916867843438e-07</v>
      </c>
      <c r="L1808" t="n">
        <v>0.005</v>
      </c>
      <c r="M1808" t="n">
        <v>0.19</v>
      </c>
      <c r="N1808" t="n">
        <v>323.15</v>
      </c>
      <c r="O1808" t="n">
        <v>323.15</v>
      </c>
    </row>
    <row r="1809">
      <c r="A1809" s="1" t="n">
        <v>1807</v>
      </c>
      <c r="B1809" t="n">
        <v>90355</v>
      </c>
      <c r="C1809" t="n">
        <v>0.1809511870007849</v>
      </c>
      <c r="D1809" t="n">
        <v>317.1986545964942</v>
      </c>
      <c r="E1809" t="n">
        <v>0.0003690930683423861</v>
      </c>
      <c r="F1809" t="n">
        <v>0.0004557561873513813</v>
      </c>
      <c r="G1809" t="n">
        <v>0.0003190123430586828</v>
      </c>
      <c r="H1809" t="n">
        <v>317.1509148127612</v>
      </c>
      <c r="I1809" t="n">
        <v>0.0001902921766514146</v>
      </c>
      <c r="J1809" t="n">
        <v>0.01238164316008196</v>
      </c>
      <c r="K1809" t="n">
        <v>2.83916867843438e-07</v>
      </c>
      <c r="L1809" t="n">
        <v>0.005</v>
      </c>
      <c r="M1809" t="n">
        <v>0.19</v>
      </c>
      <c r="N1809" t="n">
        <v>323.15</v>
      </c>
      <c r="O1809" t="n">
        <v>323.15</v>
      </c>
    </row>
    <row r="1810">
      <c r="A1810" s="1" t="n">
        <v>1808</v>
      </c>
      <c r="B1810" t="n">
        <v>90405</v>
      </c>
      <c r="C1810" t="n">
        <v>0.1811524140841555</v>
      </c>
      <c r="D1810" t="n">
        <v>317.1986545964942</v>
      </c>
      <c r="E1810" t="n">
        <v>0.0003512306449305502</v>
      </c>
      <c r="F1810" t="n">
        <v>0.0003965840299583874</v>
      </c>
      <c r="G1810" t="n">
        <v>0.0003325750581108498</v>
      </c>
      <c r="H1810" t="n">
        <v>317.1509148127612</v>
      </c>
      <c r="I1810" t="n">
        <v>0.0001902921766514146</v>
      </c>
      <c r="J1810" t="n">
        <v>0.01238164316008196</v>
      </c>
      <c r="K1810" t="n">
        <v>2.83916867843438e-07</v>
      </c>
      <c r="L1810" t="n">
        <v>0.005</v>
      </c>
      <c r="M1810" t="n">
        <v>0.19</v>
      </c>
      <c r="N1810" t="n">
        <v>323.15</v>
      </c>
      <c r="O1810" t="n">
        <v>323.15</v>
      </c>
    </row>
    <row r="1811">
      <c r="A1811" s="1" t="n">
        <v>1809</v>
      </c>
      <c r="B1811" t="n">
        <v>90455</v>
      </c>
      <c r="C1811" t="n">
        <v>0.1811791243765336</v>
      </c>
      <c r="D1811" t="n">
        <v>317.1986545964942</v>
      </c>
      <c r="E1811" t="n">
        <v>0.0003903999197375072</v>
      </c>
      <c r="F1811" t="n">
        <v>0.0004496340346305312</v>
      </c>
      <c r="G1811" t="n">
        <v>0.00034528642368871</v>
      </c>
      <c r="H1811" t="n">
        <v>317.1509148127612</v>
      </c>
      <c r="I1811" t="n">
        <v>0.0001902921766514146</v>
      </c>
      <c r="J1811" t="n">
        <v>0.01238164316008196</v>
      </c>
      <c r="K1811" t="n">
        <v>2.83916867843438e-07</v>
      </c>
      <c r="L1811" t="n">
        <v>0.005</v>
      </c>
      <c r="M1811" t="n">
        <v>0.19</v>
      </c>
      <c r="N1811" t="n">
        <v>323.15</v>
      </c>
      <c r="O1811" t="n">
        <v>323.15</v>
      </c>
    </row>
    <row r="1812">
      <c r="A1812" s="1" t="n">
        <v>1810</v>
      </c>
      <c r="B1812" t="n">
        <v>90505</v>
      </c>
      <c r="C1812" t="n">
        <v>0.1809500437081683</v>
      </c>
      <c r="D1812" t="n">
        <v>317.1986545964942</v>
      </c>
      <c r="E1812" t="n">
        <v>0.0003717845871652461</v>
      </c>
      <c r="F1812" t="n">
        <v>0.0004012767772401495</v>
      </c>
      <c r="G1812" t="n">
        <v>0.0003021846296704286</v>
      </c>
      <c r="H1812" t="n">
        <v>317.1509148127612</v>
      </c>
      <c r="I1812" t="n">
        <v>0.0001902921766514146</v>
      </c>
      <c r="J1812" t="n">
        <v>0.01238164316008196</v>
      </c>
      <c r="K1812" t="n">
        <v>2.83916867843438e-07</v>
      </c>
      <c r="L1812" t="n">
        <v>0.005</v>
      </c>
      <c r="M1812" t="n">
        <v>0.19</v>
      </c>
      <c r="N1812" t="n">
        <v>323.15</v>
      </c>
      <c r="O1812" t="n">
        <v>323.15</v>
      </c>
    </row>
    <row r="1813">
      <c r="A1813" s="1" t="n">
        <v>1811</v>
      </c>
      <c r="B1813" t="n">
        <v>90555</v>
      </c>
      <c r="C1813" t="n">
        <v>0.1811506681359892</v>
      </c>
      <c r="D1813" t="n">
        <v>317.1986545964942</v>
      </c>
      <c r="E1813" t="n">
        <v>0.0003464405063164413</v>
      </c>
      <c r="F1813" t="n">
        <v>0.000420310562986131</v>
      </c>
      <c r="G1813" t="n">
        <v>0.0003202060223117988</v>
      </c>
      <c r="H1813" t="n">
        <v>317.1509148127612</v>
      </c>
      <c r="I1813" t="n">
        <v>0.0001902921766514146</v>
      </c>
      <c r="J1813" t="n">
        <v>0.01238164316008196</v>
      </c>
      <c r="K1813" t="n">
        <v>2.83916867843438e-07</v>
      </c>
      <c r="L1813" t="n">
        <v>0.005</v>
      </c>
      <c r="M1813" t="n">
        <v>0.19</v>
      </c>
      <c r="N1813" t="n">
        <v>323.15</v>
      </c>
      <c r="O1813" t="n">
        <v>323.15</v>
      </c>
    </row>
    <row r="1814">
      <c r="A1814" s="1" t="n">
        <v>1812</v>
      </c>
      <c r="B1814" t="n">
        <v>90605</v>
      </c>
      <c r="C1814" t="n">
        <v>0.1809050335770497</v>
      </c>
      <c r="D1814" t="n">
        <v>317.1986545964942</v>
      </c>
      <c r="E1814" t="n">
        <v>0.0003753015635204134</v>
      </c>
      <c r="F1814" t="n">
        <v>0.0003918134649622004</v>
      </c>
      <c r="G1814" t="n">
        <v>0.0003251247730663089</v>
      </c>
      <c r="H1814" t="n">
        <v>317.1509148127612</v>
      </c>
      <c r="I1814" t="n">
        <v>0.0001902921766514146</v>
      </c>
      <c r="J1814" t="n">
        <v>0.01238164316008196</v>
      </c>
      <c r="K1814" t="n">
        <v>2.83916867843438e-07</v>
      </c>
      <c r="L1814" t="n">
        <v>0.005</v>
      </c>
      <c r="M1814" t="n">
        <v>0.19</v>
      </c>
      <c r="N1814" t="n">
        <v>323.15</v>
      </c>
      <c r="O1814" t="n">
        <v>323.15</v>
      </c>
    </row>
    <row r="1815">
      <c r="A1815" s="1" t="n">
        <v>1813</v>
      </c>
      <c r="B1815" t="n">
        <v>90655</v>
      </c>
      <c r="C1815" t="n">
        <v>0.1809837062970945</v>
      </c>
      <c r="D1815" t="n">
        <v>317.1986545964942</v>
      </c>
      <c r="E1815" t="n">
        <v>0.0003611524899520293</v>
      </c>
      <c r="F1815" t="n">
        <v>0.0004537664819599547</v>
      </c>
      <c r="G1815" t="n">
        <v>0.0003167417604036146</v>
      </c>
      <c r="H1815" t="n">
        <v>317.1509148127612</v>
      </c>
      <c r="I1815" t="n">
        <v>0.0001902921766514146</v>
      </c>
      <c r="J1815" t="n">
        <v>0.01238164316008196</v>
      </c>
      <c r="K1815" t="n">
        <v>2.83916867843438e-07</v>
      </c>
      <c r="L1815" t="n">
        <v>0.005</v>
      </c>
      <c r="M1815" t="n">
        <v>0.19</v>
      </c>
      <c r="N1815" t="n">
        <v>323.15</v>
      </c>
      <c r="O1815" t="n">
        <v>323.15</v>
      </c>
    </row>
    <row r="1816">
      <c r="A1816" s="1" t="n">
        <v>1814</v>
      </c>
      <c r="B1816" t="n">
        <v>90705</v>
      </c>
      <c r="C1816" t="n">
        <v>0.181027091792085</v>
      </c>
      <c r="D1816" t="n">
        <v>317.1986545964942</v>
      </c>
      <c r="E1816" t="n">
        <v>0.0003867126563543319</v>
      </c>
      <c r="F1816" t="n">
        <v>0.000434784402656544</v>
      </c>
      <c r="G1816" t="n">
        <v>0.0003271205261143686</v>
      </c>
      <c r="H1816" t="n">
        <v>317.1509148127612</v>
      </c>
      <c r="I1816" t="n">
        <v>0.0001902921766514146</v>
      </c>
      <c r="J1816" t="n">
        <v>0.01238164316008196</v>
      </c>
      <c r="K1816" t="n">
        <v>2.83916867843438e-07</v>
      </c>
      <c r="L1816" t="n">
        <v>0.005</v>
      </c>
      <c r="M1816" t="n">
        <v>0.19</v>
      </c>
      <c r="N1816" t="n">
        <v>323.15</v>
      </c>
      <c r="O1816" t="n">
        <v>323.15</v>
      </c>
    </row>
    <row r="1817">
      <c r="A1817" s="1" t="n">
        <v>1815</v>
      </c>
      <c r="B1817" t="n">
        <v>90755</v>
      </c>
      <c r="C1817" t="n">
        <v>0.1813094710283804</v>
      </c>
      <c r="D1817" t="n">
        <v>317.1986545964942</v>
      </c>
      <c r="E1817" t="n">
        <v>0.0003851690020797147</v>
      </c>
      <c r="F1817" t="n">
        <v>0.0004157261174424438</v>
      </c>
      <c r="G1817" t="n">
        <v>0.0003515724259505506</v>
      </c>
      <c r="H1817" t="n">
        <v>317.1509148127612</v>
      </c>
      <c r="I1817" t="n">
        <v>0.0001902921766514146</v>
      </c>
      <c r="J1817" t="n">
        <v>0.01238164316008196</v>
      </c>
      <c r="K1817" t="n">
        <v>2.83916867843438e-07</v>
      </c>
      <c r="L1817" t="n">
        <v>0.005</v>
      </c>
      <c r="M1817" t="n">
        <v>0.19</v>
      </c>
      <c r="N1817" t="n">
        <v>323.15</v>
      </c>
      <c r="O1817" t="n">
        <v>323.15</v>
      </c>
    </row>
    <row r="1818">
      <c r="A1818" s="1" t="n">
        <v>1816</v>
      </c>
      <c r="B1818" t="n">
        <v>90805</v>
      </c>
      <c r="C1818" t="n">
        <v>0.1810228824142482</v>
      </c>
      <c r="D1818" t="n">
        <v>317.1986545964942</v>
      </c>
      <c r="E1818" t="n">
        <v>0.000358482942373154</v>
      </c>
      <c r="F1818" t="n">
        <v>0.0004172330479606428</v>
      </c>
      <c r="G1818" t="n">
        <v>0.0003021959476723664</v>
      </c>
      <c r="H1818" t="n">
        <v>317.1509148127612</v>
      </c>
      <c r="I1818" t="n">
        <v>0.0001902921766514146</v>
      </c>
      <c r="J1818" t="n">
        <v>0.01238164316008196</v>
      </c>
      <c r="K1818" t="n">
        <v>2.83916867843438e-07</v>
      </c>
      <c r="L1818" t="n">
        <v>0.005</v>
      </c>
      <c r="M1818" t="n">
        <v>0.19</v>
      </c>
      <c r="N1818" t="n">
        <v>323.15</v>
      </c>
      <c r="O1818" t="n">
        <v>323.15</v>
      </c>
    </row>
    <row r="1819">
      <c r="A1819" s="1" t="n">
        <v>1817</v>
      </c>
      <c r="B1819" t="n">
        <v>90855</v>
      </c>
      <c r="C1819" t="n">
        <v>0.1812263029915117</v>
      </c>
      <c r="D1819" t="n">
        <v>317.1986545964942</v>
      </c>
      <c r="E1819" t="n">
        <v>0.0003878612031783628</v>
      </c>
      <c r="F1819" t="n">
        <v>0.0004068994407664806</v>
      </c>
      <c r="G1819" t="n">
        <v>0.0003143195570769524</v>
      </c>
      <c r="H1819" t="n">
        <v>317.1509148127612</v>
      </c>
      <c r="I1819" t="n">
        <v>0.0001902921766514146</v>
      </c>
      <c r="J1819" t="n">
        <v>0.01238164316008196</v>
      </c>
      <c r="K1819" t="n">
        <v>2.83916867843438e-07</v>
      </c>
      <c r="L1819" t="n">
        <v>0.005</v>
      </c>
      <c r="M1819" t="n">
        <v>0.19</v>
      </c>
      <c r="N1819" t="n">
        <v>323.15</v>
      </c>
      <c r="O1819" t="n">
        <v>323.15</v>
      </c>
    </row>
    <row r="1820">
      <c r="A1820" s="1" t="n">
        <v>1818</v>
      </c>
      <c r="B1820" t="n">
        <v>90905</v>
      </c>
      <c r="C1820" t="n">
        <v>0.1810304996590155</v>
      </c>
      <c r="D1820" t="n">
        <v>317.1986545964942</v>
      </c>
      <c r="E1820" t="n">
        <v>0.0003621229535937173</v>
      </c>
      <c r="F1820" t="n">
        <v>0.00039606197711524</v>
      </c>
      <c r="G1820" t="n">
        <v>0.0003157494520127649</v>
      </c>
      <c r="H1820" t="n">
        <v>317.1509148127612</v>
      </c>
      <c r="I1820" t="n">
        <v>0.0001902921766514146</v>
      </c>
      <c r="J1820" t="n">
        <v>0.01238164316008196</v>
      </c>
      <c r="K1820" t="n">
        <v>2.83916867843438e-07</v>
      </c>
      <c r="L1820" t="n">
        <v>0.005</v>
      </c>
      <c r="M1820" t="n">
        <v>0.19</v>
      </c>
      <c r="N1820" t="n">
        <v>323.15</v>
      </c>
      <c r="O1820" t="n">
        <v>323.15</v>
      </c>
    </row>
    <row r="1821">
      <c r="A1821" s="1" t="n">
        <v>1819</v>
      </c>
      <c r="B1821" t="n">
        <v>90955</v>
      </c>
      <c r="C1821" t="n">
        <v>0.1810260350354582</v>
      </c>
      <c r="D1821" t="n">
        <v>317.1986545964942</v>
      </c>
      <c r="E1821" t="n">
        <v>0.0003655140781177495</v>
      </c>
      <c r="F1821" t="n">
        <v>0.0004108692967552159</v>
      </c>
      <c r="G1821" t="n">
        <v>0.0003074819293791238</v>
      </c>
      <c r="H1821" t="n">
        <v>317.1509148127612</v>
      </c>
      <c r="I1821" t="n">
        <v>0.0001902921766514146</v>
      </c>
      <c r="J1821" t="n">
        <v>0.01238164316008196</v>
      </c>
      <c r="K1821" t="n">
        <v>2.83916867843438e-07</v>
      </c>
      <c r="L1821" t="n">
        <v>0.005</v>
      </c>
      <c r="M1821" t="n">
        <v>0.19</v>
      </c>
      <c r="N1821" t="n">
        <v>323.15</v>
      </c>
      <c r="O1821" t="n">
        <v>323.15</v>
      </c>
    </row>
    <row r="1822">
      <c r="A1822" s="1" t="n">
        <v>1820</v>
      </c>
      <c r="B1822" t="n">
        <v>91005</v>
      </c>
      <c r="C1822" t="n">
        <v>0.1811525920650236</v>
      </c>
      <c r="D1822" t="n">
        <v>317.1986545964942</v>
      </c>
      <c r="E1822" t="n">
        <v>0.000366752647476291</v>
      </c>
      <c r="F1822" t="n">
        <v>0.000448032266196426</v>
      </c>
      <c r="G1822" t="n">
        <v>0.0003375430704096083</v>
      </c>
      <c r="H1822" t="n">
        <v>317.1509148127612</v>
      </c>
      <c r="I1822" t="n">
        <v>0.0001902921766514146</v>
      </c>
      <c r="J1822" t="n">
        <v>0.01238164316008196</v>
      </c>
      <c r="K1822" t="n">
        <v>2.83916867843438e-07</v>
      </c>
      <c r="L1822" t="n">
        <v>0.005</v>
      </c>
      <c r="M1822" t="n">
        <v>0.19</v>
      </c>
      <c r="N1822" t="n">
        <v>323.15</v>
      </c>
      <c r="O1822" t="n">
        <v>323.15</v>
      </c>
    </row>
    <row r="1823">
      <c r="A1823" s="1" t="n">
        <v>1821</v>
      </c>
      <c r="B1823" t="n">
        <v>91055</v>
      </c>
      <c r="C1823" t="n">
        <v>0.1812091280452017</v>
      </c>
      <c r="D1823" t="n">
        <v>317.1986545964942</v>
      </c>
      <c r="E1823" t="n">
        <v>0.000361337729490692</v>
      </c>
      <c r="F1823" t="n">
        <v>0.0004556144808683673</v>
      </c>
      <c r="G1823" t="n">
        <v>0.0002716488136096818</v>
      </c>
      <c r="H1823" t="n">
        <v>317.1509148127612</v>
      </c>
      <c r="I1823" t="n">
        <v>0.0001902921766514146</v>
      </c>
      <c r="J1823" t="n">
        <v>0.01238164316008196</v>
      </c>
      <c r="K1823" t="n">
        <v>2.83916867843438e-07</v>
      </c>
      <c r="L1823" t="n">
        <v>0.005</v>
      </c>
      <c r="M1823" t="n">
        <v>0.19</v>
      </c>
      <c r="N1823" t="n">
        <v>323.15</v>
      </c>
      <c r="O1823" t="n">
        <v>323.15</v>
      </c>
    </row>
    <row r="1824">
      <c r="A1824" s="1" t="n">
        <v>1822</v>
      </c>
      <c r="B1824" t="n">
        <v>91105</v>
      </c>
      <c r="C1824" t="n">
        <v>0.1810395093351639</v>
      </c>
      <c r="D1824" t="n">
        <v>317.1986545964942</v>
      </c>
      <c r="E1824" t="n">
        <v>0.0003729686371442981</v>
      </c>
      <c r="F1824" t="n">
        <v>0.0004391540076415476</v>
      </c>
      <c r="G1824" t="n">
        <v>0.0003167617301615231</v>
      </c>
      <c r="H1824" t="n">
        <v>317.1509148127612</v>
      </c>
      <c r="I1824" t="n">
        <v>0.0001902921766514146</v>
      </c>
      <c r="J1824" t="n">
        <v>0.01238164316008196</v>
      </c>
      <c r="K1824" t="n">
        <v>2.83916867843438e-07</v>
      </c>
      <c r="L1824" t="n">
        <v>0.005</v>
      </c>
      <c r="M1824" t="n">
        <v>0.19</v>
      </c>
      <c r="N1824" t="n">
        <v>323.15</v>
      </c>
      <c r="O1824" t="n">
        <v>323.15</v>
      </c>
    </row>
    <row r="1825">
      <c r="A1825" s="1" t="n">
        <v>1823</v>
      </c>
      <c r="B1825" t="n">
        <v>91155</v>
      </c>
      <c r="C1825" t="n">
        <v>0.1810721316978763</v>
      </c>
      <c r="D1825" t="n">
        <v>317.1986545964942</v>
      </c>
      <c r="E1825" t="n">
        <v>0.0003405966672114263</v>
      </c>
      <c r="F1825" t="n">
        <v>0.0004749691085449318</v>
      </c>
      <c r="G1825" t="n">
        <v>0.0003113551086237546</v>
      </c>
      <c r="H1825" t="n">
        <v>317.1509148127612</v>
      </c>
      <c r="I1825" t="n">
        <v>0.0001902921766514146</v>
      </c>
      <c r="J1825" t="n">
        <v>0.01238164316008196</v>
      </c>
      <c r="K1825" t="n">
        <v>2.83916867843438e-07</v>
      </c>
      <c r="L1825" t="n">
        <v>0.005</v>
      </c>
      <c r="M1825" t="n">
        <v>0.19</v>
      </c>
      <c r="N1825" t="n">
        <v>323.15</v>
      </c>
      <c r="O1825" t="n">
        <v>323.15</v>
      </c>
    </row>
    <row r="1826">
      <c r="A1826" s="1" t="n">
        <v>1824</v>
      </c>
      <c r="B1826" t="n">
        <v>91205</v>
      </c>
      <c r="C1826" t="n">
        <v>0.181186841911198</v>
      </c>
      <c r="D1826" t="n">
        <v>317.1986545964942</v>
      </c>
      <c r="E1826" t="n">
        <v>0.0003775745500676543</v>
      </c>
      <c r="F1826" t="n">
        <v>0.0004228940326447652</v>
      </c>
      <c r="G1826" t="n">
        <v>0.0003173867865737069</v>
      </c>
      <c r="H1826" t="n">
        <v>317.1509148127612</v>
      </c>
      <c r="I1826" t="n">
        <v>0.0001902921766514146</v>
      </c>
      <c r="J1826" t="n">
        <v>0.01238164316008196</v>
      </c>
      <c r="K1826" t="n">
        <v>2.83916867843438e-07</v>
      </c>
      <c r="L1826" t="n">
        <v>0.005</v>
      </c>
      <c r="M1826" t="n">
        <v>0.19</v>
      </c>
      <c r="N1826" t="n">
        <v>323.15</v>
      </c>
      <c r="O1826" t="n">
        <v>323.15</v>
      </c>
    </row>
    <row r="1827">
      <c r="A1827" s="1" t="n">
        <v>1825</v>
      </c>
      <c r="B1827" t="n">
        <v>91255</v>
      </c>
      <c r="C1827" t="n">
        <v>0.1810470950721115</v>
      </c>
      <c r="D1827" t="n">
        <v>317.1986545964942</v>
      </c>
      <c r="E1827" t="n">
        <v>0.0003719713108632558</v>
      </c>
      <c r="F1827" t="n">
        <v>0.0004314279421095129</v>
      </c>
      <c r="G1827" t="n">
        <v>0.000328521383892241</v>
      </c>
      <c r="H1827" t="n">
        <v>317.1509148127612</v>
      </c>
      <c r="I1827" t="n">
        <v>0.0001902921766514146</v>
      </c>
      <c r="J1827" t="n">
        <v>0.01238164316008196</v>
      </c>
      <c r="K1827" t="n">
        <v>2.83916867843438e-07</v>
      </c>
      <c r="L1827" t="n">
        <v>0.005</v>
      </c>
      <c r="M1827" t="n">
        <v>0.19</v>
      </c>
      <c r="N1827" t="n">
        <v>323.15</v>
      </c>
      <c r="O1827" t="n">
        <v>323.15</v>
      </c>
    </row>
    <row r="1828">
      <c r="A1828" s="1" t="n">
        <v>1826</v>
      </c>
      <c r="B1828" t="n">
        <v>91305</v>
      </c>
      <c r="C1828" t="n">
        <v>0.1813512126922344</v>
      </c>
      <c r="D1828" t="n">
        <v>317.26496674371</v>
      </c>
      <c r="E1828" t="n">
        <v>0.0003503846599023566</v>
      </c>
      <c r="F1828" t="n">
        <v>0.0004435065098052672</v>
      </c>
      <c r="G1828" t="n">
        <v>0.0003237330766229364</v>
      </c>
      <c r="H1828" t="n">
        <v>317.1508357792927</v>
      </c>
      <c r="I1828" t="n">
        <v>0.0001902921766514146</v>
      </c>
      <c r="J1828" t="n">
        <v>0.01238164316008196</v>
      </c>
      <c r="K1828" t="n">
        <v>8.206189128899774e-07</v>
      </c>
      <c r="L1828" t="n">
        <v>0.005</v>
      </c>
      <c r="M1828" t="n">
        <v>0.19</v>
      </c>
      <c r="N1828" t="n">
        <v>323.15</v>
      </c>
      <c r="O1828" t="n">
        <v>323.15</v>
      </c>
    </row>
    <row r="1829">
      <c r="A1829" s="1" t="n">
        <v>1827</v>
      </c>
      <c r="B1829" t="n">
        <v>91355</v>
      </c>
      <c r="C1829" t="n">
        <v>0.1827465165336376</v>
      </c>
      <c r="D1829" t="n">
        <v>317.3048929314768</v>
      </c>
      <c r="E1829" t="n">
        <v>0.0003723203049378079</v>
      </c>
      <c r="F1829" t="n">
        <v>0.0004275225110231782</v>
      </c>
      <c r="G1829" t="n">
        <v>0.0003148752531475833</v>
      </c>
      <c r="H1829" t="n">
        <v>317.1710619070701</v>
      </c>
      <c r="I1829" t="n">
        <v>0.0001902921766514146</v>
      </c>
      <c r="J1829" t="n">
        <v>0.01238164316008196</v>
      </c>
      <c r="K1829" t="n">
        <v>8.206189128899774e-07</v>
      </c>
      <c r="L1829" t="n">
        <v>0.005</v>
      </c>
      <c r="M1829" t="n">
        <v>0.19</v>
      </c>
      <c r="N1829" t="n">
        <v>323.15</v>
      </c>
      <c r="O1829" t="n">
        <v>323.15</v>
      </c>
    </row>
    <row r="1830">
      <c r="A1830" s="1" t="n">
        <v>1828</v>
      </c>
      <c r="B1830" t="n">
        <v>91405</v>
      </c>
      <c r="C1830" t="n">
        <v>0.1840490308832644</v>
      </c>
      <c r="D1830" t="n">
        <v>317.341946399821</v>
      </c>
      <c r="E1830" t="n">
        <v>0.0003433138507730498</v>
      </c>
      <c r="F1830" t="n">
        <v>0.0004196734749325833</v>
      </c>
      <c r="G1830" t="n">
        <v>0.0003190647355101124</v>
      </c>
      <c r="H1830" t="n">
        <v>317.2096489188135</v>
      </c>
      <c r="I1830" t="n">
        <v>0.0001902921766514146</v>
      </c>
      <c r="J1830" t="n">
        <v>0.01322399258284094</v>
      </c>
      <c r="K1830" t="n">
        <v>8.206189128899774e-07</v>
      </c>
      <c r="L1830" t="n">
        <v>0.005</v>
      </c>
      <c r="M1830" t="n">
        <v>0.19</v>
      </c>
      <c r="N1830" t="n">
        <v>323.15</v>
      </c>
      <c r="O1830" t="n">
        <v>323.15</v>
      </c>
    </row>
    <row r="1831">
      <c r="A1831" s="1" t="n">
        <v>1829</v>
      </c>
      <c r="B1831" t="n">
        <v>91455</v>
      </c>
      <c r="C1831" t="n">
        <v>0.1849823080551691</v>
      </c>
      <c r="D1831" t="n">
        <v>317.4440996812156</v>
      </c>
      <c r="E1831" t="n">
        <v>0.0003344803120039726</v>
      </c>
      <c r="F1831" t="n">
        <v>0.0004083791113342307</v>
      </c>
      <c r="G1831" t="n">
        <v>0.0002787155504285216</v>
      </c>
      <c r="H1831" t="n">
        <v>317.3327159252059</v>
      </c>
      <c r="I1831" t="n">
        <v>0.0001902921766514146</v>
      </c>
      <c r="J1831" t="n">
        <v>0.01322399258284094</v>
      </c>
      <c r="K1831" t="n">
        <v>8.206189128899774e-07</v>
      </c>
      <c r="L1831" t="n">
        <v>0.005</v>
      </c>
      <c r="M1831" t="n">
        <v>0.19</v>
      </c>
      <c r="N1831" t="n">
        <v>323.15</v>
      </c>
      <c r="O1831" t="n">
        <v>323.15</v>
      </c>
    </row>
    <row r="1832">
      <c r="A1832" s="1" t="n">
        <v>1830</v>
      </c>
      <c r="B1832" t="n">
        <v>91505</v>
      </c>
      <c r="C1832" t="n">
        <v>0.1852225123356816</v>
      </c>
      <c r="D1832" t="n">
        <v>317.4759926191666</v>
      </c>
      <c r="E1832" t="n">
        <v>0.000337796803473258</v>
      </c>
      <c r="F1832" t="n">
        <v>0.0003972576027845428</v>
      </c>
      <c r="G1832" t="n">
        <v>0.0002263994841900285</v>
      </c>
      <c r="H1832" t="n">
        <v>317.3428238900573</v>
      </c>
      <c r="I1832" t="n">
        <v>0.0001902921766514146</v>
      </c>
      <c r="J1832" t="n">
        <v>0.01322399258284094</v>
      </c>
      <c r="K1832" t="n">
        <v>8.206189128899774e-07</v>
      </c>
      <c r="L1832" t="n">
        <v>0.005</v>
      </c>
      <c r="M1832" t="n">
        <v>0.19</v>
      </c>
      <c r="N1832" t="n">
        <v>323.15</v>
      </c>
      <c r="O1832" t="n">
        <v>323.15</v>
      </c>
    </row>
    <row r="1833">
      <c r="A1833" s="1" t="n">
        <v>1831</v>
      </c>
      <c r="B1833" t="n">
        <v>91555</v>
      </c>
      <c r="C1833" t="n">
        <v>0.1851949834774355</v>
      </c>
      <c r="D1833" t="n">
        <v>317.5509511248165</v>
      </c>
      <c r="E1833" t="n">
        <v>0.0003255710219043293</v>
      </c>
      <c r="F1833" t="n">
        <v>0.000367478189911742</v>
      </c>
      <c r="G1833" t="n">
        <v>0.0002813865573829288</v>
      </c>
      <c r="H1833" t="n">
        <v>317.420658297113</v>
      </c>
      <c r="I1833" t="n">
        <v>0.0001902921766514146</v>
      </c>
      <c r="J1833" t="n">
        <v>0.01322399258284094</v>
      </c>
      <c r="K1833" t="n">
        <v>8.206189128899774e-07</v>
      </c>
      <c r="L1833" t="n">
        <v>0.005</v>
      </c>
      <c r="M1833" t="n">
        <v>0.19</v>
      </c>
      <c r="N1833" t="n">
        <v>323.15</v>
      </c>
      <c r="O1833" t="n">
        <v>323.15</v>
      </c>
    </row>
    <row r="1834">
      <c r="A1834" s="1" t="n">
        <v>1832</v>
      </c>
      <c r="B1834" t="n">
        <v>91605</v>
      </c>
      <c r="C1834" t="n">
        <v>0.1851619428985061</v>
      </c>
      <c r="D1834" t="n">
        <v>317.6168257061442</v>
      </c>
      <c r="E1834" t="n">
        <v>0.000340028859045014</v>
      </c>
      <c r="F1834" t="n">
        <v>0.0003852587393596649</v>
      </c>
      <c r="G1834" t="n">
        <v>0.0002687301559839556</v>
      </c>
      <c r="H1834" t="n">
        <v>317.4814460689353</v>
      </c>
      <c r="I1834" t="n">
        <v>0.0001902921766514146</v>
      </c>
      <c r="J1834" t="n">
        <v>0.01322399258284094</v>
      </c>
      <c r="K1834" t="n">
        <v>8.206189128899774e-07</v>
      </c>
      <c r="L1834" t="n">
        <v>0.005</v>
      </c>
      <c r="M1834" t="n">
        <v>0.19</v>
      </c>
      <c r="N1834" t="n">
        <v>323.15</v>
      </c>
      <c r="O1834" t="n">
        <v>323.15</v>
      </c>
    </row>
    <row r="1835">
      <c r="A1835" s="1" t="n">
        <v>1833</v>
      </c>
      <c r="B1835" t="n">
        <v>91655</v>
      </c>
      <c r="C1835" t="n">
        <v>0.1852180788645245</v>
      </c>
      <c r="D1835" t="n">
        <v>317.6218695015</v>
      </c>
      <c r="E1835" t="n">
        <v>0.0003095192615388666</v>
      </c>
      <c r="F1835" t="n">
        <v>0.0003478070084442131</v>
      </c>
      <c r="G1835" t="n">
        <v>0.0002779085389641969</v>
      </c>
      <c r="H1835" t="n">
        <v>317.4850566357849</v>
      </c>
      <c r="I1835" t="n">
        <v>0.0001902921766514146</v>
      </c>
      <c r="J1835" t="n">
        <v>0.01322399258284094</v>
      </c>
      <c r="K1835" t="n">
        <v>8.206189128899774e-07</v>
      </c>
      <c r="L1835" t="n">
        <v>0.005</v>
      </c>
      <c r="M1835" t="n">
        <v>0.19</v>
      </c>
      <c r="N1835" t="n">
        <v>323.15</v>
      </c>
      <c r="O1835" t="n">
        <v>323.15</v>
      </c>
    </row>
    <row r="1836">
      <c r="A1836" s="1" t="n">
        <v>1834</v>
      </c>
      <c r="B1836" t="n">
        <v>91705</v>
      </c>
      <c r="C1836" t="n">
        <v>0.1852426092019658</v>
      </c>
      <c r="D1836" t="n">
        <v>317.6218795809647</v>
      </c>
      <c r="E1836" t="n">
        <v>0.0003727010919824305</v>
      </c>
      <c r="F1836" t="n">
        <v>0.0004459341463163677</v>
      </c>
      <c r="G1836" t="n">
        <v>0.00028695810269928</v>
      </c>
      <c r="H1836" t="n">
        <v>317.4850623775945</v>
      </c>
      <c r="I1836" t="n">
        <v>0.0001902921766514146</v>
      </c>
      <c r="J1836" t="n">
        <v>0.01322399258284094</v>
      </c>
      <c r="K1836" t="n">
        <v>8.206189128899774e-07</v>
      </c>
      <c r="L1836" t="n">
        <v>0.005</v>
      </c>
      <c r="M1836" t="n">
        <v>0.19</v>
      </c>
      <c r="N1836" t="n">
        <v>323.15</v>
      </c>
      <c r="O1836" t="n">
        <v>323.15</v>
      </c>
    </row>
    <row r="1837">
      <c r="A1837" s="1" t="n">
        <v>1835</v>
      </c>
      <c r="B1837" t="n">
        <v>91755</v>
      </c>
      <c r="C1837" t="n">
        <v>0.1851269401561062</v>
      </c>
      <c r="D1837" t="n">
        <v>317.6218795822331</v>
      </c>
      <c r="E1837" t="n">
        <v>0.0003130041283391538</v>
      </c>
      <c r="F1837" t="n">
        <v>0.000349068858944894</v>
      </c>
      <c r="G1837" t="n">
        <v>0.0002926772497996388</v>
      </c>
      <c r="H1837" t="n">
        <v>317.4850623782152</v>
      </c>
      <c r="I1837" t="n">
        <v>0.0001902921766514146</v>
      </c>
      <c r="J1837" t="n">
        <v>0.01322399258284094</v>
      </c>
      <c r="K1837" t="n">
        <v>8.206189128899774e-07</v>
      </c>
      <c r="L1837" t="n">
        <v>0.005</v>
      </c>
      <c r="M1837" t="n">
        <v>0.19</v>
      </c>
      <c r="N1837" t="n">
        <v>323.15</v>
      </c>
      <c r="O1837" t="n">
        <v>323.15</v>
      </c>
    </row>
    <row r="1838">
      <c r="A1838" s="1" t="n">
        <v>1836</v>
      </c>
      <c r="B1838" t="n">
        <v>91805</v>
      </c>
      <c r="C1838" t="n">
        <v>0.1851433253909308</v>
      </c>
      <c r="D1838" t="n">
        <v>317.6218795822331</v>
      </c>
      <c r="E1838" t="n">
        <v>0.0003273876912469465</v>
      </c>
      <c r="F1838" t="n">
        <v>0.0004111148927666947</v>
      </c>
      <c r="G1838" t="n">
        <v>0.0002812961563660311</v>
      </c>
      <c r="H1838" t="n">
        <v>317.4850623782152</v>
      </c>
      <c r="I1838" t="n">
        <v>0.0001902921766514146</v>
      </c>
      <c r="J1838" t="n">
        <v>0.01322399258284094</v>
      </c>
      <c r="K1838" t="n">
        <v>8.206189128899774e-07</v>
      </c>
      <c r="L1838" t="n">
        <v>0.005</v>
      </c>
      <c r="M1838" t="n">
        <v>0.19</v>
      </c>
      <c r="N1838" t="n">
        <v>323.15</v>
      </c>
      <c r="O1838" t="n">
        <v>323.15</v>
      </c>
    </row>
    <row r="1839">
      <c r="A1839" s="1" t="n">
        <v>1837</v>
      </c>
      <c r="B1839" t="n">
        <v>91855</v>
      </c>
      <c r="C1839" t="n">
        <v>0.185187222447941</v>
      </c>
      <c r="D1839" t="n">
        <v>317.6218795822331</v>
      </c>
      <c r="E1839" t="n">
        <v>0.0003355720337124201</v>
      </c>
      <c r="F1839" t="n">
        <v>0.000392876918006085</v>
      </c>
      <c r="G1839" t="n">
        <v>0.0002964046354424458</v>
      </c>
      <c r="H1839" t="n">
        <v>317.4850623782152</v>
      </c>
      <c r="I1839" t="n">
        <v>0.0001902921766514146</v>
      </c>
      <c r="J1839" t="n">
        <v>0.01322399258284094</v>
      </c>
      <c r="K1839" t="n">
        <v>8.206189128899774e-07</v>
      </c>
      <c r="L1839" t="n">
        <v>0.005</v>
      </c>
      <c r="M1839" t="n">
        <v>0.19</v>
      </c>
      <c r="N1839" t="n">
        <v>323.15</v>
      </c>
      <c r="O1839" t="n">
        <v>323.15</v>
      </c>
    </row>
    <row r="1840">
      <c r="A1840" s="1" t="n">
        <v>1838</v>
      </c>
      <c r="B1840" t="n">
        <v>91905</v>
      </c>
      <c r="C1840" t="n">
        <v>0.1852103796110909</v>
      </c>
      <c r="D1840" t="n">
        <v>317.6218795822331</v>
      </c>
      <c r="E1840" t="n">
        <v>0.0003418454555713541</v>
      </c>
      <c r="F1840" t="n">
        <v>0.0003823189194620257</v>
      </c>
      <c r="G1840" t="n">
        <v>0.000284809237862397</v>
      </c>
      <c r="H1840" t="n">
        <v>317.4850623782152</v>
      </c>
      <c r="I1840" t="n">
        <v>0.0001902921766514146</v>
      </c>
      <c r="J1840" t="n">
        <v>0.01322399258284094</v>
      </c>
      <c r="K1840" t="n">
        <v>8.206189128899774e-07</v>
      </c>
      <c r="L1840" t="n">
        <v>0.005</v>
      </c>
      <c r="M1840" t="n">
        <v>0.19</v>
      </c>
      <c r="N1840" t="n">
        <v>323.15</v>
      </c>
      <c r="O1840" t="n">
        <v>323.15</v>
      </c>
    </row>
    <row r="1841">
      <c r="A1841" s="1" t="n">
        <v>1839</v>
      </c>
      <c r="B1841" t="n">
        <v>91955</v>
      </c>
      <c r="C1841" t="n">
        <v>0.1851761250834359</v>
      </c>
      <c r="D1841" t="n">
        <v>317.6218795822331</v>
      </c>
      <c r="E1841" t="n">
        <v>0.0003223481969564307</v>
      </c>
      <c r="F1841" t="n">
        <v>0.0003479849463142945</v>
      </c>
      <c r="G1841" t="n">
        <v>0.0002748899510397319</v>
      </c>
      <c r="H1841" t="n">
        <v>317.4850623782152</v>
      </c>
      <c r="I1841" t="n">
        <v>0.0001902921766514146</v>
      </c>
      <c r="J1841" t="n">
        <v>0.01322399258284094</v>
      </c>
      <c r="K1841" t="n">
        <v>8.206189128899774e-07</v>
      </c>
      <c r="L1841" t="n">
        <v>0.005</v>
      </c>
      <c r="M1841" t="n">
        <v>0.19</v>
      </c>
      <c r="N1841" t="n">
        <v>323.15</v>
      </c>
      <c r="O1841" t="n">
        <v>323.15</v>
      </c>
    </row>
    <row r="1842">
      <c r="A1842" s="1" t="n">
        <v>1840</v>
      </c>
      <c r="B1842" t="n">
        <v>92005</v>
      </c>
      <c r="C1842" t="n">
        <v>0.1851951755589483</v>
      </c>
      <c r="D1842" t="n">
        <v>317.6218795822331</v>
      </c>
      <c r="E1842" t="n">
        <v>0.0003306287123537637</v>
      </c>
      <c r="F1842" t="n">
        <v>0.0004065380125177024</v>
      </c>
      <c r="G1842" t="n">
        <v>0.0002424130300626889</v>
      </c>
      <c r="H1842" t="n">
        <v>317.4850623782152</v>
      </c>
      <c r="I1842" t="n">
        <v>0.0001902921766514146</v>
      </c>
      <c r="J1842" t="n">
        <v>0.01322399258284094</v>
      </c>
      <c r="K1842" t="n">
        <v>8.206189128899774e-07</v>
      </c>
      <c r="L1842" t="n">
        <v>0.005</v>
      </c>
      <c r="M1842" t="n">
        <v>0.19</v>
      </c>
      <c r="N1842" t="n">
        <v>323.15</v>
      </c>
      <c r="O1842" t="n">
        <v>323.15</v>
      </c>
    </row>
    <row r="1843">
      <c r="A1843" s="1" t="n">
        <v>1841</v>
      </c>
      <c r="B1843" t="n">
        <v>92055</v>
      </c>
      <c r="C1843" t="n">
        <v>0.1853547416696508</v>
      </c>
      <c r="D1843" t="n">
        <v>317.6218795822331</v>
      </c>
      <c r="E1843" t="n">
        <v>0.0003506467543972601</v>
      </c>
      <c r="F1843" t="n">
        <v>0.0003924040593193489</v>
      </c>
      <c r="G1843" t="n">
        <v>0.0003019134650345807</v>
      </c>
      <c r="H1843" t="n">
        <v>317.4850623782152</v>
      </c>
      <c r="I1843" t="n">
        <v>0.0001902921766514146</v>
      </c>
      <c r="J1843" t="n">
        <v>0.01322399258284094</v>
      </c>
      <c r="K1843" t="n">
        <v>8.206189128899774e-07</v>
      </c>
      <c r="L1843" t="n">
        <v>0.005</v>
      </c>
      <c r="M1843" t="n">
        <v>0.19</v>
      </c>
      <c r="N1843" t="n">
        <v>323.15</v>
      </c>
      <c r="O1843" t="n">
        <v>323.15</v>
      </c>
    </row>
    <row r="1844">
      <c r="A1844" s="1" t="n">
        <v>1842</v>
      </c>
      <c r="B1844" t="n">
        <v>92105</v>
      </c>
      <c r="C1844" t="n">
        <v>0.1853071050653203</v>
      </c>
      <c r="D1844" t="n">
        <v>317.6218795822331</v>
      </c>
      <c r="E1844" t="n">
        <v>0.0003535553134927123</v>
      </c>
      <c r="F1844" t="n">
        <v>0.0004653259266518863</v>
      </c>
      <c r="G1844" t="n">
        <v>0.0002699867511660054</v>
      </c>
      <c r="H1844" t="n">
        <v>317.4850623782152</v>
      </c>
      <c r="I1844" t="n">
        <v>0.0001902921766514146</v>
      </c>
      <c r="J1844" t="n">
        <v>0.01322399258284094</v>
      </c>
      <c r="K1844" t="n">
        <v>8.206189128899774e-07</v>
      </c>
      <c r="L1844" t="n">
        <v>0.005</v>
      </c>
      <c r="M1844" t="n">
        <v>0.19</v>
      </c>
      <c r="N1844" t="n">
        <v>323.15</v>
      </c>
      <c r="O1844" t="n">
        <v>323.15</v>
      </c>
    </row>
    <row r="1845">
      <c r="A1845" s="1" t="n">
        <v>1843</v>
      </c>
      <c r="B1845" t="n">
        <v>92155</v>
      </c>
      <c r="C1845" t="n">
        <v>0.1853449069089929</v>
      </c>
      <c r="D1845" t="n">
        <v>317.6218795822331</v>
      </c>
      <c r="E1845" t="n">
        <v>0.000280730892985908</v>
      </c>
      <c r="F1845" t="n">
        <v>0.0003492304646758877</v>
      </c>
      <c r="G1845" t="n">
        <v>0.000220608533820077</v>
      </c>
      <c r="H1845" t="n">
        <v>317.4850623782152</v>
      </c>
      <c r="I1845" t="n">
        <v>0.0001902921766514146</v>
      </c>
      <c r="J1845" t="n">
        <v>0.01322399258284094</v>
      </c>
      <c r="K1845" t="n">
        <v>8.206189128899774e-07</v>
      </c>
      <c r="L1845" t="n">
        <v>0.005</v>
      </c>
      <c r="M1845" t="n">
        <v>0.19</v>
      </c>
      <c r="N1845" t="n">
        <v>323.15</v>
      </c>
      <c r="O1845" t="n">
        <v>323.15</v>
      </c>
    </row>
    <row r="1846">
      <c r="A1846" s="1" t="n">
        <v>1844</v>
      </c>
      <c r="B1846" t="n">
        <v>92205</v>
      </c>
      <c r="C1846" t="n">
        <v>0.1851944354742949</v>
      </c>
      <c r="D1846" t="n">
        <v>317.6218795822331</v>
      </c>
      <c r="E1846" t="n">
        <v>0.0003305831033922084</v>
      </c>
      <c r="F1846" t="n">
        <v>0.0003824488373224555</v>
      </c>
      <c r="G1846" t="n">
        <v>0.0002150011344669604</v>
      </c>
      <c r="H1846" t="n">
        <v>317.4850623782152</v>
      </c>
      <c r="I1846" t="n">
        <v>0.0001902921766514146</v>
      </c>
      <c r="J1846" t="n">
        <v>0.01322399258284094</v>
      </c>
      <c r="K1846" t="n">
        <v>8.206189128899774e-07</v>
      </c>
      <c r="L1846" t="n">
        <v>0.005</v>
      </c>
      <c r="M1846" t="n">
        <v>0.19</v>
      </c>
      <c r="N1846" t="n">
        <v>323.15</v>
      </c>
      <c r="O1846" t="n">
        <v>323.15</v>
      </c>
    </row>
    <row r="1847">
      <c r="A1847" s="1" t="n">
        <v>1845</v>
      </c>
      <c r="B1847" t="n">
        <v>92255</v>
      </c>
      <c r="C1847" t="n">
        <v>0.1852055116512308</v>
      </c>
      <c r="D1847" t="n">
        <v>317.6218795822331</v>
      </c>
      <c r="E1847" t="n">
        <v>0.0003133006905787235</v>
      </c>
      <c r="F1847" t="n">
        <v>0.000372564345275148</v>
      </c>
      <c r="G1847" t="n">
        <v>0.0002794656106367712</v>
      </c>
      <c r="H1847" t="n">
        <v>317.4850623782152</v>
      </c>
      <c r="I1847" t="n">
        <v>0.0001902921766514146</v>
      </c>
      <c r="J1847" t="n">
        <v>0.01322399258284094</v>
      </c>
      <c r="K1847" t="n">
        <v>8.206189128899774e-07</v>
      </c>
      <c r="L1847" t="n">
        <v>0.005</v>
      </c>
      <c r="M1847" t="n">
        <v>0.19</v>
      </c>
      <c r="N1847" t="n">
        <v>323.15</v>
      </c>
      <c r="O1847" t="n">
        <v>323.15</v>
      </c>
    </row>
    <row r="1848">
      <c r="A1848" s="1" t="n">
        <v>1846</v>
      </c>
      <c r="B1848" t="n">
        <v>92305</v>
      </c>
      <c r="C1848" t="n">
        <v>0.1852649054792335</v>
      </c>
      <c r="D1848" t="n">
        <v>317.6218795822331</v>
      </c>
      <c r="E1848" t="n">
        <v>0.000297879009321763</v>
      </c>
      <c r="F1848" t="n">
        <v>0.0003360588864105544</v>
      </c>
      <c r="G1848" t="n">
        <v>0.0002653188545681099</v>
      </c>
      <c r="H1848" t="n">
        <v>317.4850623782152</v>
      </c>
      <c r="I1848" t="n">
        <v>0.0001902921766514146</v>
      </c>
      <c r="J1848" t="n">
        <v>0.01322399258284094</v>
      </c>
      <c r="K1848" t="n">
        <v>8.206189128899774e-07</v>
      </c>
      <c r="L1848" t="n">
        <v>0.005</v>
      </c>
      <c r="M1848" t="n">
        <v>0.19</v>
      </c>
      <c r="N1848" t="n">
        <v>323.15</v>
      </c>
      <c r="O1848" t="n">
        <v>323.15</v>
      </c>
    </row>
    <row r="1849">
      <c r="A1849" s="1" t="n">
        <v>1847</v>
      </c>
      <c r="B1849" t="n">
        <v>92355</v>
      </c>
      <c r="C1849" t="n">
        <v>0.1853600728117456</v>
      </c>
      <c r="D1849" t="n">
        <v>317.6218795822331</v>
      </c>
      <c r="E1849" t="n">
        <v>0.000341819555548327</v>
      </c>
      <c r="F1849" t="n">
        <v>0.0003581364945496136</v>
      </c>
      <c r="G1849" t="n">
        <v>0.0002655753003308599</v>
      </c>
      <c r="H1849" t="n">
        <v>317.4850623782152</v>
      </c>
      <c r="I1849" t="n">
        <v>0.0001902921766514146</v>
      </c>
      <c r="J1849" t="n">
        <v>0.01322399258284094</v>
      </c>
      <c r="K1849" t="n">
        <v>8.206189128899774e-07</v>
      </c>
      <c r="L1849" t="n">
        <v>0.005</v>
      </c>
      <c r="M1849" t="n">
        <v>0.19</v>
      </c>
      <c r="N1849" t="n">
        <v>323.15</v>
      </c>
      <c r="O1849" t="n">
        <v>323.15</v>
      </c>
    </row>
    <row r="1850">
      <c r="A1850" s="1" t="n">
        <v>1848</v>
      </c>
      <c r="B1850" t="n">
        <v>92405</v>
      </c>
      <c r="C1850" t="n">
        <v>0.1852383095782871</v>
      </c>
      <c r="D1850" t="n">
        <v>317.6218795822331</v>
      </c>
      <c r="E1850" t="n">
        <v>0.0003225117955251574</v>
      </c>
      <c r="F1850" t="n">
        <v>0.0003785706590699149</v>
      </c>
      <c r="G1850" t="n">
        <v>0.0002723895841479403</v>
      </c>
      <c r="H1850" t="n">
        <v>317.4850623782152</v>
      </c>
      <c r="I1850" t="n">
        <v>0.0001902921766514146</v>
      </c>
      <c r="J1850" t="n">
        <v>0.01322399258284094</v>
      </c>
      <c r="K1850" t="n">
        <v>8.206189128899774e-07</v>
      </c>
      <c r="L1850" t="n">
        <v>0.005</v>
      </c>
      <c r="M1850" t="n">
        <v>0.19</v>
      </c>
      <c r="N1850" t="n">
        <v>323.15</v>
      </c>
      <c r="O1850" t="n">
        <v>323.15</v>
      </c>
    </row>
    <row r="1851">
      <c r="A1851" s="1" t="n">
        <v>1849</v>
      </c>
      <c r="B1851" t="n">
        <v>92455</v>
      </c>
      <c r="C1851" t="n">
        <v>0.1851887242928048</v>
      </c>
      <c r="D1851" t="n">
        <v>317.6218795822331</v>
      </c>
      <c r="E1851" t="n">
        <v>0.0003065148863883035</v>
      </c>
      <c r="F1851" t="n">
        <v>0.0003673877959910074</v>
      </c>
      <c r="G1851" t="n">
        <v>0.0002518701557943732</v>
      </c>
      <c r="H1851" t="n">
        <v>317.4850623782152</v>
      </c>
      <c r="I1851" t="n">
        <v>0.0001902921766514146</v>
      </c>
      <c r="J1851" t="n">
        <v>0.01322399258284094</v>
      </c>
      <c r="K1851" t="n">
        <v>8.206189128899774e-07</v>
      </c>
      <c r="L1851" t="n">
        <v>0.005</v>
      </c>
      <c r="M1851" t="n">
        <v>0.19</v>
      </c>
      <c r="N1851" t="n">
        <v>323.15</v>
      </c>
      <c r="O1851" t="n">
        <v>323.15</v>
      </c>
    </row>
    <row r="1852">
      <c r="A1852" s="1" t="n">
        <v>1850</v>
      </c>
      <c r="B1852" t="n">
        <v>92505</v>
      </c>
      <c r="C1852" t="n">
        <v>0.185303147924503</v>
      </c>
      <c r="D1852" t="n">
        <v>317.6218795822331</v>
      </c>
      <c r="E1852" t="n">
        <v>0.0003357044897380168</v>
      </c>
      <c r="F1852" t="n">
        <v>0.0003832566838327639</v>
      </c>
      <c r="G1852" t="n">
        <v>0.0002624699015605925</v>
      </c>
      <c r="H1852" t="n">
        <v>317.4850623782152</v>
      </c>
      <c r="I1852" t="n">
        <v>0.0001902921766514146</v>
      </c>
      <c r="J1852" t="n">
        <v>0.01322399258284094</v>
      </c>
      <c r="K1852" t="n">
        <v>8.206189128899774e-07</v>
      </c>
      <c r="L1852" t="n">
        <v>0.005</v>
      </c>
      <c r="M1852" t="n">
        <v>0.19</v>
      </c>
      <c r="N1852" t="n">
        <v>323.15</v>
      </c>
      <c r="O1852" t="n">
        <v>323.15</v>
      </c>
    </row>
    <row r="1853">
      <c r="A1853" s="1" t="n">
        <v>1851</v>
      </c>
      <c r="B1853" t="n">
        <v>92555</v>
      </c>
      <c r="C1853" t="n">
        <v>0.1852101850739157</v>
      </c>
      <c r="D1853" t="n">
        <v>317.6218795822331</v>
      </c>
      <c r="E1853" t="n">
        <v>0.000323906193446235</v>
      </c>
      <c r="F1853" t="n">
        <v>0.000403502319057982</v>
      </c>
      <c r="G1853" t="n">
        <v>0.0002893373578539734</v>
      </c>
      <c r="H1853" t="n">
        <v>317.4850623782152</v>
      </c>
      <c r="I1853" t="n">
        <v>0.0001902921766514146</v>
      </c>
      <c r="J1853" t="n">
        <v>0.01322399258284094</v>
      </c>
      <c r="K1853" t="n">
        <v>8.206189128899774e-07</v>
      </c>
      <c r="L1853" t="n">
        <v>0.005</v>
      </c>
      <c r="M1853" t="n">
        <v>0.19</v>
      </c>
      <c r="N1853" t="n">
        <v>323.15</v>
      </c>
      <c r="O1853" t="n">
        <v>323.15</v>
      </c>
    </row>
    <row r="1854">
      <c r="A1854" s="1" t="n">
        <v>1852</v>
      </c>
      <c r="B1854" t="n">
        <v>92605</v>
      </c>
      <c r="C1854" t="n">
        <v>0.1852246162099589</v>
      </c>
      <c r="D1854" t="n">
        <v>317.6218795822331</v>
      </c>
      <c r="E1854" t="n">
        <v>0.0003663788052941395</v>
      </c>
      <c r="F1854" t="n">
        <v>0.0004437440938318292</v>
      </c>
      <c r="G1854" t="n">
        <v>0.0002989446861057982</v>
      </c>
      <c r="H1854" t="n">
        <v>317.4850623782152</v>
      </c>
      <c r="I1854" t="n">
        <v>0.0001902921766514146</v>
      </c>
      <c r="J1854" t="n">
        <v>0.01322399258284094</v>
      </c>
      <c r="K1854" t="n">
        <v>8.206189128899774e-07</v>
      </c>
      <c r="L1854" t="n">
        <v>0.005</v>
      </c>
      <c r="M1854" t="n">
        <v>0.19</v>
      </c>
      <c r="N1854" t="n">
        <v>323.15</v>
      </c>
      <c r="O1854" t="n">
        <v>323.15</v>
      </c>
    </row>
    <row r="1855">
      <c r="A1855" s="1" t="n">
        <v>1853</v>
      </c>
      <c r="B1855" t="n">
        <v>92655</v>
      </c>
      <c r="C1855" t="n">
        <v>0.1852991555070236</v>
      </c>
      <c r="D1855" t="n">
        <v>317.6218795822331</v>
      </c>
      <c r="E1855" t="n">
        <v>0.0003270338003146052</v>
      </c>
      <c r="F1855" t="n">
        <v>0.0003751388815158786</v>
      </c>
      <c r="G1855" t="n">
        <v>0.0002582519225604326</v>
      </c>
      <c r="H1855" t="n">
        <v>317.4850623782152</v>
      </c>
      <c r="I1855" t="n">
        <v>0.0001902921766514146</v>
      </c>
      <c r="J1855" t="n">
        <v>0.01322399258284094</v>
      </c>
      <c r="K1855" t="n">
        <v>8.206189128899774e-07</v>
      </c>
      <c r="L1855" t="n">
        <v>0.005</v>
      </c>
      <c r="M1855" t="n">
        <v>0.19</v>
      </c>
      <c r="N1855" t="n">
        <v>323.15</v>
      </c>
      <c r="O1855" t="n">
        <v>323.15</v>
      </c>
    </row>
    <row r="1856">
      <c r="A1856" s="1" t="n">
        <v>1854</v>
      </c>
      <c r="B1856" t="n">
        <v>92705</v>
      </c>
      <c r="C1856" t="n">
        <v>0.18565607348741</v>
      </c>
      <c r="D1856" t="n">
        <v>317.7116768927496</v>
      </c>
      <c r="E1856" t="n">
        <v>0.0003186108460435384</v>
      </c>
      <c r="F1856" t="n">
        <v>0.000428247842987523</v>
      </c>
      <c r="G1856" t="n">
        <v>0.0002681141721795838</v>
      </c>
      <c r="H1856" t="n">
        <v>317.4842205536284</v>
      </c>
      <c r="I1856" t="n">
        <v>0.0006299716216425963</v>
      </c>
      <c r="J1856" t="n">
        <v>0.01322399258284094</v>
      </c>
      <c r="K1856" t="n">
        <v>8.206189128899774e-07</v>
      </c>
      <c r="L1856" t="n">
        <v>0.005</v>
      </c>
      <c r="M1856" t="n">
        <v>0.19</v>
      </c>
      <c r="N1856" t="n">
        <v>323.15</v>
      </c>
      <c r="O1856" t="n">
        <v>323.15</v>
      </c>
    </row>
    <row r="1857">
      <c r="A1857" s="1" t="n">
        <v>1855</v>
      </c>
      <c r="B1857" t="n">
        <v>92755</v>
      </c>
      <c r="C1857" t="n">
        <v>0.1864954580875522</v>
      </c>
      <c r="D1857" t="n">
        <v>317.8864031799736</v>
      </c>
      <c r="E1857" t="n">
        <v>0.0003297475545999935</v>
      </c>
      <c r="F1857" t="n">
        <v>0.0003528332154748535</v>
      </c>
      <c r="G1857" t="n">
        <v>0.0002939157664606805</v>
      </c>
      <c r="H1857" t="n">
        <v>317.4948794899273</v>
      </c>
      <c r="I1857" t="n">
        <v>0.0006299716216425963</v>
      </c>
      <c r="J1857" t="n">
        <v>0.01322399258284094</v>
      </c>
      <c r="K1857" t="n">
        <v>8.206189128899774e-07</v>
      </c>
      <c r="L1857" t="n">
        <v>0.005</v>
      </c>
      <c r="M1857" t="n">
        <v>0.19</v>
      </c>
      <c r="N1857" t="n">
        <v>323.15</v>
      </c>
      <c r="O1857" t="n">
        <v>323.15</v>
      </c>
    </row>
    <row r="1858">
      <c r="A1858" s="1" t="n">
        <v>1856</v>
      </c>
      <c r="B1858" t="n">
        <v>92805</v>
      </c>
      <c r="C1858" t="n">
        <v>0.1870548427498963</v>
      </c>
      <c r="D1858" t="n">
        <v>317.7520025561167</v>
      </c>
      <c r="E1858" t="n">
        <v>0.0003070737472047697</v>
      </c>
      <c r="F1858" t="n">
        <v>0.0003298914769920737</v>
      </c>
      <c r="G1858" t="n">
        <v>0.0002360068736800963</v>
      </c>
      <c r="H1858" t="n">
        <v>317.5056920615536</v>
      </c>
      <c r="I1858" t="n">
        <v>0.0006299716216425963</v>
      </c>
      <c r="J1858" t="n">
        <v>0.01322399258284094</v>
      </c>
      <c r="K1858" t="n">
        <v>8.206189128899774e-07</v>
      </c>
      <c r="L1858" t="n">
        <v>0.005</v>
      </c>
      <c r="M1858" t="n">
        <v>0.19</v>
      </c>
      <c r="N1858" t="n">
        <v>323.15</v>
      </c>
      <c r="O1858" t="n">
        <v>323.15</v>
      </c>
    </row>
    <row r="1859">
      <c r="A1859" s="1" t="n">
        <v>1857</v>
      </c>
      <c r="B1859" t="n">
        <v>92855</v>
      </c>
      <c r="C1859" t="n">
        <v>0.1870119868197852</v>
      </c>
      <c r="D1859" t="n">
        <v>317.8462119158639</v>
      </c>
      <c r="E1859" t="n">
        <v>0.0003101656283791071</v>
      </c>
      <c r="F1859" t="n">
        <v>0.0003913612191584816</v>
      </c>
      <c r="G1859" t="n">
        <v>0.0002910812205762198</v>
      </c>
      <c r="H1859" t="n">
        <v>317.6050121389318</v>
      </c>
      <c r="I1859" t="n">
        <v>0.0006299716216425963</v>
      </c>
      <c r="J1859" t="n">
        <v>0.01322399258284094</v>
      </c>
      <c r="K1859" t="n">
        <v>8.206189128899774e-07</v>
      </c>
      <c r="L1859" t="n">
        <v>0.005</v>
      </c>
      <c r="M1859" t="n">
        <v>0.19</v>
      </c>
      <c r="N1859" t="n">
        <v>323.15</v>
      </c>
      <c r="O1859" t="n">
        <v>323.15</v>
      </c>
    </row>
    <row r="1860">
      <c r="A1860" s="1" t="n">
        <v>1858</v>
      </c>
      <c r="B1860" t="n">
        <v>92905</v>
      </c>
      <c r="C1860" t="n">
        <v>0.1870461663340159</v>
      </c>
      <c r="D1860" t="n">
        <v>317.9317338009861</v>
      </c>
      <c r="E1860" t="n">
        <v>0.0003013531706417993</v>
      </c>
      <c r="F1860" t="n">
        <v>0.0003893417117813674</v>
      </c>
      <c r="G1860" t="n">
        <v>0.0002666486211919119</v>
      </c>
      <c r="H1860" t="n">
        <v>317.6915273982264</v>
      </c>
      <c r="I1860" t="n">
        <v>0.0006299716216425963</v>
      </c>
      <c r="J1860" t="n">
        <v>0.01322399258284094</v>
      </c>
      <c r="K1860" t="n">
        <v>8.206189128899774e-07</v>
      </c>
      <c r="L1860" t="n">
        <v>0.005</v>
      </c>
      <c r="M1860" t="n">
        <v>0.19</v>
      </c>
      <c r="N1860" t="n">
        <v>323.15</v>
      </c>
      <c r="O1860" t="n">
        <v>323.15</v>
      </c>
    </row>
    <row r="1861">
      <c r="A1861" s="1" t="n">
        <v>1859</v>
      </c>
      <c r="B1861" t="n">
        <v>92955</v>
      </c>
      <c r="C1861" t="n">
        <v>0.1870467684323</v>
      </c>
      <c r="D1861" t="n">
        <v>317.9353989133901</v>
      </c>
      <c r="E1861" t="n">
        <v>0.000296967509219387</v>
      </c>
      <c r="F1861" t="n">
        <v>0.0003656757158797934</v>
      </c>
      <c r="G1861" t="n">
        <v>0.0002505967645127844</v>
      </c>
      <c r="H1861" t="n">
        <v>317.6944977259877</v>
      </c>
      <c r="I1861" t="n">
        <v>0.0006299716216425963</v>
      </c>
      <c r="J1861" t="n">
        <v>0.01322399258284094</v>
      </c>
      <c r="K1861" t="n">
        <v>8.206189128899774e-07</v>
      </c>
      <c r="L1861" t="n">
        <v>0.005</v>
      </c>
      <c r="M1861" t="n">
        <v>0.19</v>
      </c>
      <c r="N1861" t="n">
        <v>323.15</v>
      </c>
      <c r="O1861" t="n">
        <v>323.15</v>
      </c>
    </row>
    <row r="1862">
      <c r="A1862" s="1" t="n">
        <v>1860</v>
      </c>
      <c r="B1862" t="n">
        <v>93005</v>
      </c>
      <c r="C1862" t="n">
        <v>0.1870426610163126</v>
      </c>
      <c r="D1862" t="n">
        <v>317.9353978576796</v>
      </c>
      <c r="E1862" t="n">
        <v>0.0002917727304293073</v>
      </c>
      <c r="F1862" t="n">
        <v>0.0003371076460177947</v>
      </c>
      <c r="G1862" t="n">
        <v>0.0002659173463118838</v>
      </c>
      <c r="H1862" t="n">
        <v>317.6944970352686</v>
      </c>
      <c r="I1862" t="n">
        <v>0.0006299716216425963</v>
      </c>
      <c r="J1862" t="n">
        <v>0.01322399258284094</v>
      </c>
      <c r="K1862" t="n">
        <v>8.206189128899774e-07</v>
      </c>
      <c r="L1862" t="n">
        <v>0.005</v>
      </c>
      <c r="M1862" t="n">
        <v>0.19</v>
      </c>
      <c r="N1862" t="n">
        <v>323.15</v>
      </c>
      <c r="O1862" t="n">
        <v>323.15</v>
      </c>
    </row>
    <row r="1863">
      <c r="A1863" s="1" t="n">
        <v>1861</v>
      </c>
      <c r="B1863" t="n">
        <v>93055</v>
      </c>
      <c r="C1863" t="n">
        <v>0.1870652779299036</v>
      </c>
      <c r="D1863" t="n">
        <v>317.9353978575379</v>
      </c>
      <c r="E1863" t="n">
        <v>0.0002898523644575934</v>
      </c>
      <c r="F1863" t="n">
        <v>0.0003928699061598502</v>
      </c>
      <c r="G1863" t="n">
        <v>0.0002709856277206819</v>
      </c>
      <c r="H1863" t="n">
        <v>317.694497035135</v>
      </c>
      <c r="I1863" t="n">
        <v>0.0006299716216425963</v>
      </c>
      <c r="J1863" t="n">
        <v>0.01322399258284094</v>
      </c>
      <c r="K1863" t="n">
        <v>8.206189128899774e-07</v>
      </c>
      <c r="L1863" t="n">
        <v>0.005</v>
      </c>
      <c r="M1863" t="n">
        <v>0.19</v>
      </c>
      <c r="N1863" t="n">
        <v>323.15</v>
      </c>
      <c r="O1863" t="n">
        <v>323.15</v>
      </c>
    </row>
    <row r="1864">
      <c r="A1864" s="1" t="n">
        <v>1862</v>
      </c>
      <c r="B1864" t="n">
        <v>93105</v>
      </c>
      <c r="C1864" t="n">
        <v>0.1870826862595159</v>
      </c>
      <c r="D1864" t="n">
        <v>317.9353978575379</v>
      </c>
      <c r="E1864" t="n">
        <v>0.0002942710083040837</v>
      </c>
      <c r="F1864" t="n">
        <v>0.000341033715044738</v>
      </c>
      <c r="G1864" t="n">
        <v>0.0002399057427771763</v>
      </c>
      <c r="H1864" t="n">
        <v>317.694497035135</v>
      </c>
      <c r="I1864" t="n">
        <v>0.0006299716216425963</v>
      </c>
      <c r="J1864" t="n">
        <v>0.01322399258284094</v>
      </c>
      <c r="K1864" t="n">
        <v>8.206189128899774e-07</v>
      </c>
      <c r="L1864" t="n">
        <v>0.005</v>
      </c>
      <c r="M1864" t="n">
        <v>0.19</v>
      </c>
      <c r="N1864" t="n">
        <v>323.15</v>
      </c>
      <c r="O1864" t="n">
        <v>323.15</v>
      </c>
    </row>
    <row r="1865">
      <c r="A1865" s="1" t="n">
        <v>1863</v>
      </c>
      <c r="B1865" t="n">
        <v>93155</v>
      </c>
      <c r="C1865" t="n">
        <v>0.1870539174456334</v>
      </c>
      <c r="D1865" t="n">
        <v>317.9353978575379</v>
      </c>
      <c r="E1865" t="n">
        <v>0.0003212778608435716</v>
      </c>
      <c r="F1865" t="n">
        <v>0.0004597844527121522</v>
      </c>
      <c r="G1865" t="n">
        <v>0.0002927655873711638</v>
      </c>
      <c r="H1865" t="n">
        <v>317.694497035135</v>
      </c>
      <c r="I1865" t="n">
        <v>0.0006299716216425963</v>
      </c>
      <c r="J1865" t="n">
        <v>0.01322399258284094</v>
      </c>
      <c r="K1865" t="n">
        <v>8.206189128899774e-07</v>
      </c>
      <c r="L1865" t="n">
        <v>0.005</v>
      </c>
      <c r="M1865" t="n">
        <v>0.19</v>
      </c>
      <c r="N1865" t="n">
        <v>323.15</v>
      </c>
      <c r="O1865" t="n">
        <v>323.15</v>
      </c>
    </row>
    <row r="1866">
      <c r="A1866" s="1" t="n">
        <v>1864</v>
      </c>
      <c r="B1866" t="n">
        <v>93205</v>
      </c>
      <c r="C1866" t="n">
        <v>0.1871567208324748</v>
      </c>
      <c r="D1866" t="n">
        <v>317.9353978575379</v>
      </c>
      <c r="E1866" t="n">
        <v>0.0003029963412517679</v>
      </c>
      <c r="F1866" t="n">
        <v>0.0003908162416277214</v>
      </c>
      <c r="G1866" t="n">
        <v>0.0002479086280927498</v>
      </c>
      <c r="H1866" t="n">
        <v>317.694497035135</v>
      </c>
      <c r="I1866" t="n">
        <v>0.0006299716216425963</v>
      </c>
      <c r="J1866" t="n">
        <v>0.01322399258284094</v>
      </c>
      <c r="K1866" t="n">
        <v>8.206189128899774e-07</v>
      </c>
      <c r="L1866" t="n">
        <v>0.005</v>
      </c>
      <c r="M1866" t="n">
        <v>0.19</v>
      </c>
      <c r="N1866" t="n">
        <v>323.15</v>
      </c>
      <c r="O1866" t="n">
        <v>323.15</v>
      </c>
    </row>
    <row r="1867">
      <c r="A1867" s="1" t="n">
        <v>1865</v>
      </c>
      <c r="B1867" t="n">
        <v>93255</v>
      </c>
      <c r="C1867" t="n">
        <v>0.1870816601711197</v>
      </c>
      <c r="D1867" t="n">
        <v>317.9353978575379</v>
      </c>
      <c r="E1867" t="n">
        <v>0.0003138052582139487</v>
      </c>
      <c r="F1867" t="n">
        <v>0.0003775649350043639</v>
      </c>
      <c r="G1867" t="n">
        <v>0.0002790540004640249</v>
      </c>
      <c r="H1867" t="n">
        <v>317.694497035135</v>
      </c>
      <c r="I1867" t="n">
        <v>0.0006299716216425963</v>
      </c>
      <c r="J1867" t="n">
        <v>0.01322399258284094</v>
      </c>
      <c r="K1867" t="n">
        <v>8.206189128899774e-07</v>
      </c>
      <c r="L1867" t="n">
        <v>0.005</v>
      </c>
      <c r="M1867" t="n">
        <v>0.19</v>
      </c>
      <c r="N1867" t="n">
        <v>323.15</v>
      </c>
      <c r="O1867" t="n">
        <v>323.15</v>
      </c>
    </row>
    <row r="1868">
      <c r="A1868" s="1" t="n">
        <v>1866</v>
      </c>
      <c r="B1868" t="n">
        <v>93305</v>
      </c>
      <c r="C1868" t="n">
        <v>0.1870989511849217</v>
      </c>
      <c r="D1868" t="n">
        <v>317.9353978575379</v>
      </c>
      <c r="E1868" t="n">
        <v>0.0003388913165086844</v>
      </c>
      <c r="F1868" t="n">
        <v>0.0004772505219415049</v>
      </c>
      <c r="G1868" t="n">
        <v>0.0002839574739710168</v>
      </c>
      <c r="H1868" t="n">
        <v>317.694497035135</v>
      </c>
      <c r="I1868" t="n">
        <v>0.0006299716216425963</v>
      </c>
      <c r="J1868" t="n">
        <v>0.01322399258284094</v>
      </c>
      <c r="K1868" t="n">
        <v>8.206189128899774e-07</v>
      </c>
      <c r="L1868" t="n">
        <v>0.005</v>
      </c>
      <c r="M1868" t="n">
        <v>0.19</v>
      </c>
      <c r="N1868" t="n">
        <v>323.15</v>
      </c>
      <c r="O1868" t="n">
        <v>323.15</v>
      </c>
    </row>
    <row r="1869">
      <c r="A1869" s="1" t="n">
        <v>1867</v>
      </c>
      <c r="B1869" t="n">
        <v>93355</v>
      </c>
      <c r="C1869" t="n">
        <v>0.1870231919336843</v>
      </c>
      <c r="D1869" t="n">
        <v>317.9353978575379</v>
      </c>
      <c r="E1869" t="n">
        <v>0.0003025327351988209</v>
      </c>
      <c r="F1869" t="n">
        <v>0.000334880780933198</v>
      </c>
      <c r="G1869" t="n">
        <v>0.0002323893432441945</v>
      </c>
      <c r="H1869" t="n">
        <v>317.694497035135</v>
      </c>
      <c r="I1869" t="n">
        <v>0.0006299716216425963</v>
      </c>
      <c r="J1869" t="n">
        <v>0.01322399258284094</v>
      </c>
      <c r="K1869" t="n">
        <v>8.206189128899774e-07</v>
      </c>
      <c r="L1869" t="n">
        <v>0.005</v>
      </c>
      <c r="M1869" t="n">
        <v>0.19</v>
      </c>
      <c r="N1869" t="n">
        <v>323.15</v>
      </c>
      <c r="O1869" t="n">
        <v>323.15</v>
      </c>
    </row>
    <row r="1870">
      <c r="A1870" s="1" t="n">
        <v>1868</v>
      </c>
      <c r="B1870" t="n">
        <v>93405</v>
      </c>
      <c r="C1870" t="n">
        <v>0.1870557536739485</v>
      </c>
      <c r="D1870" t="n">
        <v>317.9353978575379</v>
      </c>
      <c r="E1870" t="n">
        <v>0.0003122300596412604</v>
      </c>
      <c r="F1870" t="n">
        <v>0.0003719815869700542</v>
      </c>
      <c r="G1870" t="n">
        <v>0.0002410695298860467</v>
      </c>
      <c r="H1870" t="n">
        <v>317.694497035135</v>
      </c>
      <c r="I1870" t="n">
        <v>0.0006299716216425963</v>
      </c>
      <c r="J1870" t="n">
        <v>0.01322399258284094</v>
      </c>
      <c r="K1870" t="n">
        <v>8.206189128899774e-07</v>
      </c>
      <c r="L1870" t="n">
        <v>0.005</v>
      </c>
      <c r="M1870" t="n">
        <v>0.19</v>
      </c>
      <c r="N1870" t="n">
        <v>323.15</v>
      </c>
      <c r="O1870" t="n">
        <v>323.15</v>
      </c>
    </row>
    <row r="1871">
      <c r="A1871" s="1" t="n">
        <v>1869</v>
      </c>
      <c r="B1871" t="n">
        <v>93455</v>
      </c>
      <c r="C1871" t="n">
        <v>0.1870522066475567</v>
      </c>
      <c r="D1871" t="n">
        <v>317.9353978575379</v>
      </c>
      <c r="E1871" t="n">
        <v>0.0003262979970245766</v>
      </c>
      <c r="F1871" t="n">
        <v>0.000365347031444084</v>
      </c>
      <c r="G1871" t="n">
        <v>0.0002798517937750678</v>
      </c>
      <c r="H1871" t="n">
        <v>317.694497035135</v>
      </c>
      <c r="I1871" t="n">
        <v>0.0006299716216425963</v>
      </c>
      <c r="J1871" t="n">
        <v>0.01322399258284094</v>
      </c>
      <c r="K1871" t="n">
        <v>8.206189128899774e-07</v>
      </c>
      <c r="L1871" t="n">
        <v>0.005</v>
      </c>
      <c r="M1871" t="n">
        <v>0.19</v>
      </c>
      <c r="N1871" t="n">
        <v>323.15</v>
      </c>
      <c r="O1871" t="n">
        <v>323.15</v>
      </c>
    </row>
    <row r="1872">
      <c r="A1872" s="1" t="n">
        <v>1870</v>
      </c>
      <c r="B1872" t="n">
        <v>93505</v>
      </c>
      <c r="C1872" t="n">
        <v>0.1870634776832065</v>
      </c>
      <c r="D1872" t="n">
        <v>317.9353978575379</v>
      </c>
      <c r="E1872" t="n">
        <v>0.0003373010323487755</v>
      </c>
      <c r="F1872" t="n">
        <v>0.000372295119046492</v>
      </c>
      <c r="G1872" t="n">
        <v>0.000260476576316353</v>
      </c>
      <c r="H1872" t="n">
        <v>317.694497035135</v>
      </c>
      <c r="I1872" t="n">
        <v>0.0006299716216425963</v>
      </c>
      <c r="J1872" t="n">
        <v>0.01322399258284094</v>
      </c>
      <c r="K1872" t="n">
        <v>8.206189128899774e-07</v>
      </c>
      <c r="L1872" t="n">
        <v>0.005</v>
      </c>
      <c r="M1872" t="n">
        <v>0.19</v>
      </c>
      <c r="N1872" t="n">
        <v>323.15</v>
      </c>
      <c r="O1872" t="n">
        <v>323.15</v>
      </c>
    </row>
    <row r="1873">
      <c r="A1873" s="1" t="n">
        <v>1871</v>
      </c>
      <c r="B1873" t="n">
        <v>93555</v>
      </c>
      <c r="C1873" t="n">
        <v>0.1870360988758196</v>
      </c>
      <c r="D1873" t="n">
        <v>317.9353978575379</v>
      </c>
      <c r="E1873" t="n">
        <v>0.0002963985684083324</v>
      </c>
      <c r="F1873" t="n">
        <v>0.0003388078295097452</v>
      </c>
      <c r="G1873" t="n">
        <v>0.000235761953724159</v>
      </c>
      <c r="H1873" t="n">
        <v>317.694497035135</v>
      </c>
      <c r="I1873" t="n">
        <v>0.0006299716216425963</v>
      </c>
      <c r="J1873" t="n">
        <v>0.01322399258284094</v>
      </c>
      <c r="K1873" t="n">
        <v>8.206189128899774e-07</v>
      </c>
      <c r="L1873" t="n">
        <v>0.005</v>
      </c>
      <c r="M1873" t="n">
        <v>0.19</v>
      </c>
      <c r="N1873" t="n">
        <v>323.15</v>
      </c>
      <c r="O1873" t="n">
        <v>323.15</v>
      </c>
    </row>
    <row r="1874">
      <c r="A1874" s="1" t="n">
        <v>1872</v>
      </c>
      <c r="B1874" t="n">
        <v>93605</v>
      </c>
      <c r="C1874" t="n">
        <v>0.1870116657191734</v>
      </c>
      <c r="D1874" t="n">
        <v>317.9353978575379</v>
      </c>
      <c r="E1874" t="n">
        <v>0.0002985438002062582</v>
      </c>
      <c r="F1874" t="n">
        <v>0.0003583131156799049</v>
      </c>
      <c r="G1874" t="n">
        <v>0.0002467432270590286</v>
      </c>
      <c r="H1874" t="n">
        <v>317.694497035135</v>
      </c>
      <c r="I1874" t="n">
        <v>0.0006299716216425963</v>
      </c>
      <c r="J1874" t="n">
        <v>0.01322399258284094</v>
      </c>
      <c r="K1874" t="n">
        <v>8.206189128899774e-07</v>
      </c>
      <c r="L1874" t="n">
        <v>0.005</v>
      </c>
      <c r="M1874" t="n">
        <v>0.19</v>
      </c>
      <c r="N1874" t="n">
        <v>323.15</v>
      </c>
      <c r="O1874" t="n">
        <v>323.15</v>
      </c>
    </row>
    <row r="1875">
      <c r="A1875" s="1" t="n">
        <v>1873</v>
      </c>
      <c r="B1875" t="n">
        <v>93655</v>
      </c>
      <c r="C1875" t="n">
        <v>0.1870974977750132</v>
      </c>
      <c r="D1875" t="n">
        <v>317.9353978575379</v>
      </c>
      <c r="E1875" t="n">
        <v>0.0003131086384364753</v>
      </c>
      <c r="F1875" t="n">
        <v>0.0004502464932530863</v>
      </c>
      <c r="G1875" t="n">
        <v>0.0002665485205328319</v>
      </c>
      <c r="H1875" t="n">
        <v>317.694497035135</v>
      </c>
      <c r="I1875" t="n">
        <v>0.0006299716216425963</v>
      </c>
      <c r="J1875" t="n">
        <v>0.01322399258284094</v>
      </c>
      <c r="K1875" t="n">
        <v>8.206189128899774e-07</v>
      </c>
      <c r="L1875" t="n">
        <v>0.005</v>
      </c>
      <c r="M1875" t="n">
        <v>0.19</v>
      </c>
      <c r="N1875" t="n">
        <v>323.15</v>
      </c>
      <c r="O1875" t="n">
        <v>323.15</v>
      </c>
    </row>
    <row r="1876">
      <c r="A1876" s="1" t="n">
        <v>1874</v>
      </c>
      <c r="B1876" t="n">
        <v>93705</v>
      </c>
      <c r="C1876" t="n">
        <v>0.1870633304518867</v>
      </c>
      <c r="D1876" t="n">
        <v>317.9353978575379</v>
      </c>
      <c r="E1876" t="n">
        <v>0.0003036551921760528</v>
      </c>
      <c r="F1876" t="n">
        <v>0.0003953559422997306</v>
      </c>
      <c r="G1876" t="n">
        <v>0.0002627015060795814</v>
      </c>
      <c r="H1876" t="n">
        <v>317.694497035135</v>
      </c>
      <c r="I1876" t="n">
        <v>0.0006299716216425963</v>
      </c>
      <c r="J1876" t="n">
        <v>0.01322399258284094</v>
      </c>
      <c r="K1876" t="n">
        <v>8.206189128899774e-07</v>
      </c>
      <c r="L1876" t="n">
        <v>0.005</v>
      </c>
      <c r="M1876" t="n">
        <v>0.19</v>
      </c>
      <c r="N1876" t="n">
        <v>323.15</v>
      </c>
      <c r="O1876" t="n">
        <v>323.15</v>
      </c>
    </row>
    <row r="1877">
      <c r="A1877" s="1" t="n">
        <v>1875</v>
      </c>
      <c r="B1877" t="n">
        <v>93755</v>
      </c>
      <c r="C1877" t="n">
        <v>0.1870528431206353</v>
      </c>
      <c r="D1877" t="n">
        <v>317.9353978575379</v>
      </c>
      <c r="E1877" t="n">
        <v>0.0003008338553772332</v>
      </c>
      <c r="F1877" t="n">
        <v>0.0003752265492920172</v>
      </c>
      <c r="G1877" t="n">
        <v>0.0002642826516530236</v>
      </c>
      <c r="H1877" t="n">
        <v>317.694497035135</v>
      </c>
      <c r="I1877" t="n">
        <v>0.0006299716216425963</v>
      </c>
      <c r="J1877" t="n">
        <v>0.01322399258284094</v>
      </c>
      <c r="K1877" t="n">
        <v>8.206189128899774e-07</v>
      </c>
      <c r="L1877" t="n">
        <v>0.005</v>
      </c>
      <c r="M1877" t="n">
        <v>0.19</v>
      </c>
      <c r="N1877" t="n">
        <v>323.15</v>
      </c>
      <c r="O1877" t="n">
        <v>323.15</v>
      </c>
    </row>
    <row r="1878">
      <c r="A1878" s="1" t="n">
        <v>1876</v>
      </c>
      <c r="B1878" t="n">
        <v>93805</v>
      </c>
      <c r="C1878" t="n">
        <v>0.1870268853639474</v>
      </c>
      <c r="D1878" t="n">
        <v>317.9353978575379</v>
      </c>
      <c r="E1878" t="n">
        <v>0.0003037410480232614</v>
      </c>
      <c r="F1878" t="n">
        <v>0.0003574744179594973</v>
      </c>
      <c r="G1878" t="n">
        <v>0.0002705010797810526</v>
      </c>
      <c r="H1878" t="n">
        <v>317.694497035135</v>
      </c>
      <c r="I1878" t="n">
        <v>0.0006299716216425963</v>
      </c>
      <c r="J1878" t="n">
        <v>0.01322399258284094</v>
      </c>
      <c r="K1878" t="n">
        <v>8.206189128899774e-07</v>
      </c>
      <c r="L1878" t="n">
        <v>0.005</v>
      </c>
      <c r="M1878" t="n">
        <v>0.19</v>
      </c>
      <c r="N1878" t="n">
        <v>323.15</v>
      </c>
      <c r="O1878" t="n">
        <v>323.15</v>
      </c>
    </row>
    <row r="1879">
      <c r="A1879" s="1" t="n">
        <v>1877</v>
      </c>
      <c r="B1879" t="n">
        <v>93855</v>
      </c>
      <c r="C1879" t="n">
        <v>0.1870757045388519</v>
      </c>
      <c r="D1879" t="n">
        <v>317.9353978575379</v>
      </c>
      <c r="E1879" t="n">
        <v>0.0003228339223023844</v>
      </c>
      <c r="F1879" t="n">
        <v>0.0004307278889329396</v>
      </c>
      <c r="G1879" t="n">
        <v>0.0002261691674091191</v>
      </c>
      <c r="H1879" t="n">
        <v>317.694497035135</v>
      </c>
      <c r="I1879" t="n">
        <v>0.0006299716216425963</v>
      </c>
      <c r="J1879" t="n">
        <v>0.01322399258284094</v>
      </c>
      <c r="K1879" t="n">
        <v>8.206189128899774e-07</v>
      </c>
      <c r="L1879" t="n">
        <v>0.005</v>
      </c>
      <c r="M1879" t="n">
        <v>0.19</v>
      </c>
      <c r="N1879" t="n">
        <v>323.15</v>
      </c>
      <c r="O1879" t="n">
        <v>323.15</v>
      </c>
    </row>
    <row r="1880">
      <c r="A1880" s="1" t="n">
        <v>1878</v>
      </c>
      <c r="B1880" t="n">
        <v>93905</v>
      </c>
      <c r="C1880" t="n">
        <v>0.1870435801986222</v>
      </c>
      <c r="D1880" t="n">
        <v>317.9353978575379</v>
      </c>
      <c r="E1880" t="n">
        <v>0.0003099886786269303</v>
      </c>
      <c r="F1880" t="n">
        <v>0.0003496316245339696</v>
      </c>
      <c r="G1880" t="n">
        <v>0.0002643253923576529</v>
      </c>
      <c r="H1880" t="n">
        <v>317.694497035135</v>
      </c>
      <c r="I1880" t="n">
        <v>0.0006299716216425963</v>
      </c>
      <c r="J1880" t="n">
        <v>0.01322399258284094</v>
      </c>
      <c r="K1880" t="n">
        <v>8.206189128899774e-07</v>
      </c>
      <c r="L1880" t="n">
        <v>0.005</v>
      </c>
      <c r="M1880" t="n">
        <v>0.19</v>
      </c>
      <c r="N1880" t="n">
        <v>323.15</v>
      </c>
      <c r="O1880" t="n">
        <v>323.15</v>
      </c>
    </row>
    <row r="1881">
      <c r="A1881" s="1" t="n">
        <v>1879</v>
      </c>
      <c r="B1881" t="n">
        <v>93955</v>
      </c>
      <c r="C1881" t="n">
        <v>0.187056142399299</v>
      </c>
      <c r="D1881" t="n">
        <v>317.9353978575379</v>
      </c>
      <c r="E1881" t="n">
        <v>0.0003249495485741772</v>
      </c>
      <c r="F1881" t="n">
        <v>0.0004240694084946623</v>
      </c>
      <c r="G1881" t="n">
        <v>0.000258485608265504</v>
      </c>
      <c r="H1881" t="n">
        <v>317.694497035135</v>
      </c>
      <c r="I1881" t="n">
        <v>0.0006299716216425963</v>
      </c>
      <c r="J1881" t="n">
        <v>0.01322399258284094</v>
      </c>
      <c r="K1881" t="n">
        <v>8.206189128899774e-07</v>
      </c>
      <c r="L1881" t="n">
        <v>0.005</v>
      </c>
      <c r="M1881" t="n">
        <v>0.19</v>
      </c>
      <c r="N1881" t="n">
        <v>323.15</v>
      </c>
      <c r="O1881" t="n">
        <v>323.15</v>
      </c>
    </row>
    <row r="1882">
      <c r="A1882" s="1" t="n">
        <v>1880</v>
      </c>
      <c r="B1882" t="n">
        <v>94005</v>
      </c>
      <c r="C1882" t="n">
        <v>0.1870106175160759</v>
      </c>
      <c r="D1882" t="n">
        <v>317.9353978575379</v>
      </c>
      <c r="E1882" t="n">
        <v>0.0003261309426342014</v>
      </c>
      <c r="F1882" t="n">
        <v>0.0003813169347392597</v>
      </c>
      <c r="G1882" t="n">
        <v>0.0002755223397924424</v>
      </c>
      <c r="H1882" t="n">
        <v>317.694497035135</v>
      </c>
      <c r="I1882" t="n">
        <v>0.0006299716216425963</v>
      </c>
      <c r="J1882" t="n">
        <v>0.01322399258284094</v>
      </c>
      <c r="K1882" t="n">
        <v>8.206189128899774e-07</v>
      </c>
      <c r="L1882" t="n">
        <v>0.005</v>
      </c>
      <c r="M1882" t="n">
        <v>0.19</v>
      </c>
      <c r="N1882" t="n">
        <v>323.15</v>
      </c>
      <c r="O1882" t="n">
        <v>323.15</v>
      </c>
    </row>
    <row r="1883">
      <c r="A1883" s="1" t="n">
        <v>1881</v>
      </c>
      <c r="B1883" t="n">
        <v>94055</v>
      </c>
      <c r="C1883" t="n">
        <v>0.1870672199180148</v>
      </c>
      <c r="D1883" t="n">
        <v>317.9353978575379</v>
      </c>
      <c r="E1883" t="n">
        <v>0.0003284508872179854</v>
      </c>
      <c r="F1883" t="n">
        <v>0.000432846485314951</v>
      </c>
      <c r="G1883" t="n">
        <v>0.0002799075019881473</v>
      </c>
      <c r="H1883" t="n">
        <v>317.694497035135</v>
      </c>
      <c r="I1883" t="n">
        <v>0.0006299716216425963</v>
      </c>
      <c r="J1883" t="n">
        <v>0.01322399258284094</v>
      </c>
      <c r="K1883" t="n">
        <v>8.206189128899774e-07</v>
      </c>
      <c r="L1883" t="n">
        <v>0.005</v>
      </c>
      <c r="M1883" t="n">
        <v>0.19</v>
      </c>
      <c r="N1883" t="n">
        <v>323.15</v>
      </c>
      <c r="O1883" t="n">
        <v>323.15</v>
      </c>
    </row>
    <row r="1884">
      <c r="A1884" s="1" t="n">
        <v>1882</v>
      </c>
      <c r="B1884" t="n">
        <v>94105</v>
      </c>
      <c r="C1884" t="n">
        <v>0.1869785307560085</v>
      </c>
      <c r="D1884" t="n">
        <v>317.9353978575379</v>
      </c>
      <c r="E1884" t="n">
        <v>0.0002818968127883337</v>
      </c>
      <c r="F1884" t="n">
        <v>0.0003489168015792863</v>
      </c>
      <c r="G1884" t="n">
        <v>0.0002403420311160286</v>
      </c>
      <c r="H1884" t="n">
        <v>317.694497035135</v>
      </c>
      <c r="I1884" t="n">
        <v>0.0006299716216425963</v>
      </c>
      <c r="J1884" t="n">
        <v>0.01322399258284094</v>
      </c>
      <c r="K1884" t="n">
        <v>8.206189128899774e-07</v>
      </c>
      <c r="L1884" t="n">
        <v>0.005</v>
      </c>
      <c r="M1884" t="n">
        <v>0.19</v>
      </c>
      <c r="N1884" t="n">
        <v>323.15</v>
      </c>
      <c r="O1884" t="n">
        <v>323.15</v>
      </c>
    </row>
    <row r="1885">
      <c r="A1885" s="1" t="n">
        <v>1883</v>
      </c>
      <c r="B1885" t="n">
        <v>94155</v>
      </c>
      <c r="C1885" t="n">
        <v>0.187044031261412</v>
      </c>
      <c r="D1885" t="n">
        <v>317.9353978575379</v>
      </c>
      <c r="E1885" t="n">
        <v>0.0002835243753390356</v>
      </c>
      <c r="F1885" t="n">
        <v>0.0003563544695547279</v>
      </c>
      <c r="G1885" t="n">
        <v>0.0002482866256790933</v>
      </c>
      <c r="H1885" t="n">
        <v>317.694497035135</v>
      </c>
      <c r="I1885" t="n">
        <v>0.0006299716216425963</v>
      </c>
      <c r="J1885" t="n">
        <v>0.01322399258284094</v>
      </c>
      <c r="K1885" t="n">
        <v>8.206189128899774e-07</v>
      </c>
      <c r="L1885" t="n">
        <v>0.005</v>
      </c>
      <c r="M1885" t="n">
        <v>0.19</v>
      </c>
      <c r="N1885" t="n">
        <v>323.15</v>
      </c>
      <c r="O1885" t="n">
        <v>323.15</v>
      </c>
    </row>
    <row r="1886">
      <c r="A1886" s="1" t="n">
        <v>1884</v>
      </c>
      <c r="B1886" t="n">
        <v>94205</v>
      </c>
      <c r="C1886" t="n">
        <v>0.1870603071413121</v>
      </c>
      <c r="D1886" t="n">
        <v>317.9353978575379</v>
      </c>
      <c r="E1886" t="n">
        <v>0.0002674569308808498</v>
      </c>
      <c r="F1886" t="n">
        <v>0.0003445939073656666</v>
      </c>
      <c r="G1886" t="n">
        <v>0.0002454064698914473</v>
      </c>
      <c r="H1886" t="n">
        <v>317.694497035135</v>
      </c>
      <c r="I1886" t="n">
        <v>0.0006299716216425963</v>
      </c>
      <c r="J1886" t="n">
        <v>0.01322399258284094</v>
      </c>
      <c r="K1886" t="n">
        <v>8.206189128899774e-07</v>
      </c>
      <c r="L1886" t="n">
        <v>0.005</v>
      </c>
      <c r="M1886" t="n">
        <v>0.19</v>
      </c>
      <c r="N1886" t="n">
        <v>323.15</v>
      </c>
      <c r="O1886" t="n">
        <v>323.15</v>
      </c>
    </row>
    <row r="1887">
      <c r="A1887" s="1" t="n">
        <v>1885</v>
      </c>
      <c r="B1887" t="n">
        <v>94255</v>
      </c>
      <c r="C1887" t="n">
        <v>0.1870449596485906</v>
      </c>
      <c r="D1887" t="n">
        <v>317.9353978575379</v>
      </c>
      <c r="E1887" t="n">
        <v>0.0003031865485668677</v>
      </c>
      <c r="F1887" t="n">
        <v>0.0004168556399441422</v>
      </c>
      <c r="G1887" t="n">
        <v>0.0002338921625345249</v>
      </c>
      <c r="H1887" t="n">
        <v>317.694497035135</v>
      </c>
      <c r="I1887" t="n">
        <v>0.0006299716216425963</v>
      </c>
      <c r="J1887" t="n">
        <v>0.01322399258284094</v>
      </c>
      <c r="K1887" t="n">
        <v>8.206189128899774e-07</v>
      </c>
      <c r="L1887" t="n">
        <v>0.005</v>
      </c>
      <c r="M1887" t="n">
        <v>0.19</v>
      </c>
      <c r="N1887" t="n">
        <v>323.15</v>
      </c>
      <c r="O1887" t="n">
        <v>323.15</v>
      </c>
    </row>
    <row r="1888">
      <c r="A1888" s="1" t="n">
        <v>1886</v>
      </c>
      <c r="B1888" t="n">
        <v>94305</v>
      </c>
      <c r="C1888" t="n">
        <v>0.1870766120649869</v>
      </c>
      <c r="D1888" t="n">
        <v>317.9353978575379</v>
      </c>
      <c r="E1888" t="n">
        <v>0.0003305977517275372</v>
      </c>
      <c r="F1888" t="n">
        <v>0.0003930376642493099</v>
      </c>
      <c r="G1888" t="n">
        <v>0.0002567058703632802</v>
      </c>
      <c r="H1888" t="n">
        <v>317.694497035135</v>
      </c>
      <c r="I1888" t="n">
        <v>0.0006299716216425963</v>
      </c>
      <c r="J1888" t="n">
        <v>0.01322399258284094</v>
      </c>
      <c r="K1888" t="n">
        <v>8.206189128899774e-07</v>
      </c>
      <c r="L1888" t="n">
        <v>0.005</v>
      </c>
      <c r="M1888" t="n">
        <v>0.19</v>
      </c>
      <c r="N1888" t="n">
        <v>323.15</v>
      </c>
      <c r="O1888" t="n">
        <v>323.15</v>
      </c>
    </row>
    <row r="1889">
      <c r="A1889" s="1" t="n">
        <v>1887</v>
      </c>
      <c r="B1889" t="n">
        <v>94355</v>
      </c>
      <c r="C1889" t="n">
        <v>0.1870178325407792</v>
      </c>
      <c r="D1889" t="n">
        <v>317.9353978575379</v>
      </c>
      <c r="E1889" t="n">
        <v>0.0002903299027875833</v>
      </c>
      <c r="F1889" t="n">
        <v>0.0003677635448771127</v>
      </c>
      <c r="G1889" t="n">
        <v>0.0002638401527122594</v>
      </c>
      <c r="H1889" t="n">
        <v>317.694497035135</v>
      </c>
      <c r="I1889" t="n">
        <v>0.0006299716216425963</v>
      </c>
      <c r="J1889" t="n">
        <v>0.01322399258284094</v>
      </c>
      <c r="K1889" t="n">
        <v>8.206189128899774e-07</v>
      </c>
      <c r="L1889" t="n">
        <v>0.005</v>
      </c>
      <c r="M1889" t="n">
        <v>0.19</v>
      </c>
      <c r="N1889" t="n">
        <v>323.15</v>
      </c>
      <c r="O1889" t="n">
        <v>323.15</v>
      </c>
    </row>
    <row r="1890">
      <c r="A1890" s="1" t="n">
        <v>1888</v>
      </c>
      <c r="B1890" t="n">
        <v>94405</v>
      </c>
      <c r="C1890" t="n">
        <v>0.187073615231765</v>
      </c>
      <c r="D1890" t="n">
        <v>317.9353978575379</v>
      </c>
      <c r="E1890" t="n">
        <v>0.0002743939060912357</v>
      </c>
      <c r="F1890" t="n">
        <v>0.0003260978976469166</v>
      </c>
      <c r="G1890" t="n">
        <v>0.0002404427010176912</v>
      </c>
      <c r="H1890" t="n">
        <v>317.694497035135</v>
      </c>
      <c r="I1890" t="n">
        <v>0.0006299716216425963</v>
      </c>
      <c r="J1890" t="n">
        <v>0.01322399258284094</v>
      </c>
      <c r="K1890" t="n">
        <v>8.206189128899774e-07</v>
      </c>
      <c r="L1890" t="n">
        <v>0.005</v>
      </c>
      <c r="M1890" t="n">
        <v>0.19</v>
      </c>
      <c r="N1890" t="n">
        <v>323.15</v>
      </c>
      <c r="O1890" t="n">
        <v>323.15</v>
      </c>
    </row>
    <row r="1891">
      <c r="A1891" s="1" t="n">
        <v>1889</v>
      </c>
      <c r="B1891" t="n">
        <v>94455</v>
      </c>
      <c r="C1891" t="n">
        <v>0.1870684248065735</v>
      </c>
      <c r="D1891" t="n">
        <v>317.9353978575379</v>
      </c>
      <c r="E1891" t="n">
        <v>0.0002783343119482543</v>
      </c>
      <c r="F1891" t="n">
        <v>0.0003475412522559708</v>
      </c>
      <c r="G1891" t="n">
        <v>0.0002346095157020976</v>
      </c>
      <c r="H1891" t="n">
        <v>317.6282212859668</v>
      </c>
      <c r="I1891" t="n">
        <v>0.0006299716216425963</v>
      </c>
      <c r="J1891" t="n">
        <v>0.00670068163264832</v>
      </c>
      <c r="K1891" t="n">
        <v>8.206189128899774e-07</v>
      </c>
      <c r="L1891" t="n">
        <v>0.005</v>
      </c>
      <c r="M1891" t="n">
        <v>0.19</v>
      </c>
      <c r="N1891" t="n">
        <v>323.15</v>
      </c>
      <c r="O1891" t="n">
        <v>323.15</v>
      </c>
    </row>
    <row r="1892">
      <c r="A1892" s="1" t="n">
        <v>1890</v>
      </c>
      <c r="B1892" t="n">
        <v>94505</v>
      </c>
      <c r="C1892" t="n">
        <v>0.1869666148973319</v>
      </c>
      <c r="D1892" t="n">
        <v>317.3617263892589</v>
      </c>
      <c r="E1892" t="n">
        <v>0.0002827579025875611</v>
      </c>
      <c r="F1892" t="n">
        <v>0.0003613057776649379</v>
      </c>
      <c r="G1892" t="n">
        <v>0.0002247952885949262</v>
      </c>
      <c r="H1892" t="n">
        <v>317.0178542967435</v>
      </c>
      <c r="I1892" t="n">
        <v>0.0006299716216425963</v>
      </c>
      <c r="J1892" t="n">
        <v>0.00670068163264832</v>
      </c>
      <c r="K1892" t="n">
        <v>8.206189128899774e-07</v>
      </c>
      <c r="L1892" t="n">
        <v>0.005</v>
      </c>
      <c r="M1892" t="n">
        <v>0.19</v>
      </c>
      <c r="N1892" t="n">
        <v>323.15</v>
      </c>
      <c r="O1892" t="n">
        <v>323.15</v>
      </c>
    </row>
    <row r="1893">
      <c r="A1893" s="1" t="n">
        <v>1891</v>
      </c>
      <c r="B1893" t="n">
        <v>94555</v>
      </c>
      <c r="C1893" t="n">
        <v>0.1866622346842451</v>
      </c>
      <c r="D1893" t="n">
        <v>316.7680549413319</v>
      </c>
      <c r="E1893" t="n">
        <v>0.0002656036701538492</v>
      </c>
      <c r="F1893" t="n">
        <v>0.0003473421792114425</v>
      </c>
      <c r="G1893" t="n">
        <v>0.0002271678413376857</v>
      </c>
      <c r="H1893" t="n">
        <v>316.4323527765096</v>
      </c>
      <c r="I1893" t="n">
        <v>0.0006299716216425963</v>
      </c>
      <c r="J1893" t="n">
        <v>0.00670068163264832</v>
      </c>
      <c r="K1893" t="n">
        <v>8.206189128899774e-07</v>
      </c>
      <c r="L1893" t="n">
        <v>0.005</v>
      </c>
      <c r="M1893" t="n">
        <v>0.19</v>
      </c>
      <c r="N1893" t="n">
        <v>323.15</v>
      </c>
      <c r="O1893" t="n">
        <v>323.15</v>
      </c>
    </row>
    <row r="1894">
      <c r="A1894" s="1" t="n">
        <v>1892</v>
      </c>
      <c r="B1894" t="n">
        <v>94605</v>
      </c>
      <c r="C1894" t="n">
        <v>0.1862621482527133</v>
      </c>
      <c r="D1894" t="n">
        <v>316.1905368568898</v>
      </c>
      <c r="E1894" t="n">
        <v>0.0002912619024851879</v>
      </c>
      <c r="F1894" t="n">
        <v>0.0003654038424630373</v>
      </c>
      <c r="G1894" t="n">
        <v>0.0002683980573353861</v>
      </c>
      <c r="H1894" t="n">
        <v>315.8629219120348</v>
      </c>
      <c r="I1894" t="n">
        <v>0.0006299716216425963</v>
      </c>
      <c r="J1894" t="n">
        <v>0.00670068163264832</v>
      </c>
      <c r="K1894" t="n">
        <v>8.206189128899774e-07</v>
      </c>
      <c r="L1894" t="n">
        <v>0.005</v>
      </c>
      <c r="M1894" t="n">
        <v>0.19</v>
      </c>
      <c r="N1894" t="n">
        <v>323.15</v>
      </c>
      <c r="O1894" t="n">
        <v>323.15</v>
      </c>
    </row>
    <row r="1895">
      <c r="A1895" s="1" t="n">
        <v>1893</v>
      </c>
      <c r="B1895" t="n">
        <v>94655</v>
      </c>
      <c r="C1895" t="n">
        <v>0.1859577297378985</v>
      </c>
      <c r="D1895" t="n">
        <v>315.6282206010299</v>
      </c>
      <c r="E1895" t="n">
        <v>0.0003171688670649229</v>
      </c>
      <c r="F1895" t="n">
        <v>0.0003555995276156575</v>
      </c>
      <c r="G1895" t="n">
        <v>0.0002491084530313326</v>
      </c>
      <c r="H1895" t="n">
        <v>315.3080918631485</v>
      </c>
      <c r="I1895" t="n">
        <v>0.0006299716216425963</v>
      </c>
      <c r="J1895" t="n">
        <v>0.00670068163264832</v>
      </c>
      <c r="K1895" t="n">
        <v>8.206189128899774e-07</v>
      </c>
      <c r="L1895" t="n">
        <v>0.005</v>
      </c>
      <c r="M1895" t="n">
        <v>0.19</v>
      </c>
      <c r="N1895" t="n">
        <v>323.15</v>
      </c>
      <c r="O1895" t="n">
        <v>323.15</v>
      </c>
    </row>
    <row r="1896">
      <c r="A1896" s="1" t="n">
        <v>1894</v>
      </c>
      <c r="B1896" t="n">
        <v>94705</v>
      </c>
      <c r="C1896" t="n">
        <v>0.1857797467911073</v>
      </c>
      <c r="D1896" t="n">
        <v>315.0883145106484</v>
      </c>
      <c r="E1896" t="n">
        <v>0.0003516724157662772</v>
      </c>
      <c r="F1896" t="n">
        <v>0.0003838966203018127</v>
      </c>
      <c r="G1896" t="n">
        <v>0.0002835591515863795</v>
      </c>
      <c r="H1896" t="n">
        <v>314.7706728352194</v>
      </c>
      <c r="I1896" t="n">
        <v>0.0006299716216425963</v>
      </c>
      <c r="J1896" t="n">
        <v>0.00670068163264832</v>
      </c>
      <c r="K1896" t="n">
        <v>8.206189128899774e-07</v>
      </c>
      <c r="L1896" t="n">
        <v>0.005</v>
      </c>
      <c r="M1896" t="n">
        <v>0.19</v>
      </c>
      <c r="N1896" t="n">
        <v>323.15</v>
      </c>
      <c r="O1896" t="n">
        <v>323.15</v>
      </c>
    </row>
    <row r="1897">
      <c r="A1897" s="1" t="n">
        <v>1895</v>
      </c>
      <c r="B1897" t="n">
        <v>94755</v>
      </c>
      <c r="C1897" t="n">
        <v>0.1856422892997986</v>
      </c>
      <c r="D1897" t="n">
        <v>314.6194871997124</v>
      </c>
      <c r="E1897" t="n">
        <v>0.0003315707874046643</v>
      </c>
      <c r="F1897" t="n">
        <v>0.0004080508952920412</v>
      </c>
      <c r="G1897" t="n">
        <v>0.0002617556011997947</v>
      </c>
      <c r="H1897" t="n">
        <v>314.2846242639285</v>
      </c>
      <c r="I1897" t="n">
        <v>0.0006299716216425963</v>
      </c>
      <c r="J1897" t="n">
        <v>0.00670068163264832</v>
      </c>
      <c r="K1897" t="n">
        <v>8.206189128899774e-07</v>
      </c>
      <c r="L1897" t="n">
        <v>0.005</v>
      </c>
      <c r="M1897" t="n">
        <v>0.19</v>
      </c>
      <c r="N1897" t="n">
        <v>323.15</v>
      </c>
      <c r="O1897" t="n">
        <v>323.15</v>
      </c>
    </row>
    <row r="1898">
      <c r="A1898" s="1" t="n">
        <v>1896</v>
      </c>
      <c r="B1898" t="n">
        <v>94805</v>
      </c>
      <c r="C1898" t="n">
        <v>0.1856740026314471</v>
      </c>
      <c r="D1898" t="n">
        <v>314.324379853634</v>
      </c>
      <c r="E1898" t="n">
        <v>0.0003375507830685548</v>
      </c>
      <c r="F1898" t="n">
        <v>0.0004029079986213878</v>
      </c>
      <c r="G1898" t="n">
        <v>0.0002643071207888426</v>
      </c>
      <c r="H1898" t="n">
        <v>313.9590904120358</v>
      </c>
      <c r="I1898" t="n">
        <v>0.0006299716216425963</v>
      </c>
      <c r="J1898" t="n">
        <v>0.00670068163264832</v>
      </c>
      <c r="K1898" t="n">
        <v>8.206189128899774e-07</v>
      </c>
      <c r="L1898" t="n">
        <v>0.005</v>
      </c>
      <c r="M1898" t="n">
        <v>0.19</v>
      </c>
      <c r="N1898" t="n">
        <v>323.15</v>
      </c>
      <c r="O1898" t="n">
        <v>323.15</v>
      </c>
    </row>
    <row r="1899">
      <c r="A1899" s="1" t="n">
        <v>1897</v>
      </c>
      <c r="B1899" t="n">
        <v>94855</v>
      </c>
      <c r="C1899" t="n">
        <v>0.1855815676631697</v>
      </c>
      <c r="D1899" t="n">
        <v>314.215078234041</v>
      </c>
      <c r="E1899" t="n">
        <v>0.0003217079934275271</v>
      </c>
      <c r="F1899" t="n">
        <v>0.0003716466918315752</v>
      </c>
      <c r="G1899" t="n">
        <v>0.0002668314712581219</v>
      </c>
      <c r="H1899" t="n">
        <v>313.8327971309636</v>
      </c>
      <c r="I1899" t="n">
        <v>0.0006299716216425963</v>
      </c>
      <c r="J1899" t="n">
        <v>0.00670068163264832</v>
      </c>
      <c r="K1899" t="n">
        <v>8.206189128899774e-07</v>
      </c>
      <c r="L1899" t="n">
        <v>0.005</v>
      </c>
      <c r="M1899" t="n">
        <v>0.19</v>
      </c>
      <c r="N1899" t="n">
        <v>323.15</v>
      </c>
      <c r="O1899" t="n">
        <v>323.15</v>
      </c>
    </row>
    <row r="1900">
      <c r="A1900" s="1" t="n">
        <v>1898</v>
      </c>
      <c r="B1900" t="n">
        <v>94905</v>
      </c>
      <c r="C1900" t="n">
        <v>0.1856078422527628</v>
      </c>
      <c r="D1900" t="n">
        <v>314.1931341654143</v>
      </c>
      <c r="E1900" t="n">
        <v>0.0003344949225700393</v>
      </c>
      <c r="F1900" t="n">
        <v>0.000382426906149908</v>
      </c>
      <c r="G1900" t="n">
        <v>0.0002952446116989502</v>
      </c>
      <c r="H1900" t="n">
        <v>313.8068891552486</v>
      </c>
      <c r="I1900" t="n">
        <v>0.0006299716216425963</v>
      </c>
      <c r="J1900" t="n">
        <v>0.00670068163264832</v>
      </c>
      <c r="K1900" t="n">
        <v>8.206189128899774e-07</v>
      </c>
      <c r="L1900" t="n">
        <v>0.005</v>
      </c>
      <c r="M1900" t="n">
        <v>0.19</v>
      </c>
      <c r="N1900" t="n">
        <v>323.15</v>
      </c>
      <c r="O1900" t="n">
        <v>323.15</v>
      </c>
    </row>
    <row r="1901">
      <c r="A1901" s="1" t="n">
        <v>1899</v>
      </c>
      <c r="B1901" t="n">
        <v>94955</v>
      </c>
      <c r="C1901" t="n">
        <v>0.1856002514264061</v>
      </c>
      <c r="D1901" t="n">
        <v>314.1907782692996</v>
      </c>
      <c r="E1901" t="n">
        <v>0.0003301259921888704</v>
      </c>
      <c r="F1901" t="n">
        <v>0.0003602144888361752</v>
      </c>
      <c r="G1901" t="n">
        <v>0.0002866130464152255</v>
      </c>
      <c r="H1901" t="n">
        <v>313.8041038603172</v>
      </c>
      <c r="I1901" t="n">
        <v>0.0006299716216425963</v>
      </c>
      <c r="J1901" t="n">
        <v>0.00670068163264832</v>
      </c>
      <c r="K1901" t="n">
        <v>8.206189128899774e-07</v>
      </c>
      <c r="L1901" t="n">
        <v>0.005</v>
      </c>
      <c r="M1901" t="n">
        <v>0.19</v>
      </c>
      <c r="N1901" t="n">
        <v>323.15</v>
      </c>
      <c r="O1901" t="n">
        <v>323.15</v>
      </c>
    </row>
    <row r="1902">
      <c r="A1902" s="1" t="n">
        <v>1900</v>
      </c>
      <c r="B1902" t="n">
        <v>95005</v>
      </c>
      <c r="C1902" t="n">
        <v>0.1857005814299023</v>
      </c>
      <c r="D1902" t="n">
        <v>314.1906461549029</v>
      </c>
      <c r="E1902" t="n">
        <v>0.0003109838969524862</v>
      </c>
      <c r="F1902" t="n">
        <v>0.0003819232438581994</v>
      </c>
      <c r="G1902" t="n">
        <v>0.0002605289818128511</v>
      </c>
      <c r="H1902" t="n">
        <v>313.8039502046442</v>
      </c>
      <c r="I1902" t="n">
        <v>0.0006299716216425963</v>
      </c>
      <c r="J1902" t="n">
        <v>0.00670068163264832</v>
      </c>
      <c r="K1902" t="n">
        <v>8.206189128899774e-07</v>
      </c>
      <c r="L1902" t="n">
        <v>0.005</v>
      </c>
      <c r="M1902" t="n">
        <v>0.19</v>
      </c>
      <c r="N1902" t="n">
        <v>323.15</v>
      </c>
      <c r="O1902" t="n">
        <v>323.15</v>
      </c>
    </row>
    <row r="1903">
      <c r="A1903" s="1" t="n">
        <v>1901</v>
      </c>
      <c r="B1903" t="n">
        <v>95055</v>
      </c>
      <c r="C1903" t="n">
        <v>0.1857138825811033</v>
      </c>
      <c r="D1903" t="n">
        <v>314.1906427379183</v>
      </c>
      <c r="E1903" t="n">
        <v>0.0003465643989919386</v>
      </c>
      <c r="F1903" t="n">
        <v>0.0004317369608860866</v>
      </c>
      <c r="G1903" t="n">
        <v>0.0002607743371049369</v>
      </c>
      <c r="H1903" t="n">
        <v>313.8039464047856</v>
      </c>
      <c r="I1903" t="n">
        <v>0.0006299716216425963</v>
      </c>
      <c r="J1903" t="n">
        <v>0.00670068163264832</v>
      </c>
      <c r="K1903" t="n">
        <v>8.206189128899774e-07</v>
      </c>
      <c r="L1903" t="n">
        <v>0.005</v>
      </c>
      <c r="M1903" t="n">
        <v>0.19</v>
      </c>
      <c r="N1903" t="n">
        <v>323.15</v>
      </c>
      <c r="O1903" t="n">
        <v>323.15</v>
      </c>
    </row>
    <row r="1904">
      <c r="A1904" s="1" t="n">
        <v>1902</v>
      </c>
      <c r="B1904" t="n">
        <v>95105</v>
      </c>
      <c r="C1904" t="n">
        <v>0.1856120247035538</v>
      </c>
      <c r="D1904" t="n">
        <v>314.1906427201118</v>
      </c>
      <c r="E1904" t="n">
        <v>0.0003484242356514193</v>
      </c>
      <c r="F1904" t="n">
        <v>0.0004010828960341465</v>
      </c>
      <c r="G1904" t="n">
        <v>0.0002690192229554147</v>
      </c>
      <c r="H1904" t="n">
        <v>313.803946390245</v>
      </c>
      <c r="I1904" t="n">
        <v>0.0006299716216425963</v>
      </c>
      <c r="J1904" t="n">
        <v>0.00670068163264832</v>
      </c>
      <c r="K1904" t="n">
        <v>8.206189128899774e-07</v>
      </c>
      <c r="L1904" t="n">
        <v>0.005</v>
      </c>
      <c r="M1904" t="n">
        <v>0.19</v>
      </c>
      <c r="N1904" t="n">
        <v>323.15</v>
      </c>
      <c r="O1904" t="n">
        <v>323.15</v>
      </c>
    </row>
    <row r="1905">
      <c r="A1905" s="1" t="n">
        <v>1903</v>
      </c>
      <c r="B1905" t="n">
        <v>95155</v>
      </c>
      <c r="C1905" t="n">
        <v>0.185587623018342</v>
      </c>
      <c r="D1905" t="n">
        <v>314.1906427205665</v>
      </c>
      <c r="E1905" t="n">
        <v>0.000295201507183901</v>
      </c>
      <c r="F1905" t="n">
        <v>0.0004250008076351498</v>
      </c>
      <c r="G1905" t="n">
        <v>0.0002394452824701061</v>
      </c>
      <c r="H1905" t="n">
        <v>313.8039463907738</v>
      </c>
      <c r="I1905" t="n">
        <v>0.0006299716216425963</v>
      </c>
      <c r="J1905" t="n">
        <v>0.00670068163264832</v>
      </c>
      <c r="K1905" t="n">
        <v>8.206189128899774e-07</v>
      </c>
      <c r="L1905" t="n">
        <v>0.005</v>
      </c>
      <c r="M1905" t="n">
        <v>0.19</v>
      </c>
      <c r="N1905" t="n">
        <v>323.15</v>
      </c>
      <c r="O1905" t="n">
        <v>323.15</v>
      </c>
    </row>
    <row r="1906">
      <c r="A1906" s="1" t="n">
        <v>1904</v>
      </c>
      <c r="B1906" t="n">
        <v>95205</v>
      </c>
      <c r="C1906" t="n">
        <v>0.1856442751199114</v>
      </c>
      <c r="D1906" t="n">
        <v>314.1906427205618</v>
      </c>
      <c r="E1906" t="n">
        <v>0.0003091465291077933</v>
      </c>
      <c r="F1906" t="n">
        <v>0.000362143401715911</v>
      </c>
      <c r="G1906" t="n">
        <v>0.0002676546170046199</v>
      </c>
      <c r="H1906" t="n">
        <v>313.8039463907671</v>
      </c>
      <c r="I1906" t="n">
        <v>0.0006299716216425963</v>
      </c>
      <c r="J1906" t="n">
        <v>0.00670068163264832</v>
      </c>
      <c r="K1906" t="n">
        <v>8.206189128899774e-07</v>
      </c>
      <c r="L1906" t="n">
        <v>0.005</v>
      </c>
      <c r="M1906" t="n">
        <v>0.19</v>
      </c>
      <c r="N1906" t="n">
        <v>323.15</v>
      </c>
      <c r="O1906" t="n">
        <v>323.15</v>
      </c>
    </row>
    <row r="1907">
      <c r="A1907" s="1" t="n">
        <v>1905</v>
      </c>
      <c r="B1907" t="n">
        <v>95255</v>
      </c>
      <c r="C1907" t="n">
        <v>0.1856840633845209</v>
      </c>
      <c r="D1907" t="n">
        <v>314.1906427205616</v>
      </c>
      <c r="E1907" t="n">
        <v>0.0003223963704194597</v>
      </c>
      <c r="F1907" t="n">
        <v>0.0003381885260007607</v>
      </c>
      <c r="G1907" t="n">
        <v>0.000273916362883221</v>
      </c>
      <c r="H1907" t="n">
        <v>313.803946390767</v>
      </c>
      <c r="I1907" t="n">
        <v>0.0006299716216425963</v>
      </c>
      <c r="J1907" t="n">
        <v>0.00670068163264832</v>
      </c>
      <c r="K1907" t="n">
        <v>8.206189128899774e-07</v>
      </c>
      <c r="L1907" t="n">
        <v>0.005</v>
      </c>
      <c r="M1907" t="n">
        <v>0.19</v>
      </c>
      <c r="N1907" t="n">
        <v>323.15</v>
      </c>
      <c r="O1907" t="n">
        <v>323.15</v>
      </c>
    </row>
    <row r="1908">
      <c r="A1908" s="1" t="n">
        <v>1906</v>
      </c>
      <c r="B1908" t="n">
        <v>95305</v>
      </c>
      <c r="C1908" t="n">
        <v>0.1856768338246105</v>
      </c>
      <c r="D1908" t="n">
        <v>314.1906427205616</v>
      </c>
      <c r="E1908" t="n">
        <v>0.0003120510809323532</v>
      </c>
      <c r="F1908" t="n">
        <v>0.0003848432940351805</v>
      </c>
      <c r="G1908" t="n">
        <v>0.0002759792555439596</v>
      </c>
      <c r="H1908" t="n">
        <v>313.803946390767</v>
      </c>
      <c r="I1908" t="n">
        <v>0.0006299716216425963</v>
      </c>
      <c r="J1908" t="n">
        <v>0.00670068163264832</v>
      </c>
      <c r="K1908" t="n">
        <v>8.206189128899774e-07</v>
      </c>
      <c r="L1908" t="n">
        <v>0.005</v>
      </c>
      <c r="M1908" t="n">
        <v>0.19</v>
      </c>
      <c r="N1908" t="n">
        <v>323.15</v>
      </c>
      <c r="O1908" t="n">
        <v>323.15</v>
      </c>
    </row>
    <row r="1909">
      <c r="A1909" s="1" t="n">
        <v>1907</v>
      </c>
      <c r="B1909" t="n">
        <v>95355</v>
      </c>
      <c r="C1909" t="n">
        <v>0.1856080363512174</v>
      </c>
      <c r="D1909" t="n">
        <v>314.1906427205616</v>
      </c>
      <c r="E1909" t="n">
        <v>0.0003235389256301514</v>
      </c>
      <c r="F1909" t="n">
        <v>0.0003913256433038176</v>
      </c>
      <c r="G1909" t="n">
        <v>0.0002922472318134848</v>
      </c>
      <c r="H1909" t="n">
        <v>313.803946390767</v>
      </c>
      <c r="I1909" t="n">
        <v>0.0006299716216425963</v>
      </c>
      <c r="J1909" t="n">
        <v>0.00670068163264832</v>
      </c>
      <c r="K1909" t="n">
        <v>8.206189128899774e-07</v>
      </c>
      <c r="L1909" t="n">
        <v>0.005</v>
      </c>
      <c r="M1909" t="n">
        <v>0.19</v>
      </c>
      <c r="N1909" t="n">
        <v>323.15</v>
      </c>
      <c r="O1909" t="n">
        <v>323.15</v>
      </c>
    </row>
    <row r="1910">
      <c r="A1910" s="1" t="n">
        <v>1908</v>
      </c>
      <c r="B1910" t="n">
        <v>95405</v>
      </c>
      <c r="C1910" t="n">
        <v>0.1856896697837199</v>
      </c>
      <c r="D1910" t="n">
        <v>314.3569537543113</v>
      </c>
      <c r="E1910" t="n">
        <v>0.0003506705825452794</v>
      </c>
      <c r="F1910" t="n">
        <v>0.0004225720161600944</v>
      </c>
      <c r="G1910" t="n">
        <v>0.0002826805301290851</v>
      </c>
      <c r="H1910" t="n">
        <v>313.8020405352201</v>
      </c>
      <c r="I1910" t="n">
        <v>0.0006299716216425963</v>
      </c>
      <c r="J1910" t="n">
        <v>0.00670068163264832</v>
      </c>
      <c r="K1910" t="n">
        <v>4.694978588766779e-07</v>
      </c>
      <c r="L1910" t="n">
        <v>0.005</v>
      </c>
      <c r="M1910" t="n">
        <v>0.19</v>
      </c>
      <c r="N1910" t="n">
        <v>323.15</v>
      </c>
      <c r="O1910" t="n">
        <v>323.15</v>
      </c>
    </row>
    <row r="1911">
      <c r="A1911" s="1" t="n">
        <v>1909</v>
      </c>
      <c r="B1911" t="n">
        <v>95455</v>
      </c>
      <c r="C1911" t="n">
        <v>0.1846652875881334</v>
      </c>
      <c r="D1911" t="n">
        <v>314.0255548788579</v>
      </c>
      <c r="E1911" t="n">
        <v>0.0003316849633271165</v>
      </c>
      <c r="F1911" t="n">
        <v>0.0003797774475510989</v>
      </c>
      <c r="G1911" t="n">
        <v>0.0002856931394364711</v>
      </c>
      <c r="H1911" t="n">
        <v>313.7810195988902</v>
      </c>
      <c r="I1911" t="n">
        <v>0.0006299716216425963</v>
      </c>
      <c r="J1911" t="n">
        <v>0.00670068163264832</v>
      </c>
      <c r="K1911" t="n">
        <v>4.694978588766779e-07</v>
      </c>
      <c r="L1911" t="n">
        <v>0.005</v>
      </c>
      <c r="M1911" t="n">
        <v>0.19</v>
      </c>
      <c r="N1911" t="n">
        <v>323.15</v>
      </c>
      <c r="O1911" t="n">
        <v>323.15</v>
      </c>
    </row>
    <row r="1912">
      <c r="A1912" s="1" t="n">
        <v>1910</v>
      </c>
      <c r="B1912" t="n">
        <v>95505</v>
      </c>
      <c r="C1912" t="n">
        <v>0.1844197091029054</v>
      </c>
      <c r="D1912" t="n">
        <v>314.0755866256193</v>
      </c>
      <c r="E1912" t="n">
        <v>0.0003547459215178178</v>
      </c>
      <c r="F1912" t="n">
        <v>0.0003821719188731795</v>
      </c>
      <c r="G1912" t="n">
        <v>0.00032869844806172</v>
      </c>
      <c r="H1912" t="n">
        <v>313.7409099454224</v>
      </c>
      <c r="I1912" t="n">
        <v>0.0006299716216425963</v>
      </c>
      <c r="J1912" t="n">
        <v>0.00670068163264832</v>
      </c>
      <c r="K1912" t="n">
        <v>4.694978588766779e-07</v>
      </c>
      <c r="L1912" t="n">
        <v>0.005</v>
      </c>
      <c r="M1912" t="n">
        <v>0.19</v>
      </c>
      <c r="N1912" t="n">
        <v>323.15</v>
      </c>
      <c r="O1912" t="n">
        <v>323.15</v>
      </c>
    </row>
    <row r="1913">
      <c r="A1913" s="1" t="n">
        <v>1911</v>
      </c>
      <c r="B1913" t="n">
        <v>95555</v>
      </c>
      <c r="C1913" t="n">
        <v>0.1844121471879399</v>
      </c>
      <c r="D1913" t="n">
        <v>314.2417091840973</v>
      </c>
      <c r="E1913" t="n">
        <v>0.0003338156643535378</v>
      </c>
      <c r="F1913" t="n">
        <v>0.0004421572687876272</v>
      </c>
      <c r="G1913" t="n">
        <v>0.0002865877027984279</v>
      </c>
      <c r="H1913" t="n">
        <v>313.7095296311367</v>
      </c>
      <c r="I1913" t="n">
        <v>0.0006299716216425963</v>
      </c>
      <c r="J1913" t="n">
        <v>0.00670068163264832</v>
      </c>
      <c r="K1913" t="n">
        <v>4.694978588766779e-07</v>
      </c>
      <c r="L1913" t="n">
        <v>0.005</v>
      </c>
      <c r="M1913" t="n">
        <v>0.19</v>
      </c>
      <c r="N1913" t="n">
        <v>323.15</v>
      </c>
      <c r="O1913" t="n">
        <v>323.15</v>
      </c>
    </row>
    <row r="1914">
      <c r="A1914" s="1" t="n">
        <v>1912</v>
      </c>
      <c r="B1914" t="n">
        <v>95605</v>
      </c>
      <c r="C1914" t="n">
        <v>0.1843353158886096</v>
      </c>
      <c r="D1914" t="n">
        <v>314.2596525278661</v>
      </c>
      <c r="E1914" t="n">
        <v>0.0003496321110375094</v>
      </c>
      <c r="F1914" t="n">
        <v>0.0003899936748477126</v>
      </c>
      <c r="G1914" t="n">
        <v>0.0002819833261421436</v>
      </c>
      <c r="H1914" t="n">
        <v>313.7186706447295</v>
      </c>
      <c r="I1914" t="n">
        <v>0.0006299716216425963</v>
      </c>
      <c r="J1914" t="n">
        <v>0.00670068163264832</v>
      </c>
      <c r="K1914" t="n">
        <v>4.694978588766779e-07</v>
      </c>
      <c r="L1914" t="n">
        <v>0.005</v>
      </c>
      <c r="M1914" t="n">
        <v>0.19</v>
      </c>
      <c r="N1914" t="n">
        <v>323.15</v>
      </c>
      <c r="O1914" t="n">
        <v>323.15</v>
      </c>
    </row>
    <row r="1915">
      <c r="A1915" s="1" t="n">
        <v>1913</v>
      </c>
      <c r="B1915" t="n">
        <v>95655</v>
      </c>
      <c r="C1915" t="n">
        <v>0.1844236325616665</v>
      </c>
      <c r="D1915" t="n">
        <v>314.2779730270871</v>
      </c>
      <c r="E1915" t="n">
        <v>0.0003372012324335914</v>
      </c>
      <c r="F1915" t="n">
        <v>0.000408659397142454</v>
      </c>
      <c r="G1915" t="n">
        <v>0.000284056137984064</v>
      </c>
      <c r="H1915" t="n">
        <v>313.7377026128977</v>
      </c>
      <c r="I1915" t="n">
        <v>0.0006299716216425963</v>
      </c>
      <c r="J1915" t="n">
        <v>0.00670068163264832</v>
      </c>
      <c r="K1915" t="n">
        <v>4.694978588766779e-07</v>
      </c>
      <c r="L1915" t="n">
        <v>0.005</v>
      </c>
      <c r="M1915" t="n">
        <v>0.19</v>
      </c>
      <c r="N1915" t="n">
        <v>323.15</v>
      </c>
      <c r="O1915" t="n">
        <v>323.15</v>
      </c>
    </row>
    <row r="1916">
      <c r="A1916" s="1" t="n">
        <v>1914</v>
      </c>
      <c r="B1916" t="n">
        <v>95705</v>
      </c>
      <c r="C1916" t="n">
        <v>0.1843071187934418</v>
      </c>
      <c r="D1916" t="n">
        <v>314.2993873326909</v>
      </c>
      <c r="E1916" t="n">
        <v>0.0003791982743853352</v>
      </c>
      <c r="F1916" t="n">
        <v>0.0004393075448925804</v>
      </c>
      <c r="G1916" t="n">
        <v>0.0002920342306149865</v>
      </c>
      <c r="H1916" t="n">
        <v>313.7572142967709</v>
      </c>
      <c r="I1916" t="n">
        <v>0.0006299716216425963</v>
      </c>
      <c r="J1916" t="n">
        <v>0.00670068163264832</v>
      </c>
      <c r="K1916" t="n">
        <v>4.694978588766779e-07</v>
      </c>
      <c r="L1916" t="n">
        <v>0.005</v>
      </c>
      <c r="M1916" t="n">
        <v>0.19</v>
      </c>
      <c r="N1916" t="n">
        <v>323.15</v>
      </c>
      <c r="O1916" t="n">
        <v>323.15</v>
      </c>
    </row>
    <row r="1917">
      <c r="A1917" s="1" t="n">
        <v>1915</v>
      </c>
      <c r="B1917" t="n">
        <v>95755</v>
      </c>
      <c r="C1917" t="n">
        <v>0.1843484569811658</v>
      </c>
      <c r="D1917" t="n">
        <v>314.3156078500735</v>
      </c>
      <c r="E1917" t="n">
        <v>0.0003275996649048373</v>
      </c>
      <c r="F1917" t="n">
        <v>0.000396744141009353</v>
      </c>
      <c r="G1917" t="n">
        <v>0.0002780919193936468</v>
      </c>
      <c r="H1917" t="n">
        <v>313.7761308711732</v>
      </c>
      <c r="I1917" t="n">
        <v>0.0006299716216425963</v>
      </c>
      <c r="J1917" t="n">
        <v>0.00670068163264832</v>
      </c>
      <c r="K1917" t="n">
        <v>4.694978588766779e-07</v>
      </c>
      <c r="L1917" t="n">
        <v>0.005</v>
      </c>
      <c r="M1917" t="n">
        <v>0.19</v>
      </c>
      <c r="N1917" t="n">
        <v>323.15</v>
      </c>
      <c r="O1917" t="n">
        <v>323.15</v>
      </c>
    </row>
    <row r="1918">
      <c r="A1918" s="1" t="n">
        <v>1916</v>
      </c>
      <c r="B1918" t="n">
        <v>95805</v>
      </c>
      <c r="C1918" t="n">
        <v>0.1842814200147062</v>
      </c>
      <c r="D1918" t="n">
        <v>314.3202609899931</v>
      </c>
      <c r="E1918" t="n">
        <v>0.0003460774408227423</v>
      </c>
      <c r="F1918" t="n">
        <v>0.0004424835177339332</v>
      </c>
      <c r="G1918" t="n">
        <v>0.0003095465101128857</v>
      </c>
      <c r="H1918" t="n">
        <v>313.7833551660347</v>
      </c>
      <c r="I1918" t="n">
        <v>0.0006299716216425963</v>
      </c>
      <c r="J1918" t="n">
        <v>0.00670068163264832</v>
      </c>
      <c r="K1918" t="n">
        <v>4.694978588766779e-07</v>
      </c>
      <c r="L1918" t="n">
        <v>0.005</v>
      </c>
      <c r="M1918" t="n">
        <v>0.19</v>
      </c>
      <c r="N1918" t="n">
        <v>323.15</v>
      </c>
      <c r="O1918" t="n">
        <v>323.15</v>
      </c>
    </row>
    <row r="1919">
      <c r="A1919" s="1" t="n">
        <v>1917</v>
      </c>
      <c r="B1919" t="n">
        <v>95855</v>
      </c>
      <c r="C1919" t="n">
        <v>0.1843429586163013</v>
      </c>
      <c r="D1919" t="n">
        <v>314.3208120817246</v>
      </c>
      <c r="E1919" t="n">
        <v>0.0003363334170346993</v>
      </c>
      <c r="F1919" t="n">
        <v>0.0003767631706495425</v>
      </c>
      <c r="G1919" t="n">
        <v>0.000273975741537142</v>
      </c>
      <c r="H1919" t="n">
        <v>313.7845086886531</v>
      </c>
      <c r="I1919" t="n">
        <v>0.0006299716216425963</v>
      </c>
      <c r="J1919" t="n">
        <v>0.00670068163264832</v>
      </c>
      <c r="K1919" t="n">
        <v>4.694978588766779e-07</v>
      </c>
      <c r="L1919" t="n">
        <v>0.005</v>
      </c>
      <c r="M1919" t="n">
        <v>0.19</v>
      </c>
      <c r="N1919" t="n">
        <v>323.15</v>
      </c>
      <c r="O1919" t="n">
        <v>323.15</v>
      </c>
    </row>
    <row r="1920">
      <c r="A1920" s="1" t="n">
        <v>1918</v>
      </c>
      <c r="B1920" t="n">
        <v>95905</v>
      </c>
      <c r="C1920" t="n">
        <v>0.1842507211040195</v>
      </c>
      <c r="D1920" t="n">
        <v>314.3208372158153</v>
      </c>
      <c r="E1920" t="n">
        <v>0.0003406985133605673</v>
      </c>
      <c r="F1920" t="n">
        <v>0.0003721445350901717</v>
      </c>
      <c r="G1920" t="n">
        <v>0.000271153916612999</v>
      </c>
      <c r="H1920" t="n">
        <v>313.7845888032035</v>
      </c>
      <c r="I1920" t="n">
        <v>0.0006299716216425963</v>
      </c>
      <c r="J1920" t="n">
        <v>0.00670068163264832</v>
      </c>
      <c r="K1920" t="n">
        <v>4.694978588766779e-07</v>
      </c>
      <c r="L1920" t="n">
        <v>0.005</v>
      </c>
      <c r="M1920" t="n">
        <v>0.19</v>
      </c>
      <c r="N1920" t="n">
        <v>323.15</v>
      </c>
      <c r="O1920" t="n">
        <v>323.15</v>
      </c>
    </row>
    <row r="1921">
      <c r="A1921" s="1" t="n">
        <v>1919</v>
      </c>
      <c r="B1921" t="n">
        <v>95955</v>
      </c>
      <c r="C1921" t="n">
        <v>0.1843467418474426</v>
      </c>
      <c r="D1921" t="n">
        <v>314.3208371262707</v>
      </c>
      <c r="E1921" t="n">
        <v>0.0003395897701887972</v>
      </c>
      <c r="F1921" t="n">
        <v>0.0003836920771176635</v>
      </c>
      <c r="G1921" t="n">
        <v>0.0003019730269676858</v>
      </c>
      <c r="H1921" t="n">
        <v>313.7845904586798</v>
      </c>
      <c r="I1921" t="n">
        <v>0.0006299716216425963</v>
      </c>
      <c r="J1921" t="n">
        <v>0.00670068163264832</v>
      </c>
      <c r="K1921" t="n">
        <v>4.694978588766779e-07</v>
      </c>
      <c r="L1921" t="n">
        <v>0.005</v>
      </c>
      <c r="M1921" t="n">
        <v>0.19</v>
      </c>
      <c r="N1921" t="n">
        <v>323.15</v>
      </c>
      <c r="O1921" t="n">
        <v>323.15</v>
      </c>
    </row>
    <row r="1922">
      <c r="A1922" s="1" t="n">
        <v>1920</v>
      </c>
      <c r="B1922" t="n">
        <v>96005</v>
      </c>
      <c r="C1922" t="n">
        <v>0.1843072036601305</v>
      </c>
      <c r="D1922" t="n">
        <v>314.3208370808831</v>
      </c>
      <c r="E1922" t="n">
        <v>0.0003466998661472181</v>
      </c>
      <c r="F1922" t="n">
        <v>0.0003899846353648699</v>
      </c>
      <c r="G1922" t="n">
        <v>0.0003096561037761285</v>
      </c>
      <c r="H1922" t="n">
        <v>313.7845903788345</v>
      </c>
      <c r="I1922" t="n">
        <v>0.0006299716216425963</v>
      </c>
      <c r="J1922" t="n">
        <v>0.00670068163264832</v>
      </c>
      <c r="K1922" t="n">
        <v>4.694978588766779e-07</v>
      </c>
      <c r="L1922" t="n">
        <v>0.005</v>
      </c>
      <c r="M1922" t="n">
        <v>0.19</v>
      </c>
      <c r="N1922" t="n">
        <v>323.15</v>
      </c>
      <c r="O1922" t="n">
        <v>323.15</v>
      </c>
    </row>
    <row r="1923">
      <c r="A1923" s="1" t="n">
        <v>1921</v>
      </c>
      <c r="B1923" t="n">
        <v>96055</v>
      </c>
      <c r="C1923" t="n">
        <v>0.1842926510864138</v>
      </c>
      <c r="D1923" t="n">
        <v>314.3208370794524</v>
      </c>
      <c r="E1923" t="n">
        <v>0.0003406977199973768</v>
      </c>
      <c r="F1923" t="n">
        <v>0.0004439036372796225</v>
      </c>
      <c r="G1923" t="n">
        <v>0.0002867375454896596</v>
      </c>
      <c r="H1923" t="n">
        <v>313.7845903735582</v>
      </c>
      <c r="I1923" t="n">
        <v>0.0006299716216425963</v>
      </c>
      <c r="J1923" t="n">
        <v>0.00670068163264832</v>
      </c>
      <c r="K1923" t="n">
        <v>4.694978588766779e-07</v>
      </c>
      <c r="L1923" t="n">
        <v>0.005</v>
      </c>
      <c r="M1923" t="n">
        <v>0.19</v>
      </c>
      <c r="N1923" t="n">
        <v>323.15</v>
      </c>
      <c r="O1923" t="n">
        <v>323.15</v>
      </c>
    </row>
    <row r="1924">
      <c r="A1924" s="1" t="n">
        <v>1922</v>
      </c>
      <c r="B1924" t="n">
        <v>96105</v>
      </c>
      <c r="C1924" t="n">
        <v>0.184267779584085</v>
      </c>
      <c r="D1924" t="n">
        <v>314.3208370794381</v>
      </c>
      <c r="E1924" t="n">
        <v>0.0003468722215541225</v>
      </c>
      <c r="F1924" t="n">
        <v>0.0004600285808708659</v>
      </c>
      <c r="G1924" t="n">
        <v>0.0002904663617820736</v>
      </c>
      <c r="H1924" t="n">
        <v>313.7845903734431</v>
      </c>
      <c r="I1924" t="n">
        <v>0.0006299716216425963</v>
      </c>
      <c r="J1924" t="n">
        <v>0.00670068163264832</v>
      </c>
      <c r="K1924" t="n">
        <v>4.694978588766779e-07</v>
      </c>
      <c r="L1924" t="n">
        <v>0.005</v>
      </c>
      <c r="M1924" t="n">
        <v>0.19</v>
      </c>
      <c r="N1924" t="n">
        <v>323.15</v>
      </c>
      <c r="O1924" t="n">
        <v>323.15</v>
      </c>
    </row>
    <row r="1925">
      <c r="A1925" s="1" t="n">
        <v>1923</v>
      </c>
      <c r="B1925" t="n">
        <v>96155</v>
      </c>
      <c r="C1925" t="n">
        <v>0.1842807659613889</v>
      </c>
      <c r="D1925" t="n">
        <v>314.3208370794381</v>
      </c>
      <c r="E1925" t="n">
        <v>0.0003346811792283234</v>
      </c>
      <c r="F1925" t="n">
        <v>0.0004391636400312133</v>
      </c>
      <c r="G1925" t="n">
        <v>0.0002844103189126752</v>
      </c>
      <c r="H1925" t="n">
        <v>313.784590373442</v>
      </c>
      <c r="I1925" t="n">
        <v>0.0006299716216425963</v>
      </c>
      <c r="J1925" t="n">
        <v>0.00670068163264832</v>
      </c>
      <c r="K1925" t="n">
        <v>4.694978588766779e-07</v>
      </c>
      <c r="L1925" t="n">
        <v>0.005</v>
      </c>
      <c r="M1925" t="n">
        <v>0.19</v>
      </c>
      <c r="N1925" t="n">
        <v>323.15</v>
      </c>
      <c r="O1925" t="n">
        <v>323.15</v>
      </c>
    </row>
    <row r="1926">
      <c r="A1926" s="1" t="n">
        <v>1924</v>
      </c>
      <c r="B1926" t="n">
        <v>96205</v>
      </c>
      <c r="C1926" t="n">
        <v>0.18433734442667</v>
      </c>
      <c r="D1926" t="n">
        <v>314.3208370794381</v>
      </c>
      <c r="E1926" t="n">
        <v>0.0003516401438573337</v>
      </c>
      <c r="F1926" t="n">
        <v>0.0004293467735338879</v>
      </c>
      <c r="G1926" t="n">
        <v>0.0003046288711553359</v>
      </c>
      <c r="H1926" t="n">
        <v>313.784590373442</v>
      </c>
      <c r="I1926" t="n">
        <v>0.0006299716216425963</v>
      </c>
      <c r="J1926" t="n">
        <v>0.00670068163264832</v>
      </c>
      <c r="K1926" t="n">
        <v>4.694978588766779e-07</v>
      </c>
      <c r="L1926" t="n">
        <v>0.005</v>
      </c>
      <c r="M1926" t="n">
        <v>0.19</v>
      </c>
      <c r="N1926" t="n">
        <v>323.15</v>
      </c>
      <c r="O1926" t="n">
        <v>323.15</v>
      </c>
    </row>
    <row r="1927">
      <c r="A1927" s="1" t="n">
        <v>1925</v>
      </c>
      <c r="B1927" t="n">
        <v>96255</v>
      </c>
      <c r="C1927" t="n">
        <v>0.1843269048893186</v>
      </c>
      <c r="D1927" t="n">
        <v>314.3208370794381</v>
      </c>
      <c r="E1927" t="n">
        <v>0.0003232140136980044</v>
      </c>
      <c r="F1927" t="n">
        <v>0.0003682969111343385</v>
      </c>
      <c r="G1927" t="n">
        <v>0.0002676407290779944</v>
      </c>
      <c r="H1927" t="n">
        <v>313.784590373442</v>
      </c>
      <c r="I1927" t="n">
        <v>0.0006299716216425963</v>
      </c>
      <c r="J1927" t="n">
        <v>0.00670068163264832</v>
      </c>
      <c r="K1927" t="n">
        <v>4.694978588766779e-07</v>
      </c>
      <c r="L1927" t="n">
        <v>0.005</v>
      </c>
      <c r="M1927" t="n">
        <v>0.19</v>
      </c>
      <c r="N1927" t="n">
        <v>323.15</v>
      </c>
      <c r="O1927" t="n">
        <v>323.15</v>
      </c>
    </row>
    <row r="1928">
      <c r="A1928" s="1" t="n">
        <v>1926</v>
      </c>
      <c r="B1928" t="n">
        <v>96305</v>
      </c>
      <c r="C1928" t="n">
        <v>0.1844033935643442</v>
      </c>
      <c r="D1928" t="n">
        <v>314.3208370794381</v>
      </c>
      <c r="E1928" t="n">
        <v>0.000329365937518249</v>
      </c>
      <c r="F1928" t="n">
        <v>0.0003551569047081646</v>
      </c>
      <c r="G1928" t="n">
        <v>0.0002965135498687044</v>
      </c>
      <c r="H1928" t="n">
        <v>313.784590373442</v>
      </c>
      <c r="I1928" t="n">
        <v>0.0006299716216425963</v>
      </c>
      <c r="J1928" t="n">
        <v>0.00670068163264832</v>
      </c>
      <c r="K1928" t="n">
        <v>4.694978588766779e-07</v>
      </c>
      <c r="L1928" t="n">
        <v>0.005</v>
      </c>
      <c r="M1928" t="n">
        <v>0.19</v>
      </c>
      <c r="N1928" t="n">
        <v>323.15</v>
      </c>
      <c r="O1928" t="n">
        <v>323.15</v>
      </c>
    </row>
    <row r="1929">
      <c r="A1929" s="1" t="n">
        <v>1927</v>
      </c>
      <c r="B1929" t="n">
        <v>96355</v>
      </c>
      <c r="C1929" t="n">
        <v>0.1841874757247746</v>
      </c>
      <c r="D1929" t="n">
        <v>314.3208370794381</v>
      </c>
      <c r="E1929" t="n">
        <v>0.0003184846956466922</v>
      </c>
      <c r="F1929" t="n">
        <v>0.0003877643755721029</v>
      </c>
      <c r="G1929" t="n">
        <v>0.0002968083700569588</v>
      </c>
      <c r="H1929" t="n">
        <v>313.784590373442</v>
      </c>
      <c r="I1929" t="n">
        <v>0.0006299716216425963</v>
      </c>
      <c r="J1929" t="n">
        <v>0.00670068163264832</v>
      </c>
      <c r="K1929" t="n">
        <v>4.694978588766779e-07</v>
      </c>
      <c r="L1929" t="n">
        <v>0.005</v>
      </c>
      <c r="M1929" t="n">
        <v>0.19</v>
      </c>
      <c r="N1929" t="n">
        <v>323.15</v>
      </c>
      <c r="O1929" t="n">
        <v>323.15</v>
      </c>
    </row>
    <row r="1930">
      <c r="A1930" s="1" t="n">
        <v>1928</v>
      </c>
      <c r="B1930" t="n">
        <v>96405</v>
      </c>
      <c r="C1930" t="n">
        <v>0.1843180339037517</v>
      </c>
      <c r="D1930" t="n">
        <v>314.3208370794381</v>
      </c>
      <c r="E1930" t="n">
        <v>0.0003666906277180907</v>
      </c>
      <c r="F1930" t="n">
        <v>0.0004125588949094278</v>
      </c>
      <c r="G1930" t="n">
        <v>0.0003172639286218987</v>
      </c>
      <c r="H1930" t="n">
        <v>313.784590373442</v>
      </c>
      <c r="I1930" t="n">
        <v>0.0006299716216425963</v>
      </c>
      <c r="J1930" t="n">
        <v>0.00670068163264832</v>
      </c>
      <c r="K1930" t="n">
        <v>4.694978588766779e-07</v>
      </c>
      <c r="L1930" t="n">
        <v>0.005</v>
      </c>
      <c r="M1930" t="n">
        <v>0.19</v>
      </c>
      <c r="N1930" t="n">
        <v>323.15</v>
      </c>
      <c r="O1930" t="n">
        <v>323.15</v>
      </c>
    </row>
    <row r="1931">
      <c r="A1931" s="1" t="n">
        <v>1929</v>
      </c>
      <c r="B1931" t="n">
        <v>96455</v>
      </c>
      <c r="C1931" t="n">
        <v>0.1842767148379187</v>
      </c>
      <c r="D1931" t="n">
        <v>314.3208370794381</v>
      </c>
      <c r="E1931" t="n">
        <v>0.0003490625043728012</v>
      </c>
      <c r="F1931" t="n">
        <v>0.000391194996072531</v>
      </c>
      <c r="G1931" t="n">
        <v>0.0003010153193970794</v>
      </c>
      <c r="H1931" t="n">
        <v>313.784590373442</v>
      </c>
      <c r="I1931" t="n">
        <v>0.0006299716216425963</v>
      </c>
      <c r="J1931" t="n">
        <v>0.00670068163264832</v>
      </c>
      <c r="K1931" t="n">
        <v>4.694978588766779e-07</v>
      </c>
      <c r="L1931" t="n">
        <v>0.005</v>
      </c>
      <c r="M1931" t="n">
        <v>0.19</v>
      </c>
      <c r="N1931" t="n">
        <v>323.15</v>
      </c>
      <c r="O1931" t="n">
        <v>323.15</v>
      </c>
    </row>
    <row r="1932">
      <c r="A1932" s="1" t="n">
        <v>1930</v>
      </c>
      <c r="B1932" t="n">
        <v>96505</v>
      </c>
      <c r="C1932" t="n">
        <v>0.184291256540332</v>
      </c>
      <c r="D1932" t="n">
        <v>314.3208370794381</v>
      </c>
      <c r="E1932" t="n">
        <v>0.0003565741731415596</v>
      </c>
      <c r="F1932" t="n">
        <v>0.000407355484316729</v>
      </c>
      <c r="G1932" t="n">
        <v>0.0003082548896527504</v>
      </c>
      <c r="H1932" t="n">
        <v>313.784590373442</v>
      </c>
      <c r="I1932" t="n">
        <v>0.0006299716216425963</v>
      </c>
      <c r="J1932" t="n">
        <v>0.00670068163264832</v>
      </c>
      <c r="K1932" t="n">
        <v>4.694978588766779e-07</v>
      </c>
      <c r="L1932" t="n">
        <v>0.005</v>
      </c>
      <c r="M1932" t="n">
        <v>0.19</v>
      </c>
      <c r="N1932" t="n">
        <v>323.15</v>
      </c>
      <c r="O1932" t="n">
        <v>323.15</v>
      </c>
    </row>
    <row r="1933">
      <c r="A1933" s="1" t="n">
        <v>1931</v>
      </c>
      <c r="B1933" t="n">
        <v>96555</v>
      </c>
      <c r="C1933" t="n">
        <v>0.1843217837079945</v>
      </c>
      <c r="D1933" t="n">
        <v>314.3208370794381</v>
      </c>
      <c r="E1933" t="n">
        <v>0.0003344518043055739</v>
      </c>
      <c r="F1933" t="n">
        <v>0.0004094795617842588</v>
      </c>
      <c r="G1933" t="n">
        <v>0.0002825942104979118</v>
      </c>
      <c r="H1933" t="n">
        <v>313.784590373442</v>
      </c>
      <c r="I1933" t="n">
        <v>0.0006299716216425963</v>
      </c>
      <c r="J1933" t="n">
        <v>0.00670068163264832</v>
      </c>
      <c r="K1933" t="n">
        <v>4.694978588766779e-07</v>
      </c>
      <c r="L1933" t="n">
        <v>0.005</v>
      </c>
      <c r="M1933" t="n">
        <v>0.19</v>
      </c>
      <c r="N1933" t="n">
        <v>323.15</v>
      </c>
      <c r="O1933" t="n">
        <v>323.15</v>
      </c>
    </row>
    <row r="1934">
      <c r="A1934" s="1" t="n">
        <v>1932</v>
      </c>
      <c r="B1934" t="n">
        <v>96605</v>
      </c>
      <c r="C1934" t="n">
        <v>0.1843822601981731</v>
      </c>
      <c r="D1934" t="n">
        <v>314.3208370794381</v>
      </c>
      <c r="E1934" t="n">
        <v>0.0003509258726423351</v>
      </c>
      <c r="F1934" t="n">
        <v>0.0004104321284813668</v>
      </c>
      <c r="G1934" t="n">
        <v>0.0002614363869863791</v>
      </c>
      <c r="H1934" t="n">
        <v>313.784590373442</v>
      </c>
      <c r="I1934" t="n">
        <v>0.0006299716216425963</v>
      </c>
      <c r="J1934" t="n">
        <v>0.00670068163264832</v>
      </c>
      <c r="K1934" t="n">
        <v>4.694978588766779e-07</v>
      </c>
      <c r="L1934" t="n">
        <v>0.005</v>
      </c>
      <c r="M1934" t="n">
        <v>0.19</v>
      </c>
      <c r="N1934" t="n">
        <v>323.15</v>
      </c>
      <c r="O1934" t="n">
        <v>323.15</v>
      </c>
    </row>
    <row r="1935">
      <c r="A1935" s="1" t="n">
        <v>1933</v>
      </c>
      <c r="B1935" t="n">
        <v>96655</v>
      </c>
      <c r="C1935" t="n">
        <v>0.1843545564746102</v>
      </c>
      <c r="D1935" t="n">
        <v>314.3208370794381</v>
      </c>
      <c r="E1935" t="n">
        <v>0.0003403094397955984</v>
      </c>
      <c r="F1935" t="n">
        <v>0.0003795594660768329</v>
      </c>
      <c r="G1935" t="n">
        <v>0.0002909604180643929</v>
      </c>
      <c r="H1935" t="n">
        <v>313.784590373442</v>
      </c>
      <c r="I1935" t="n">
        <v>0.0006299716216425963</v>
      </c>
      <c r="J1935" t="n">
        <v>0.00670068163264832</v>
      </c>
      <c r="K1935" t="n">
        <v>4.694978588766779e-07</v>
      </c>
      <c r="L1935" t="n">
        <v>0.005</v>
      </c>
      <c r="M1935" t="n">
        <v>0.19</v>
      </c>
      <c r="N1935" t="n">
        <v>323.15</v>
      </c>
      <c r="O1935" t="n">
        <v>323.15</v>
      </c>
    </row>
    <row r="1936">
      <c r="A1936" s="1" t="n">
        <v>1934</v>
      </c>
      <c r="B1936" t="n">
        <v>96705</v>
      </c>
      <c r="C1936" t="n">
        <v>0.1843057908708544</v>
      </c>
      <c r="D1936" t="n">
        <v>314.3208370794381</v>
      </c>
      <c r="E1936" t="n">
        <v>0.0003238002111430219</v>
      </c>
      <c r="F1936" t="n">
        <v>0.0004658844797030992</v>
      </c>
      <c r="G1936" t="n">
        <v>0.0002785382252266332</v>
      </c>
      <c r="H1936" t="n">
        <v>313.784590373442</v>
      </c>
      <c r="I1936" t="n">
        <v>0.0006299716216425963</v>
      </c>
      <c r="J1936" t="n">
        <v>0.00670068163264832</v>
      </c>
      <c r="K1936" t="n">
        <v>4.694978588766779e-07</v>
      </c>
      <c r="L1936" t="n">
        <v>0.005</v>
      </c>
      <c r="M1936" t="n">
        <v>0.19</v>
      </c>
      <c r="N1936" t="n">
        <v>323.15</v>
      </c>
      <c r="O1936" t="n">
        <v>323.15</v>
      </c>
    </row>
    <row r="1937">
      <c r="A1937" s="1" t="n">
        <v>1935</v>
      </c>
      <c r="B1937" t="n">
        <v>96755</v>
      </c>
      <c r="C1937" t="n">
        <v>0.1843073123898418</v>
      </c>
      <c r="D1937" t="n">
        <v>314.3208370794381</v>
      </c>
      <c r="E1937" t="n">
        <v>0.0003351348414439985</v>
      </c>
      <c r="F1937" t="n">
        <v>0.0003735887948866886</v>
      </c>
      <c r="G1937" t="n">
        <v>0.0002870662873081158</v>
      </c>
      <c r="H1937" t="n">
        <v>313.784590373442</v>
      </c>
      <c r="I1937" t="n">
        <v>0.0006299716216425963</v>
      </c>
      <c r="J1937" t="n">
        <v>0.00670068163264832</v>
      </c>
      <c r="K1937" t="n">
        <v>4.694978588766779e-07</v>
      </c>
      <c r="L1937" t="n">
        <v>0.005</v>
      </c>
      <c r="M1937" t="n">
        <v>0.19</v>
      </c>
      <c r="N1937" t="n">
        <v>323.15</v>
      </c>
      <c r="O1937" t="n">
        <v>323.15</v>
      </c>
    </row>
    <row r="1938">
      <c r="A1938" s="1" t="n">
        <v>1936</v>
      </c>
      <c r="B1938" t="n">
        <v>96805</v>
      </c>
      <c r="C1938" t="n">
        <v>0.1842990975916963</v>
      </c>
      <c r="D1938" t="n">
        <v>314.3208370794381</v>
      </c>
      <c r="E1938" t="n">
        <v>0.0003321639481460039</v>
      </c>
      <c r="F1938" t="n">
        <v>0.0004407121491539991</v>
      </c>
      <c r="G1938" t="n">
        <v>0.0002971021964452677</v>
      </c>
      <c r="H1938" t="n">
        <v>313.784590373442</v>
      </c>
      <c r="I1938" t="n">
        <v>0.0006299716216425963</v>
      </c>
      <c r="J1938" t="n">
        <v>0.00670068163264832</v>
      </c>
      <c r="K1938" t="n">
        <v>4.694978588766779e-07</v>
      </c>
      <c r="L1938" t="n">
        <v>0.005</v>
      </c>
      <c r="M1938" t="n">
        <v>0.19</v>
      </c>
      <c r="N1938" t="n">
        <v>323.15</v>
      </c>
      <c r="O1938" t="n">
        <v>323.15</v>
      </c>
    </row>
    <row r="1939">
      <c r="A1939" s="1" t="n">
        <v>1937</v>
      </c>
      <c r="B1939" t="n">
        <v>96855</v>
      </c>
      <c r="C1939" t="n">
        <v>0.1843170038079151</v>
      </c>
      <c r="D1939" t="n">
        <v>314.3208370794381</v>
      </c>
      <c r="E1939" t="n">
        <v>0.0003258900810886855</v>
      </c>
      <c r="F1939" t="n">
        <v>0.0003930631913121108</v>
      </c>
      <c r="G1939" t="n">
        <v>0.0002724879088363598</v>
      </c>
      <c r="H1939" t="n">
        <v>313.784590373442</v>
      </c>
      <c r="I1939" t="n">
        <v>0.0006299716216425963</v>
      </c>
      <c r="J1939" t="n">
        <v>0.00670068163264832</v>
      </c>
      <c r="K1939" t="n">
        <v>4.694978588766779e-07</v>
      </c>
      <c r="L1939" t="n">
        <v>0.005</v>
      </c>
      <c r="M1939" t="n">
        <v>0.19</v>
      </c>
      <c r="N1939" t="n">
        <v>323.15</v>
      </c>
      <c r="O1939" t="n">
        <v>323.15</v>
      </c>
    </row>
    <row r="1940">
      <c r="A1940" s="1" t="n">
        <v>1938</v>
      </c>
      <c r="B1940" t="n">
        <v>96905</v>
      </c>
      <c r="C1940" t="n">
        <v>0.1843177783511852</v>
      </c>
      <c r="D1940" t="n">
        <v>314.3208370794381</v>
      </c>
      <c r="E1940" t="n">
        <v>0.0003409106221775878</v>
      </c>
      <c r="F1940" t="n">
        <v>0.0003775876394141239</v>
      </c>
      <c r="G1940" t="n">
        <v>0.0003122591370360234</v>
      </c>
      <c r="H1940" t="n">
        <v>313.784590373442</v>
      </c>
      <c r="I1940" t="n">
        <v>0.0006299716216425963</v>
      </c>
      <c r="J1940" t="n">
        <v>0.00670068163264832</v>
      </c>
      <c r="K1940" t="n">
        <v>4.694978588766779e-07</v>
      </c>
      <c r="L1940" t="n">
        <v>0.005</v>
      </c>
      <c r="M1940" t="n">
        <v>0.19</v>
      </c>
      <c r="N1940" t="n">
        <v>323.15</v>
      </c>
      <c r="O1940" t="n">
        <v>323.15</v>
      </c>
    </row>
    <row r="1941">
      <c r="A1941" s="1" t="n">
        <v>1939</v>
      </c>
      <c r="B1941" t="n">
        <v>96955</v>
      </c>
      <c r="C1941" t="n">
        <v>0.1843095149261538</v>
      </c>
      <c r="D1941" t="n">
        <v>314.3208370794381</v>
      </c>
      <c r="E1941" t="n">
        <v>0.0003225331154128534</v>
      </c>
      <c r="F1941" t="n">
        <v>0.0003897346104208127</v>
      </c>
      <c r="G1941" t="n">
        <v>0.0002763225720021994</v>
      </c>
      <c r="H1941" t="n">
        <v>313.784590373442</v>
      </c>
      <c r="I1941" t="n">
        <v>0.0006299716216425963</v>
      </c>
      <c r="J1941" t="n">
        <v>0.00670068163264832</v>
      </c>
      <c r="K1941" t="n">
        <v>4.694978588766779e-07</v>
      </c>
      <c r="L1941" t="n">
        <v>0.005</v>
      </c>
      <c r="M1941" t="n">
        <v>0.19</v>
      </c>
      <c r="N1941" t="n">
        <v>323.15</v>
      </c>
      <c r="O1941" t="n">
        <v>323.15</v>
      </c>
    </row>
    <row r="1942">
      <c r="A1942" s="1" t="n">
        <v>1940</v>
      </c>
      <c r="B1942" t="n">
        <v>97005</v>
      </c>
      <c r="C1942" t="n">
        <v>0.1842883130564446</v>
      </c>
      <c r="D1942" t="n">
        <v>314.3208370794381</v>
      </c>
      <c r="E1942" t="n">
        <v>0.0003402606465020372</v>
      </c>
      <c r="F1942" t="n">
        <v>0.0004159003732319923</v>
      </c>
      <c r="G1942" t="n">
        <v>0.0002941819550103871</v>
      </c>
      <c r="H1942" t="n">
        <v>313.784590373442</v>
      </c>
      <c r="I1942" t="n">
        <v>0.0006299716216425963</v>
      </c>
      <c r="J1942" t="n">
        <v>0.00670068163264832</v>
      </c>
      <c r="K1942" t="n">
        <v>4.694978588766779e-07</v>
      </c>
      <c r="L1942" t="n">
        <v>0.005</v>
      </c>
      <c r="M1942" t="n">
        <v>0.19</v>
      </c>
      <c r="N1942" t="n">
        <v>323.15</v>
      </c>
      <c r="O1942" t="n">
        <v>323.15</v>
      </c>
    </row>
    <row r="1943">
      <c r="A1943" s="1" t="n">
        <v>1941</v>
      </c>
      <c r="B1943" t="n">
        <v>97055</v>
      </c>
      <c r="C1943" t="n">
        <v>0.1843481797438204</v>
      </c>
      <c r="D1943" t="n">
        <v>314.3208370794381</v>
      </c>
      <c r="E1943" t="n">
        <v>0.0003601166177119881</v>
      </c>
      <c r="F1943" t="n">
        <v>0.0004356136255038595</v>
      </c>
      <c r="G1943" t="n">
        <v>0.0003043128196309022</v>
      </c>
      <c r="H1943" t="n">
        <v>313.784590373442</v>
      </c>
      <c r="I1943" t="n">
        <v>0.0006299716216425963</v>
      </c>
      <c r="J1943" t="n">
        <v>0.00670068163264832</v>
      </c>
      <c r="K1943" t="n">
        <v>4.694978588766779e-07</v>
      </c>
      <c r="L1943" t="n">
        <v>0.005</v>
      </c>
      <c r="M1943" t="n">
        <v>0.19</v>
      </c>
      <c r="N1943" t="n">
        <v>323.15</v>
      </c>
      <c r="O1943" t="n">
        <v>323.15</v>
      </c>
    </row>
    <row r="1944">
      <c r="A1944" s="1" t="n">
        <v>1942</v>
      </c>
      <c r="B1944" t="n">
        <v>97105</v>
      </c>
      <c r="C1944" t="n">
        <v>0.1843132399055435</v>
      </c>
      <c r="D1944" t="n">
        <v>314.3208370794381</v>
      </c>
      <c r="E1944" t="n">
        <v>0.0003559210917135702</v>
      </c>
      <c r="F1944" t="n">
        <v>0.0004107401207052353</v>
      </c>
      <c r="G1944" t="n">
        <v>0.0002816142462045701</v>
      </c>
      <c r="H1944" t="n">
        <v>313.784590373442</v>
      </c>
      <c r="I1944" t="n">
        <v>0.0006299716216425963</v>
      </c>
      <c r="J1944" t="n">
        <v>0.00670068163264832</v>
      </c>
      <c r="K1944" t="n">
        <v>4.694978588766779e-07</v>
      </c>
      <c r="L1944" t="n">
        <v>0.005</v>
      </c>
      <c r="M1944" t="n">
        <v>0.19</v>
      </c>
      <c r="N1944" t="n">
        <v>323.15</v>
      </c>
      <c r="O1944" t="n">
        <v>323.15</v>
      </c>
    </row>
    <row r="1945">
      <c r="A1945" s="1" t="n">
        <v>1943</v>
      </c>
      <c r="B1945" t="n">
        <v>97155</v>
      </c>
      <c r="C1945" t="n">
        <v>0.1843674551515678</v>
      </c>
      <c r="D1945" t="n">
        <v>314.3208370794381</v>
      </c>
      <c r="E1945" t="n">
        <v>0.0003482947276884897</v>
      </c>
      <c r="F1945" t="n">
        <v>0.000407116998054942</v>
      </c>
      <c r="G1945" t="n">
        <v>0.0002818937422329347</v>
      </c>
      <c r="H1945" t="n">
        <v>313.784590373442</v>
      </c>
      <c r="I1945" t="n">
        <v>0.0006299716216425963</v>
      </c>
      <c r="J1945" t="n">
        <v>0.00670068163264832</v>
      </c>
      <c r="K1945" t="n">
        <v>4.694978588766779e-07</v>
      </c>
      <c r="L1945" t="n">
        <v>0.005</v>
      </c>
      <c r="M1945" t="n">
        <v>0.19</v>
      </c>
      <c r="N1945" t="n">
        <v>323.15</v>
      </c>
      <c r="O1945" t="n">
        <v>323.15</v>
      </c>
    </row>
    <row r="1946">
      <c r="A1946" s="1" t="n">
        <v>1944</v>
      </c>
      <c r="B1946" t="n">
        <v>97205</v>
      </c>
      <c r="C1946" t="n">
        <v>0.1842930511334295</v>
      </c>
      <c r="D1946" t="n">
        <v>314.3208370794381</v>
      </c>
      <c r="E1946" t="n">
        <v>0.000326919995800649</v>
      </c>
      <c r="F1946" t="n">
        <v>0.0003852070029477969</v>
      </c>
      <c r="G1946" t="n">
        <v>0.000294613251922566</v>
      </c>
      <c r="H1946" t="n">
        <v>313.784590373442</v>
      </c>
      <c r="I1946" t="n">
        <v>0.0006299716216425963</v>
      </c>
      <c r="J1946" t="n">
        <v>0.00670068163264832</v>
      </c>
      <c r="K1946" t="n">
        <v>4.694978588766779e-07</v>
      </c>
      <c r="L1946" t="n">
        <v>0.005</v>
      </c>
      <c r="M1946" t="n">
        <v>0.19</v>
      </c>
      <c r="N1946" t="n">
        <v>323.15</v>
      </c>
      <c r="O1946" t="n">
        <v>323.15</v>
      </c>
    </row>
    <row r="1947">
      <c r="A1947" s="1" t="n">
        <v>1945</v>
      </c>
      <c r="B1947" t="n">
        <v>97255</v>
      </c>
      <c r="C1947" t="n">
        <v>0.1843589161437744</v>
      </c>
      <c r="D1947" t="n">
        <v>314.3208370794381</v>
      </c>
      <c r="E1947" t="n">
        <v>0.0003577850946602717</v>
      </c>
      <c r="F1947" t="n">
        <v>0.0004885608441808681</v>
      </c>
      <c r="G1947" t="n">
        <v>0.0002868316694955218</v>
      </c>
      <c r="H1947" t="n">
        <v>313.784590373442</v>
      </c>
      <c r="I1947" t="n">
        <v>0.0006299716216425963</v>
      </c>
      <c r="J1947" t="n">
        <v>0.00670068163264832</v>
      </c>
      <c r="K1947" t="n">
        <v>4.694978588766779e-07</v>
      </c>
      <c r="L1947" t="n">
        <v>0.005</v>
      </c>
      <c r="M1947" t="n">
        <v>0.19</v>
      </c>
      <c r="N1947" t="n">
        <v>323.15</v>
      </c>
      <c r="O1947" t="n">
        <v>323.15</v>
      </c>
    </row>
    <row r="1948">
      <c r="A1948" s="1" t="n">
        <v>1946</v>
      </c>
      <c r="B1948" t="n">
        <v>97305</v>
      </c>
      <c r="C1948" t="n">
        <v>0.1842474926663812</v>
      </c>
      <c r="D1948" t="n">
        <v>314.3208370794381</v>
      </c>
      <c r="E1948" t="n">
        <v>0.0003284070699506232</v>
      </c>
      <c r="F1948" t="n">
        <v>0.0004054498576879598</v>
      </c>
      <c r="G1948" t="n">
        <v>0.0002767688539753891</v>
      </c>
      <c r="H1948" t="n">
        <v>313.784590373442</v>
      </c>
      <c r="I1948" t="n">
        <v>0.0006299716216425963</v>
      </c>
      <c r="J1948" t="n">
        <v>0.00670068163264832</v>
      </c>
      <c r="K1948" t="n">
        <v>4.694978588766779e-07</v>
      </c>
      <c r="L1948" t="n">
        <v>0.005</v>
      </c>
      <c r="M1948" t="n">
        <v>0.19</v>
      </c>
      <c r="N1948" t="n">
        <v>323.15</v>
      </c>
      <c r="O1948" t="n">
        <v>323.15</v>
      </c>
    </row>
    <row r="1949">
      <c r="A1949" s="1" t="n">
        <v>1947</v>
      </c>
      <c r="B1949" t="n">
        <v>97355</v>
      </c>
      <c r="C1949" t="n">
        <v>0.1842248346194837</v>
      </c>
      <c r="D1949" t="n">
        <v>314.3208370794381</v>
      </c>
      <c r="E1949" t="n">
        <v>0.0003131384147630546</v>
      </c>
      <c r="F1949" t="n">
        <v>0.0003899631338407802</v>
      </c>
      <c r="G1949" t="n">
        <v>0.0002782836842987704</v>
      </c>
      <c r="H1949" t="n">
        <v>313.784590373442</v>
      </c>
      <c r="I1949" t="n">
        <v>0.0006299716216425963</v>
      </c>
      <c r="J1949" t="n">
        <v>0.00670068163264832</v>
      </c>
      <c r="K1949" t="n">
        <v>4.694978588766779e-07</v>
      </c>
      <c r="L1949" t="n">
        <v>0.005</v>
      </c>
      <c r="M1949" t="n">
        <v>0.19</v>
      </c>
      <c r="N1949" t="n">
        <v>323.15</v>
      </c>
      <c r="O1949" t="n">
        <v>323.15</v>
      </c>
    </row>
    <row r="1950">
      <c r="A1950" s="1" t="n">
        <v>1948</v>
      </c>
      <c r="B1950" t="n">
        <v>97405</v>
      </c>
      <c r="C1950" t="n">
        <v>0.184331534305981</v>
      </c>
      <c r="D1950" t="n">
        <v>314.3208370794381</v>
      </c>
      <c r="E1950" t="n">
        <v>0.0003290045586015216</v>
      </c>
      <c r="F1950" t="n">
        <v>0.0003928433899309135</v>
      </c>
      <c r="G1950" t="n">
        <v>0.0003101768453813492</v>
      </c>
      <c r="H1950" t="n">
        <v>313.784590373442</v>
      </c>
      <c r="I1950" t="n">
        <v>0.0006299716216425963</v>
      </c>
      <c r="J1950" t="n">
        <v>0.00670068163264832</v>
      </c>
      <c r="K1950" t="n">
        <v>4.694978588766779e-07</v>
      </c>
      <c r="L1950" t="n">
        <v>0.005</v>
      </c>
      <c r="M1950" t="n">
        <v>0.19</v>
      </c>
      <c r="N1950" t="n">
        <v>323.15</v>
      </c>
      <c r="O1950" t="n">
        <v>323.15</v>
      </c>
    </row>
    <row r="1951">
      <c r="A1951" s="1" t="n">
        <v>1949</v>
      </c>
      <c r="B1951" t="n">
        <v>97455</v>
      </c>
      <c r="C1951" t="n">
        <v>0.184318269000472</v>
      </c>
      <c r="D1951" t="n">
        <v>314.3208370794381</v>
      </c>
      <c r="E1951" t="n">
        <v>0.0003521319347233683</v>
      </c>
      <c r="F1951" t="n">
        <v>0.0004490783260160522</v>
      </c>
      <c r="G1951" t="n">
        <v>0.0002699345458198307</v>
      </c>
      <c r="H1951" t="n">
        <v>313.784590373442</v>
      </c>
      <c r="I1951" t="n">
        <v>0.0006299716216425963</v>
      </c>
      <c r="J1951" t="n">
        <v>0.00670068163264832</v>
      </c>
      <c r="K1951" t="n">
        <v>4.694978588766779e-07</v>
      </c>
      <c r="L1951" t="n">
        <v>0.005</v>
      </c>
      <c r="M1951" t="n">
        <v>0.19</v>
      </c>
      <c r="N1951" t="n">
        <v>323.15</v>
      </c>
      <c r="O1951" t="n">
        <v>323.15</v>
      </c>
    </row>
    <row r="1952">
      <c r="A1952" s="1" t="n">
        <v>1950</v>
      </c>
      <c r="B1952" t="n">
        <v>97505</v>
      </c>
      <c r="C1952" t="n">
        <v>0.1843929276394341</v>
      </c>
      <c r="D1952" t="n">
        <v>314.3208370794381</v>
      </c>
      <c r="E1952" t="n">
        <v>0.0003721001627670978</v>
      </c>
      <c r="F1952" t="n">
        <v>0.0005009497984842027</v>
      </c>
      <c r="G1952" t="n">
        <v>0.0002917438836098478</v>
      </c>
      <c r="H1952" t="n">
        <v>313.784590373442</v>
      </c>
      <c r="I1952" t="n">
        <v>0.0006299716216425963</v>
      </c>
      <c r="J1952" t="n">
        <v>0.00670068163264832</v>
      </c>
      <c r="K1952" t="n">
        <v>4.694978588766779e-07</v>
      </c>
      <c r="L1952" t="n">
        <v>0.005</v>
      </c>
      <c r="M1952" t="n">
        <v>0.19</v>
      </c>
      <c r="N1952" t="n">
        <v>323.15</v>
      </c>
      <c r="O1952" t="n">
        <v>323.15</v>
      </c>
    </row>
    <row r="1953">
      <c r="A1953" s="1" t="n">
        <v>1951</v>
      </c>
      <c r="B1953" t="n">
        <v>97555</v>
      </c>
      <c r="C1953" t="n">
        <v>0.1843070429949669</v>
      </c>
      <c r="D1953" t="n">
        <v>314.3208370794381</v>
      </c>
      <c r="E1953" t="n">
        <v>0.0003478064706084286</v>
      </c>
      <c r="F1953" t="n">
        <v>0.0004322368610892731</v>
      </c>
      <c r="G1953" t="n">
        <v>0.0002937876029795616</v>
      </c>
      <c r="H1953" t="n">
        <v>313.784590373442</v>
      </c>
      <c r="I1953" t="n">
        <v>0.0006299716216425963</v>
      </c>
      <c r="J1953" t="n">
        <v>0.00670068163264832</v>
      </c>
      <c r="K1953" t="n">
        <v>4.694978588766779e-07</v>
      </c>
      <c r="L1953" t="n">
        <v>0.005</v>
      </c>
      <c r="M1953" t="n">
        <v>0.19</v>
      </c>
      <c r="N1953" t="n">
        <v>323.15</v>
      </c>
      <c r="O1953" t="n">
        <v>323.15</v>
      </c>
    </row>
    <row r="1954">
      <c r="A1954" s="1" t="n">
        <v>1952</v>
      </c>
      <c r="B1954" t="n">
        <v>97605</v>
      </c>
      <c r="C1954" t="n">
        <v>0.1842748167833369</v>
      </c>
      <c r="D1954" t="n">
        <v>314.3208370794381</v>
      </c>
      <c r="E1954" t="n">
        <v>0.0003337166492842591</v>
      </c>
      <c r="F1954" t="n">
        <v>0.0004217141913071535</v>
      </c>
      <c r="G1954" t="n">
        <v>0.0002063936007964676</v>
      </c>
      <c r="H1954" t="n">
        <v>313.784590373442</v>
      </c>
      <c r="I1954" t="n">
        <v>0.0006299716216425963</v>
      </c>
      <c r="J1954" t="n">
        <v>0.00670068163264832</v>
      </c>
      <c r="K1954" t="n">
        <v>4.694978588766779e-07</v>
      </c>
      <c r="L1954" t="n">
        <v>0.005</v>
      </c>
      <c r="M1954" t="n">
        <v>0.19</v>
      </c>
      <c r="N1954" t="n">
        <v>323.15</v>
      </c>
      <c r="O1954" t="n">
        <v>323.15</v>
      </c>
    </row>
    <row r="1955">
      <c r="A1955" s="1" t="n">
        <v>1953</v>
      </c>
      <c r="B1955" t="n">
        <v>97655</v>
      </c>
      <c r="C1955" t="n">
        <v>0.1842762816011489</v>
      </c>
      <c r="D1955" t="n">
        <v>314.3208370794381</v>
      </c>
      <c r="E1955" t="n">
        <v>0.0003228449888370365</v>
      </c>
      <c r="F1955" t="n">
        <v>0.0003894499770456827</v>
      </c>
      <c r="G1955" t="n">
        <v>0.0002739364252664936</v>
      </c>
      <c r="H1955" t="n">
        <v>313.784590373442</v>
      </c>
      <c r="I1955" t="n">
        <v>0.0006299716216425963</v>
      </c>
      <c r="J1955" t="n">
        <v>0.00670068163264832</v>
      </c>
      <c r="K1955" t="n">
        <v>4.694978588766779e-07</v>
      </c>
      <c r="L1955" t="n">
        <v>0.005</v>
      </c>
      <c r="M1955" t="n">
        <v>0.19</v>
      </c>
      <c r="N1955" t="n">
        <v>323.15</v>
      </c>
      <c r="O1955" t="n">
        <v>323.15</v>
      </c>
    </row>
    <row r="1956">
      <c r="A1956" s="1" t="n">
        <v>1954</v>
      </c>
      <c r="B1956" t="n">
        <v>97705</v>
      </c>
      <c r="C1956" t="n">
        <v>0.1843436829333485</v>
      </c>
      <c r="D1956" t="n">
        <v>314.3208370794381</v>
      </c>
      <c r="E1956" t="n">
        <v>0.0003480606865675941</v>
      </c>
      <c r="F1956" t="n">
        <v>0.0003781087173361304</v>
      </c>
      <c r="G1956" t="n">
        <v>0.0002840783167303561</v>
      </c>
      <c r="H1956" t="n">
        <v>313.784590373442</v>
      </c>
      <c r="I1956" t="n">
        <v>0.0006299716216425963</v>
      </c>
      <c r="J1956" t="n">
        <v>0.00670068163264832</v>
      </c>
      <c r="K1956" t="n">
        <v>4.694978588766779e-07</v>
      </c>
      <c r="L1956" t="n">
        <v>0.005</v>
      </c>
      <c r="M1956" t="n">
        <v>0.19</v>
      </c>
      <c r="N1956" t="n">
        <v>323.15</v>
      </c>
      <c r="O1956" t="n">
        <v>323.15</v>
      </c>
    </row>
    <row r="1957">
      <c r="A1957" s="1" t="n">
        <v>1955</v>
      </c>
      <c r="B1957" t="n">
        <v>97755</v>
      </c>
      <c r="C1957" t="n">
        <v>0.1842601277603569</v>
      </c>
      <c r="D1957" t="n">
        <v>314.3208370794381</v>
      </c>
      <c r="E1957" t="n">
        <v>0.0003240433757885407</v>
      </c>
      <c r="F1957" t="n">
        <v>0.0003661469914772415</v>
      </c>
      <c r="G1957" t="n">
        <v>0.0002833268839410926</v>
      </c>
      <c r="H1957" t="n">
        <v>313.784590373442</v>
      </c>
      <c r="I1957" t="n">
        <v>0.0006299716216425963</v>
      </c>
      <c r="J1957" t="n">
        <v>0.00670068163264832</v>
      </c>
      <c r="K1957" t="n">
        <v>4.694978588766779e-07</v>
      </c>
      <c r="L1957" t="n">
        <v>0.005</v>
      </c>
      <c r="M1957" t="n">
        <v>0.19</v>
      </c>
      <c r="N1957" t="n">
        <v>323.15</v>
      </c>
      <c r="O1957" t="n">
        <v>323.15</v>
      </c>
    </row>
    <row r="1958">
      <c r="A1958" s="1" t="n">
        <v>1956</v>
      </c>
      <c r="B1958" t="n">
        <v>97805</v>
      </c>
      <c r="C1958" t="n">
        <v>0.1842931585827615</v>
      </c>
      <c r="D1958" t="n">
        <v>314.3208370794381</v>
      </c>
      <c r="E1958" t="n">
        <v>0.0003535887949456021</v>
      </c>
      <c r="F1958" t="n">
        <v>0.0004264578527181694</v>
      </c>
      <c r="G1958" t="n">
        <v>0.0003161038652711153</v>
      </c>
      <c r="H1958" t="n">
        <v>313.784590373442</v>
      </c>
      <c r="I1958" t="n">
        <v>0.0006299716216425963</v>
      </c>
      <c r="J1958" t="n">
        <v>0.00670068163264832</v>
      </c>
      <c r="K1958" t="n">
        <v>4.694978588766779e-07</v>
      </c>
      <c r="L1958" t="n">
        <v>0.005</v>
      </c>
      <c r="M1958" t="n">
        <v>0.19</v>
      </c>
      <c r="N1958" t="n">
        <v>323.15</v>
      </c>
      <c r="O1958" t="n">
        <v>323.15</v>
      </c>
    </row>
    <row r="1959">
      <c r="A1959" s="1" t="n">
        <v>1957</v>
      </c>
      <c r="B1959" t="n">
        <v>97855</v>
      </c>
      <c r="C1959" t="n">
        <v>0.184330676180873</v>
      </c>
      <c r="D1959" t="n">
        <v>314.3208370794381</v>
      </c>
      <c r="E1959" t="n">
        <v>0.0003346072434556934</v>
      </c>
      <c r="F1959" t="n">
        <v>0.0005016709374754544</v>
      </c>
      <c r="G1959" t="n">
        <v>0.0003042674880461168</v>
      </c>
      <c r="H1959" t="n">
        <v>313.784590373442</v>
      </c>
      <c r="I1959" t="n">
        <v>0.0006299716216425963</v>
      </c>
      <c r="J1959" t="n">
        <v>0.00670068163264832</v>
      </c>
      <c r="K1959" t="n">
        <v>4.694978588766779e-07</v>
      </c>
      <c r="L1959" t="n">
        <v>0.005</v>
      </c>
      <c r="M1959" t="n">
        <v>0.19</v>
      </c>
      <c r="N1959" t="n">
        <v>323.15</v>
      </c>
      <c r="O1959" t="n">
        <v>323.15</v>
      </c>
    </row>
    <row r="1960">
      <c r="A1960" s="1" t="n">
        <v>1958</v>
      </c>
      <c r="B1960" t="n">
        <v>97905</v>
      </c>
      <c r="C1960" t="n">
        <v>0.1842625165674423</v>
      </c>
      <c r="D1960" t="n">
        <v>314.3208370794381</v>
      </c>
      <c r="E1960" t="n">
        <v>0.0003529941259315025</v>
      </c>
      <c r="F1960" t="n">
        <v>0.0004606569364119116</v>
      </c>
      <c r="G1960" t="n">
        <v>0.0002787546102160941</v>
      </c>
      <c r="H1960" t="n">
        <v>313.784590373442</v>
      </c>
      <c r="I1960" t="n">
        <v>0.0006299716216425963</v>
      </c>
      <c r="J1960" t="n">
        <v>0.00670068163264832</v>
      </c>
      <c r="K1960" t="n">
        <v>4.694978588766779e-07</v>
      </c>
      <c r="L1960" t="n">
        <v>0.005</v>
      </c>
      <c r="M1960" t="n">
        <v>0.19</v>
      </c>
      <c r="N1960" t="n">
        <v>323.15</v>
      </c>
      <c r="O1960" t="n">
        <v>323.15</v>
      </c>
    </row>
    <row r="1961">
      <c r="A1961" s="1" t="n">
        <v>1959</v>
      </c>
      <c r="B1961" t="n">
        <v>97955</v>
      </c>
      <c r="C1961" t="n">
        <v>0.184317355520759</v>
      </c>
      <c r="D1961" t="n">
        <v>314.3208370794381</v>
      </c>
      <c r="E1961" t="n">
        <v>0.0003323420448251971</v>
      </c>
      <c r="F1961" t="n">
        <v>0.0003746957088737664</v>
      </c>
      <c r="G1961" t="n">
        <v>0.0003012084472085749</v>
      </c>
      <c r="H1961" t="n">
        <v>313.784590373442</v>
      </c>
      <c r="I1961" t="n">
        <v>0.0006299716216425963</v>
      </c>
      <c r="J1961" t="n">
        <v>0.00670068163264832</v>
      </c>
      <c r="K1961" t="n">
        <v>4.694978588766779e-07</v>
      </c>
      <c r="L1961" t="n">
        <v>0.005</v>
      </c>
      <c r="M1961" t="n">
        <v>0.19</v>
      </c>
      <c r="N1961" t="n">
        <v>323.15</v>
      </c>
      <c r="O1961" t="n">
        <v>323.15</v>
      </c>
    </row>
    <row r="1962">
      <c r="A1962" s="1" t="n">
        <v>1960</v>
      </c>
      <c r="B1962" t="n">
        <v>98005</v>
      </c>
      <c r="C1962" t="n">
        <v>0.184293390720628</v>
      </c>
      <c r="D1962" t="n">
        <v>314.3208370794381</v>
      </c>
      <c r="E1962" t="n">
        <v>0.0003351709538090189</v>
      </c>
      <c r="F1962" t="n">
        <v>0.000408056935378739</v>
      </c>
      <c r="G1962" t="n">
        <v>0.0002941976098873466</v>
      </c>
      <c r="H1962" t="n">
        <v>313.784590373442</v>
      </c>
      <c r="I1962" t="n">
        <v>0.0006299716216425963</v>
      </c>
      <c r="J1962" t="n">
        <v>0.00670068163264832</v>
      </c>
      <c r="K1962" t="n">
        <v>4.694978588766779e-07</v>
      </c>
      <c r="L1962" t="n">
        <v>0.005</v>
      </c>
      <c r="M1962" t="n">
        <v>0.19</v>
      </c>
      <c r="N1962" t="n">
        <v>323.15</v>
      </c>
      <c r="O1962" t="n">
        <v>323.15</v>
      </c>
    </row>
    <row r="1963">
      <c r="A1963" s="1" t="n">
        <v>1961</v>
      </c>
      <c r="B1963" t="n">
        <v>98055</v>
      </c>
      <c r="C1963" t="n">
        <v>0.1842574036350133</v>
      </c>
      <c r="D1963" t="n">
        <v>314.3208370794381</v>
      </c>
      <c r="E1963" t="n">
        <v>0.000336456175185762</v>
      </c>
      <c r="F1963" t="n">
        <v>0.000372135600054651</v>
      </c>
      <c r="G1963" t="n">
        <v>0.0002996522246067967</v>
      </c>
      <c r="H1963" t="n">
        <v>313.784590373442</v>
      </c>
      <c r="I1963" t="n">
        <v>0.0006299716216425963</v>
      </c>
      <c r="J1963" t="n">
        <v>0.00670068163264832</v>
      </c>
      <c r="K1963" t="n">
        <v>4.694978588766779e-07</v>
      </c>
      <c r="L1963" t="n">
        <v>0.005</v>
      </c>
      <c r="M1963" t="n">
        <v>0.19</v>
      </c>
      <c r="N1963" t="n">
        <v>323.15</v>
      </c>
      <c r="O1963" t="n">
        <v>323.15</v>
      </c>
    </row>
    <row r="1964">
      <c r="A1964" s="1" t="n">
        <v>1962</v>
      </c>
      <c r="B1964" t="n">
        <v>98105</v>
      </c>
      <c r="C1964" t="n">
        <v>0.1842320374407751</v>
      </c>
      <c r="D1964" t="n">
        <v>314.3208370794381</v>
      </c>
      <c r="E1964" t="n">
        <v>0.0003298958817173057</v>
      </c>
      <c r="F1964" t="n">
        <v>0.0004411839423426604</v>
      </c>
      <c r="G1964" t="n">
        <v>0.0002654479138404762</v>
      </c>
      <c r="H1964" t="n">
        <v>313.784590373442</v>
      </c>
      <c r="I1964" t="n">
        <v>0.0006299716216425963</v>
      </c>
      <c r="J1964" t="n">
        <v>0.00670068163264832</v>
      </c>
      <c r="K1964" t="n">
        <v>4.694978588766779e-07</v>
      </c>
      <c r="L1964" t="n">
        <v>0.005</v>
      </c>
      <c r="M1964" t="n">
        <v>0.19</v>
      </c>
      <c r="N1964" t="n">
        <v>323.15</v>
      </c>
      <c r="O1964" t="n">
        <v>323.15</v>
      </c>
    </row>
    <row r="1965">
      <c r="A1965" s="1" t="n">
        <v>1963</v>
      </c>
      <c r="B1965" t="n">
        <v>98155</v>
      </c>
      <c r="C1965" t="n">
        <v>0.1842348020477262</v>
      </c>
      <c r="D1965" t="n">
        <v>314.3208370794381</v>
      </c>
      <c r="E1965" t="n">
        <v>0.0003381514347437766</v>
      </c>
      <c r="F1965" t="n">
        <v>0.0003801835502222422</v>
      </c>
      <c r="G1965" t="n">
        <v>0.0002812264475582491</v>
      </c>
      <c r="H1965" t="n">
        <v>313.784590373442</v>
      </c>
      <c r="I1965" t="n">
        <v>0.0006299716216425963</v>
      </c>
      <c r="J1965" t="n">
        <v>0.00670068163264832</v>
      </c>
      <c r="K1965" t="n">
        <v>4.694978588766779e-07</v>
      </c>
      <c r="L1965" t="n">
        <v>0.005</v>
      </c>
      <c r="M1965" t="n">
        <v>0.19</v>
      </c>
      <c r="N1965" t="n">
        <v>323.15</v>
      </c>
      <c r="O1965" t="n">
        <v>323.15</v>
      </c>
    </row>
    <row r="1966">
      <c r="A1966" s="1" t="n">
        <v>1964</v>
      </c>
      <c r="B1966" t="n">
        <v>98205</v>
      </c>
      <c r="C1966" t="n">
        <v>0.18436380774075</v>
      </c>
      <c r="D1966" t="n">
        <v>314.3208370794381</v>
      </c>
      <c r="E1966" t="n">
        <v>0.0003121150399405045</v>
      </c>
      <c r="F1966" t="n">
        <v>0.0003595206295988656</v>
      </c>
      <c r="G1966" t="n">
        <v>0.000275069256518568</v>
      </c>
      <c r="H1966" t="n">
        <v>313.784590373442</v>
      </c>
      <c r="I1966" t="n">
        <v>0.0006299716216425963</v>
      </c>
      <c r="J1966" t="n">
        <v>0.00670068163264832</v>
      </c>
      <c r="K1966" t="n">
        <v>4.694978588766779e-07</v>
      </c>
      <c r="L1966" t="n">
        <v>0.005</v>
      </c>
      <c r="M1966" t="n">
        <v>0.19</v>
      </c>
      <c r="N1966" t="n">
        <v>323.15</v>
      </c>
      <c r="O1966" t="n">
        <v>323.15</v>
      </c>
    </row>
    <row r="1967">
      <c r="A1967" s="1" t="n">
        <v>1965</v>
      </c>
      <c r="B1967" t="n">
        <v>98255</v>
      </c>
      <c r="C1967" t="n">
        <v>0.1843563888728922</v>
      </c>
      <c r="D1967" t="n">
        <v>314.3208370794381</v>
      </c>
      <c r="E1967" t="n">
        <v>0.0003424761628783912</v>
      </c>
      <c r="F1967" t="n">
        <v>0.0004005577640409331</v>
      </c>
      <c r="G1967" t="n">
        <v>0.0002631425828051469</v>
      </c>
      <c r="H1967" t="n">
        <v>313.784590373442</v>
      </c>
      <c r="I1967" t="n">
        <v>0.0006299716216425963</v>
      </c>
      <c r="J1967" t="n">
        <v>0.00670068163264832</v>
      </c>
      <c r="K1967" t="n">
        <v>4.694978588766779e-07</v>
      </c>
      <c r="L1967" t="n">
        <v>0.005</v>
      </c>
      <c r="M1967" t="n">
        <v>0.19</v>
      </c>
      <c r="N1967" t="n">
        <v>323.15</v>
      </c>
      <c r="O1967" t="n">
        <v>323.15</v>
      </c>
    </row>
    <row r="1968">
      <c r="A1968" s="1" t="n">
        <v>1966</v>
      </c>
      <c r="B1968" t="n">
        <v>98305</v>
      </c>
      <c r="C1968" t="n">
        <v>0.1842654967185123</v>
      </c>
      <c r="D1968" t="n">
        <v>314.3208370794381</v>
      </c>
      <c r="E1968" t="n">
        <v>0.0003373607815427448</v>
      </c>
      <c r="F1968" t="n">
        <v>0.000444967135243573</v>
      </c>
      <c r="G1968" t="n">
        <v>0.0002823441952910733</v>
      </c>
      <c r="H1968" t="n">
        <v>313.784590373442</v>
      </c>
      <c r="I1968" t="n">
        <v>0.0006299716216425963</v>
      </c>
      <c r="J1968" t="n">
        <v>0.00670068163264832</v>
      </c>
      <c r="K1968" t="n">
        <v>4.694978588766779e-07</v>
      </c>
      <c r="L1968" t="n">
        <v>0.005</v>
      </c>
      <c r="M1968" t="n">
        <v>0.19</v>
      </c>
      <c r="N1968" t="n">
        <v>323.15</v>
      </c>
      <c r="O1968" t="n">
        <v>323.15</v>
      </c>
    </row>
    <row r="1969">
      <c r="A1969" s="1" t="n">
        <v>1967</v>
      </c>
      <c r="B1969" t="n">
        <v>98355</v>
      </c>
      <c r="C1969" t="n">
        <v>0.184278351685153</v>
      </c>
      <c r="D1969" t="n">
        <v>314.3208370794381</v>
      </c>
      <c r="E1969" t="n">
        <v>0.0003251543225755447</v>
      </c>
      <c r="F1969" t="n">
        <v>0.0004023156536767949</v>
      </c>
      <c r="G1969" t="n">
        <v>0.0002600893194788177</v>
      </c>
      <c r="H1969" t="n">
        <v>313.784590373442</v>
      </c>
      <c r="I1969" t="n">
        <v>0.0006299716216425963</v>
      </c>
      <c r="J1969" t="n">
        <v>0.00670068163264832</v>
      </c>
      <c r="K1969" t="n">
        <v>4.694978588766779e-07</v>
      </c>
      <c r="L1969" t="n">
        <v>0.005</v>
      </c>
      <c r="M1969" t="n">
        <v>0.19</v>
      </c>
      <c r="N1969" t="n">
        <v>323.15</v>
      </c>
      <c r="O1969" t="n">
        <v>323.15</v>
      </c>
    </row>
    <row r="1970">
      <c r="A1970" s="1" t="n">
        <v>1968</v>
      </c>
      <c r="B1970" t="n">
        <v>98405</v>
      </c>
      <c r="C1970" t="n">
        <v>0.1843715994680137</v>
      </c>
      <c r="D1970" t="n">
        <v>314.3208370794381</v>
      </c>
      <c r="E1970" t="n">
        <v>0.000335617803855049</v>
      </c>
      <c r="F1970" t="n">
        <v>0.000426624458862444</v>
      </c>
      <c r="G1970" t="n">
        <v>0.0002752809177828627</v>
      </c>
      <c r="H1970" t="n">
        <v>313.784590373442</v>
      </c>
      <c r="I1970" t="n">
        <v>0.0006299716216425963</v>
      </c>
      <c r="J1970" t="n">
        <v>0.00670068163264832</v>
      </c>
      <c r="K1970" t="n">
        <v>4.694978588766779e-07</v>
      </c>
      <c r="L1970" t="n">
        <v>0.005</v>
      </c>
      <c r="M1970" t="n">
        <v>0.19</v>
      </c>
      <c r="N1970" t="n">
        <v>323.15</v>
      </c>
      <c r="O1970" t="n">
        <v>323.15</v>
      </c>
    </row>
    <row r="1971">
      <c r="A1971" s="1" t="n">
        <v>1969</v>
      </c>
      <c r="B1971" t="n">
        <v>98455</v>
      </c>
      <c r="C1971" t="n">
        <v>0.1842505865589146</v>
      </c>
      <c r="D1971" t="n">
        <v>314.3208370794381</v>
      </c>
      <c r="E1971" t="n">
        <v>0.0003121937208210751</v>
      </c>
      <c r="F1971" t="n">
        <v>0.0004255693780460298</v>
      </c>
      <c r="G1971" t="n">
        <v>0.000280602549262055</v>
      </c>
      <c r="H1971" t="n">
        <v>313.784590373442</v>
      </c>
      <c r="I1971" t="n">
        <v>0.0006299716216425963</v>
      </c>
      <c r="J1971" t="n">
        <v>0.00670068163264832</v>
      </c>
      <c r="K1971" t="n">
        <v>4.694978588766779e-07</v>
      </c>
      <c r="L1971" t="n">
        <v>0.005</v>
      </c>
      <c r="M1971" t="n">
        <v>0.19</v>
      </c>
      <c r="N1971" t="n">
        <v>323.15</v>
      </c>
      <c r="O1971" t="n">
        <v>323.15</v>
      </c>
    </row>
    <row r="1972">
      <c r="A1972" s="1" t="n">
        <v>1970</v>
      </c>
      <c r="B1972" t="n">
        <v>98505</v>
      </c>
      <c r="C1972" t="n">
        <v>0.1843022373026817</v>
      </c>
      <c r="D1972" t="n">
        <v>314.3208370794381</v>
      </c>
      <c r="E1972" t="n">
        <v>0.0003158788993048656</v>
      </c>
      <c r="F1972" t="n">
        <v>0.0003969265863961443</v>
      </c>
      <c r="G1972" t="n">
        <v>0.0002814469821010588</v>
      </c>
      <c r="H1972" t="n">
        <v>313.8744463295425</v>
      </c>
      <c r="I1972" t="n">
        <v>0.0006299716216425963</v>
      </c>
      <c r="J1972" t="n">
        <v>0.01198457370244254</v>
      </c>
      <c r="K1972" t="n">
        <v>4.694978588766779e-07</v>
      </c>
      <c r="L1972" t="n">
        <v>0.005</v>
      </c>
      <c r="M1972" t="n">
        <v>0.19</v>
      </c>
      <c r="N1972" t="n">
        <v>323.15</v>
      </c>
      <c r="O1972" t="n">
        <v>323.15</v>
      </c>
    </row>
    <row r="1973">
      <c r="A1973" s="1" t="n">
        <v>1971</v>
      </c>
      <c r="B1973" t="n">
        <v>98555</v>
      </c>
      <c r="C1973" t="n">
        <v>0.184434201986082</v>
      </c>
      <c r="D1973" t="n">
        <v>315.0704699702329</v>
      </c>
      <c r="E1973" t="n">
        <v>0.0003258063829504443</v>
      </c>
      <c r="F1973" t="n">
        <v>0.0003796813331355816</v>
      </c>
      <c r="G1973" t="n">
        <v>0.0002952839865250839</v>
      </c>
      <c r="H1973" t="n">
        <v>314.6759537146294</v>
      </c>
      <c r="I1973" t="n">
        <v>0.0006299716216425963</v>
      </c>
      <c r="J1973" t="n">
        <v>0.01198457370244254</v>
      </c>
      <c r="K1973" t="n">
        <v>4.694978588766779e-07</v>
      </c>
      <c r="L1973" t="n">
        <v>0.005</v>
      </c>
      <c r="M1973" t="n">
        <v>0.19</v>
      </c>
      <c r="N1973" t="n">
        <v>323.15</v>
      </c>
      <c r="O1973" t="n">
        <v>323.15</v>
      </c>
    </row>
    <row r="1974">
      <c r="A1974" s="1" t="n">
        <v>1972</v>
      </c>
      <c r="B1974" t="n">
        <v>98605</v>
      </c>
      <c r="C1974" t="n">
        <v>0.1850795673075653</v>
      </c>
      <c r="D1974" t="n">
        <v>315.8945583874365</v>
      </c>
      <c r="E1974" t="n">
        <v>0.0003360484122271536</v>
      </c>
      <c r="F1974" t="n">
        <v>0.0003917112193556175</v>
      </c>
      <c r="G1974" t="n">
        <v>0.0002951053177328158</v>
      </c>
      <c r="H1974" t="n">
        <v>315.4847223137121</v>
      </c>
      <c r="I1974" t="n">
        <v>0.0006299716216425963</v>
      </c>
      <c r="J1974" t="n">
        <v>0.01198457370244254</v>
      </c>
      <c r="K1974" t="n">
        <v>4.694978588766779e-07</v>
      </c>
      <c r="L1974" t="n">
        <v>0.005</v>
      </c>
      <c r="M1974" t="n">
        <v>0.19</v>
      </c>
      <c r="N1974" t="n">
        <v>323.15</v>
      </c>
      <c r="O1974" t="n">
        <v>323.15</v>
      </c>
    </row>
    <row r="1975">
      <c r="A1975" s="1" t="n">
        <v>1973</v>
      </c>
      <c r="B1975" t="n">
        <v>98655</v>
      </c>
      <c r="C1975" t="n">
        <v>0.1857188124214913</v>
      </c>
      <c r="D1975" t="n">
        <v>316.7451594822396</v>
      </c>
      <c r="E1975" t="n">
        <v>0.0003207219594084375</v>
      </c>
      <c r="F1975" t="n">
        <v>0.0003695104485669885</v>
      </c>
      <c r="G1975" t="n">
        <v>0.0002633484725957854</v>
      </c>
      <c r="H1975" t="n">
        <v>316.3215901977613</v>
      </c>
      <c r="I1975" t="n">
        <v>0.0006299716216425963</v>
      </c>
      <c r="J1975" t="n">
        <v>0.01198457370244254</v>
      </c>
      <c r="K1975" t="n">
        <v>4.694978588766779e-07</v>
      </c>
      <c r="L1975" t="n">
        <v>0.005</v>
      </c>
      <c r="M1975" t="n">
        <v>0.19</v>
      </c>
      <c r="N1975" t="n">
        <v>323.15</v>
      </c>
      <c r="O1975" t="n">
        <v>323.15</v>
      </c>
    </row>
    <row r="1976">
      <c r="A1976" s="1" t="n">
        <v>1974</v>
      </c>
      <c r="B1976" t="n">
        <v>98705</v>
      </c>
      <c r="C1976" t="n">
        <v>0.185702659754578</v>
      </c>
      <c r="D1976" t="n">
        <v>317.187216705353</v>
      </c>
      <c r="E1976" t="n">
        <v>0.0003428691246388914</v>
      </c>
      <c r="F1976" t="n">
        <v>0.0004087164510120637</v>
      </c>
      <c r="G1976" t="n">
        <v>0.000276091780004677</v>
      </c>
      <c r="H1976" t="n">
        <v>317.0783595853167</v>
      </c>
      <c r="I1976" t="n">
        <v>0.0001972234362432322</v>
      </c>
      <c r="J1976" t="n">
        <v>0.01198457370244254</v>
      </c>
      <c r="K1976" t="n">
        <v>4.694978588766779e-07</v>
      </c>
      <c r="L1976" t="n">
        <v>0.005</v>
      </c>
      <c r="M1976" t="n">
        <v>0.19</v>
      </c>
      <c r="N1976" t="n">
        <v>323.15</v>
      </c>
      <c r="O1976" t="n">
        <v>323.15</v>
      </c>
    </row>
    <row r="1977">
      <c r="A1977" s="1" t="n">
        <v>1975</v>
      </c>
      <c r="B1977" t="n">
        <v>98755</v>
      </c>
      <c r="C1977" t="n">
        <v>0.1848460454389664</v>
      </c>
      <c r="D1977" t="n">
        <v>317.3268169829291</v>
      </c>
      <c r="E1977" t="n">
        <v>0.0003189861267872683</v>
      </c>
      <c r="F1977" t="n">
        <v>0.0003726539710737567</v>
      </c>
      <c r="G1977" t="n">
        <v>0.0002817987125567452</v>
      </c>
      <c r="H1977" t="n">
        <v>317.1921255552875</v>
      </c>
      <c r="I1977" t="n">
        <v>0.0001972234362432322</v>
      </c>
      <c r="J1977" t="n">
        <v>0.01198457370244254</v>
      </c>
      <c r="K1977" t="n">
        <v>4.694978588766779e-07</v>
      </c>
      <c r="L1977" t="n">
        <v>0.005</v>
      </c>
      <c r="M1977" t="n">
        <v>0.19</v>
      </c>
      <c r="N1977" t="n">
        <v>323.15</v>
      </c>
      <c r="O1977" t="n">
        <v>323.15</v>
      </c>
    </row>
    <row r="1978">
      <c r="A1978" s="1" t="n">
        <v>1976</v>
      </c>
      <c r="B1978" t="n">
        <v>98805</v>
      </c>
      <c r="C1978" t="n">
        <v>0.1841531008134761</v>
      </c>
      <c r="D1978" t="n">
        <v>317.2953827368635</v>
      </c>
      <c r="E1978" t="n">
        <v>0.0003408184018642916</v>
      </c>
      <c r="F1978" t="n">
        <v>0.0003828487542611062</v>
      </c>
      <c r="G1978" t="n">
        <v>0.0002962251602442852</v>
      </c>
      <c r="H1978" t="n">
        <v>317.1565431465974</v>
      </c>
      <c r="I1978" t="n">
        <v>0.0001972234362432322</v>
      </c>
      <c r="J1978" t="n">
        <v>0.01198457370244254</v>
      </c>
      <c r="K1978" t="n">
        <v>4.694978588766779e-07</v>
      </c>
      <c r="L1978" t="n">
        <v>0.005</v>
      </c>
      <c r="M1978" t="n">
        <v>0.19</v>
      </c>
      <c r="N1978" t="n">
        <v>323.15</v>
      </c>
      <c r="O1978" t="n">
        <v>323.15</v>
      </c>
    </row>
    <row r="1979">
      <c r="A1979" s="1" t="n">
        <v>1977</v>
      </c>
      <c r="B1979" t="n">
        <v>98855</v>
      </c>
      <c r="C1979" t="n">
        <v>0.183717775886042</v>
      </c>
      <c r="D1979" t="n">
        <v>317.3668418507107</v>
      </c>
      <c r="E1979" t="n">
        <v>0.0003540045732816874</v>
      </c>
      <c r="F1979" t="n">
        <v>0.0004486684416256308</v>
      </c>
      <c r="G1979" t="n">
        <v>0.0002865421933746358</v>
      </c>
      <c r="H1979" t="n">
        <v>317.12511625962</v>
      </c>
      <c r="I1979" t="n">
        <v>0.0001972234362432322</v>
      </c>
      <c r="J1979" t="n">
        <v>0.01198457370244254</v>
      </c>
      <c r="K1979" t="n">
        <v>4.694978588766779e-07</v>
      </c>
      <c r="L1979" t="n">
        <v>0.005</v>
      </c>
      <c r="M1979" t="n">
        <v>0.19</v>
      </c>
      <c r="N1979" t="n">
        <v>323.15</v>
      </c>
      <c r="O1979" t="n">
        <v>323.15</v>
      </c>
    </row>
    <row r="1980">
      <c r="A1980" s="1" t="n">
        <v>1978</v>
      </c>
      <c r="B1980" t="n">
        <v>98905</v>
      </c>
      <c r="C1980" t="n">
        <v>0.18326312127344</v>
      </c>
      <c r="D1980" t="n">
        <v>317.231520203452</v>
      </c>
      <c r="E1980" t="n">
        <v>0.0003631615258960814</v>
      </c>
      <c r="F1980" t="n">
        <v>0.000407181004287709</v>
      </c>
      <c r="G1980" t="n">
        <v>0.000261262640822137</v>
      </c>
      <c r="H1980" t="n">
        <v>317.0927086503358</v>
      </c>
      <c r="I1980" t="n">
        <v>0.0001972234362432322</v>
      </c>
      <c r="J1980" t="n">
        <v>0.01198457370244254</v>
      </c>
      <c r="K1980" t="n">
        <v>4.694978588766779e-07</v>
      </c>
      <c r="L1980" t="n">
        <v>0.005</v>
      </c>
      <c r="M1980" t="n">
        <v>0.19</v>
      </c>
      <c r="N1980" t="n">
        <v>323.15</v>
      </c>
      <c r="O1980" t="n">
        <v>323.15</v>
      </c>
    </row>
    <row r="1981">
      <c r="A1981" s="1" t="n">
        <v>1979</v>
      </c>
      <c r="B1981" t="n">
        <v>98955</v>
      </c>
      <c r="C1981" t="n">
        <v>0.1830877424608244</v>
      </c>
      <c r="D1981" t="n">
        <v>317.1181526982396</v>
      </c>
      <c r="E1981" t="n">
        <v>0.0003336616705642396</v>
      </c>
      <c r="F1981" t="n">
        <v>0.00059673575257699</v>
      </c>
      <c r="G1981" t="n">
        <v>0.0002985196397087588</v>
      </c>
      <c r="H1981" t="n">
        <v>316.9935261219496</v>
      </c>
      <c r="I1981" t="n">
        <v>0.0001972234362432322</v>
      </c>
      <c r="J1981" t="n">
        <v>0.01198457370244254</v>
      </c>
      <c r="K1981" t="n">
        <v>4.694978588766779e-07</v>
      </c>
      <c r="L1981" t="n">
        <v>0.005</v>
      </c>
      <c r="M1981" t="n">
        <v>0.19</v>
      </c>
      <c r="N1981" t="n">
        <v>323.15</v>
      </c>
      <c r="O1981" t="n">
        <v>323.15</v>
      </c>
    </row>
    <row r="1982">
      <c r="A1982" s="1" t="n">
        <v>1980</v>
      </c>
      <c r="B1982" t="n">
        <v>99005</v>
      </c>
      <c r="C1982" t="n">
        <v>0.1829173833278262</v>
      </c>
      <c r="D1982" t="n">
        <v>317.1010348113088</v>
      </c>
      <c r="E1982" t="n">
        <v>0.0003457720839777278</v>
      </c>
      <c r="F1982" t="n">
        <v>0.0004379689019614885</v>
      </c>
      <c r="G1982" t="n">
        <v>0.0003067000423278717</v>
      </c>
      <c r="H1982" t="n">
        <v>316.9814131014074</v>
      </c>
      <c r="I1982" t="n">
        <v>0.0001972234362432322</v>
      </c>
      <c r="J1982" t="n">
        <v>0.01198457370244254</v>
      </c>
      <c r="K1982" t="n">
        <v>4.694978588766779e-07</v>
      </c>
      <c r="L1982" t="n">
        <v>0.005</v>
      </c>
      <c r="M1982" t="n">
        <v>0.19</v>
      </c>
      <c r="N1982" t="n">
        <v>323.15</v>
      </c>
      <c r="O1982" t="n">
        <v>323.15</v>
      </c>
    </row>
    <row r="1983">
      <c r="A1983" s="1" t="n">
        <v>1981</v>
      </c>
      <c r="B1983" t="n">
        <v>99055</v>
      </c>
      <c r="C1983" t="n">
        <v>0.1829839280338127</v>
      </c>
      <c r="D1983" t="n">
        <v>317.1009798932569</v>
      </c>
      <c r="E1983" t="n">
        <v>0.000340266791350414</v>
      </c>
      <c r="F1983" t="n">
        <v>0.0004122648632857292</v>
      </c>
      <c r="G1983" t="n">
        <v>0.0002932220335273503</v>
      </c>
      <c r="H1983" t="n">
        <v>316.9813788646305</v>
      </c>
      <c r="I1983" t="n">
        <v>0.0001972234362432322</v>
      </c>
      <c r="J1983" t="n">
        <v>0.01198457370244254</v>
      </c>
      <c r="K1983" t="n">
        <v>4.694978588766779e-07</v>
      </c>
      <c r="L1983" t="n">
        <v>0.005</v>
      </c>
      <c r="M1983" t="n">
        <v>0.19</v>
      </c>
      <c r="N1983" t="n">
        <v>323.15</v>
      </c>
      <c r="O1983" t="n">
        <v>323.15</v>
      </c>
    </row>
    <row r="1984">
      <c r="A1984" s="1" t="n">
        <v>1982</v>
      </c>
      <c r="B1984" t="n">
        <v>99105</v>
      </c>
      <c r="C1984" t="n">
        <v>0.1830107635920168</v>
      </c>
      <c r="D1984" t="n">
        <v>317.1009798613625</v>
      </c>
      <c r="E1984" t="n">
        <v>0.0003596615653400412</v>
      </c>
      <c r="F1984" t="n">
        <v>0.0004001713696997129</v>
      </c>
      <c r="G1984" t="n">
        <v>0.000306041688109042</v>
      </c>
      <c r="H1984" t="n">
        <v>316.9813788460302</v>
      </c>
      <c r="I1984" t="n">
        <v>0.0001972234362432322</v>
      </c>
      <c r="J1984" t="n">
        <v>0.01198457370244254</v>
      </c>
      <c r="K1984" t="n">
        <v>4.694978588766779e-07</v>
      </c>
      <c r="L1984" t="n">
        <v>0.005</v>
      </c>
      <c r="M1984" t="n">
        <v>0.19</v>
      </c>
      <c r="N1984" t="n">
        <v>323.15</v>
      </c>
      <c r="O1984" t="n">
        <v>323.15</v>
      </c>
    </row>
    <row r="1985">
      <c r="A1985" s="1" t="n">
        <v>1983</v>
      </c>
      <c r="B1985" t="n">
        <v>99155</v>
      </c>
      <c r="C1985" t="n">
        <v>0.182995830219351</v>
      </c>
      <c r="D1985" t="n">
        <v>317.1009798613571</v>
      </c>
      <c r="E1985" t="n">
        <v>0.0003468551276959833</v>
      </c>
      <c r="F1985" t="n">
        <v>0.0003679525462107494</v>
      </c>
      <c r="G1985" t="n">
        <v>0.0003124623167960654</v>
      </c>
      <c r="H1985" t="n">
        <v>316.9813788460272</v>
      </c>
      <c r="I1985" t="n">
        <v>0.0001972234362432322</v>
      </c>
      <c r="J1985" t="n">
        <v>0.01198457370244254</v>
      </c>
      <c r="K1985" t="n">
        <v>4.694978588766779e-07</v>
      </c>
      <c r="L1985" t="n">
        <v>0.005</v>
      </c>
      <c r="M1985" t="n">
        <v>0.19</v>
      </c>
      <c r="N1985" t="n">
        <v>323.15</v>
      </c>
      <c r="O1985" t="n">
        <v>323.15</v>
      </c>
    </row>
    <row r="1986">
      <c r="A1986" s="1" t="n">
        <v>1984</v>
      </c>
      <c r="B1986" t="n">
        <v>99205</v>
      </c>
      <c r="C1986" t="n">
        <v>0.1829393366831421</v>
      </c>
      <c r="D1986" t="n">
        <v>317.1009798613571</v>
      </c>
      <c r="E1986" t="n">
        <v>0.0003469176034208235</v>
      </c>
      <c r="F1986" t="n">
        <v>0.0004202473274668259</v>
      </c>
      <c r="G1986" t="n">
        <v>0.0002683876585824613</v>
      </c>
      <c r="H1986" t="n">
        <v>316.9813788460272</v>
      </c>
      <c r="I1986" t="n">
        <v>0.0001972234362432322</v>
      </c>
      <c r="J1986" t="n">
        <v>0.01198457370244254</v>
      </c>
      <c r="K1986" t="n">
        <v>4.694978588766779e-07</v>
      </c>
      <c r="L1986" t="n">
        <v>0.005</v>
      </c>
      <c r="M1986" t="n">
        <v>0.19</v>
      </c>
      <c r="N1986" t="n">
        <v>323.15</v>
      </c>
      <c r="O1986" t="n">
        <v>323.15</v>
      </c>
    </row>
    <row r="1987">
      <c r="A1987" s="1" t="n">
        <v>1985</v>
      </c>
      <c r="B1987" t="n">
        <v>99255</v>
      </c>
      <c r="C1987" t="n">
        <v>0.1828725250091268</v>
      </c>
      <c r="D1987" t="n">
        <v>317.1009798613571</v>
      </c>
      <c r="E1987" t="n">
        <v>0.0003560594326174358</v>
      </c>
      <c r="F1987" t="n">
        <v>0.0003850311828237197</v>
      </c>
      <c r="G1987" t="n">
        <v>0.00028829227585018</v>
      </c>
      <c r="H1987" t="n">
        <v>316.9813788460272</v>
      </c>
      <c r="I1987" t="n">
        <v>0.0001972234362432322</v>
      </c>
      <c r="J1987" t="n">
        <v>0.01198457370244254</v>
      </c>
      <c r="K1987" t="n">
        <v>4.694978588766779e-07</v>
      </c>
      <c r="L1987" t="n">
        <v>0.005</v>
      </c>
      <c r="M1987" t="n">
        <v>0.19</v>
      </c>
      <c r="N1987" t="n">
        <v>323.15</v>
      </c>
      <c r="O1987" t="n">
        <v>323.15</v>
      </c>
    </row>
    <row r="1988">
      <c r="A1988" s="1" t="n">
        <v>1986</v>
      </c>
      <c r="B1988" t="n">
        <v>99305</v>
      </c>
      <c r="C1988" t="n">
        <v>0.183140533066289</v>
      </c>
      <c r="D1988" t="n">
        <v>317.1009798613571</v>
      </c>
      <c r="E1988" t="n">
        <v>0.0003651199626307446</v>
      </c>
      <c r="F1988" t="n">
        <v>0.0004863544675685026</v>
      </c>
      <c r="G1988" t="n">
        <v>0.0002967599548028837</v>
      </c>
      <c r="H1988" t="n">
        <v>316.9813788460272</v>
      </c>
      <c r="I1988" t="n">
        <v>0.0001972234362432322</v>
      </c>
      <c r="J1988" t="n">
        <v>0.01198457370244254</v>
      </c>
      <c r="K1988" t="n">
        <v>4.694978588766779e-07</v>
      </c>
      <c r="L1988" t="n">
        <v>0.005</v>
      </c>
      <c r="M1988" t="n">
        <v>0.19</v>
      </c>
      <c r="N1988" t="n">
        <v>323.15</v>
      </c>
      <c r="O1988" t="n">
        <v>323.15</v>
      </c>
    </row>
    <row r="1989">
      <c r="A1989" s="1" t="n">
        <v>1987</v>
      </c>
      <c r="B1989" t="n">
        <v>99355</v>
      </c>
      <c r="C1989" t="n">
        <v>0.1829532487556131</v>
      </c>
      <c r="D1989" t="n">
        <v>317.1009798613571</v>
      </c>
      <c r="E1989" t="n">
        <v>0.0003579124140967679</v>
      </c>
      <c r="F1989" t="n">
        <v>0.0004035575505419369</v>
      </c>
      <c r="G1989" t="n">
        <v>0.0003010781041402207</v>
      </c>
      <c r="H1989" t="n">
        <v>316.9813788460272</v>
      </c>
      <c r="I1989" t="n">
        <v>0.0001972234362432322</v>
      </c>
      <c r="J1989" t="n">
        <v>0.01198457370244254</v>
      </c>
      <c r="K1989" t="n">
        <v>4.694978588766779e-07</v>
      </c>
      <c r="L1989" t="n">
        <v>0.005</v>
      </c>
      <c r="M1989" t="n">
        <v>0.19</v>
      </c>
      <c r="N1989" t="n">
        <v>323.15</v>
      </c>
      <c r="O1989" t="n">
        <v>323.15</v>
      </c>
    </row>
    <row r="1990">
      <c r="A1990" s="1" t="n">
        <v>1988</v>
      </c>
      <c r="B1990" t="n">
        <v>99405</v>
      </c>
      <c r="C1990" t="n">
        <v>0.1831433447986657</v>
      </c>
      <c r="D1990" t="n">
        <v>317.1009798613571</v>
      </c>
      <c r="E1990" t="n">
        <v>0.0003764916353156183</v>
      </c>
      <c r="F1990" t="n">
        <v>0.0004527113785196238</v>
      </c>
      <c r="G1990" t="n">
        <v>0.0003211814030874626</v>
      </c>
      <c r="H1990" t="n">
        <v>316.9813788460272</v>
      </c>
      <c r="I1990" t="n">
        <v>0.0001972234362432322</v>
      </c>
      <c r="J1990" t="n">
        <v>0.01198457370244254</v>
      </c>
      <c r="K1990" t="n">
        <v>4.694978588766779e-07</v>
      </c>
      <c r="L1990" t="n">
        <v>0.005</v>
      </c>
      <c r="M1990" t="n">
        <v>0.19</v>
      </c>
      <c r="N1990" t="n">
        <v>323.15</v>
      </c>
      <c r="O1990" t="n">
        <v>323.15</v>
      </c>
    </row>
    <row r="1991">
      <c r="A1991" s="1" t="n">
        <v>1989</v>
      </c>
      <c r="B1991" t="n">
        <v>99455</v>
      </c>
      <c r="C1991" t="n">
        <v>0.1828179987522833</v>
      </c>
      <c r="D1991" t="n">
        <v>317.1009798613571</v>
      </c>
      <c r="E1991" t="n">
        <v>0.0003443473722796075</v>
      </c>
      <c r="F1991" t="n">
        <v>0.0004024785651870206</v>
      </c>
      <c r="G1991" t="n">
        <v>0.0003056979121319993</v>
      </c>
      <c r="H1991" t="n">
        <v>316.9813788460272</v>
      </c>
      <c r="I1991" t="n">
        <v>0.0001972234362432322</v>
      </c>
      <c r="J1991" t="n">
        <v>0.01198457370244254</v>
      </c>
      <c r="K1991" t="n">
        <v>4.694978588766779e-07</v>
      </c>
      <c r="L1991" t="n">
        <v>0.005</v>
      </c>
      <c r="M1991" t="n">
        <v>0.19</v>
      </c>
      <c r="N1991" t="n">
        <v>323.15</v>
      </c>
      <c r="O1991" t="n">
        <v>323.15</v>
      </c>
    </row>
    <row r="1992">
      <c r="A1992" s="1" t="n">
        <v>1990</v>
      </c>
      <c r="B1992" t="n">
        <v>99505</v>
      </c>
      <c r="C1992" t="n">
        <v>0.1829659671278782</v>
      </c>
      <c r="D1992" t="n">
        <v>317.1009798613571</v>
      </c>
      <c r="E1992" t="n">
        <v>0.0003634120032245841</v>
      </c>
      <c r="F1992" t="n">
        <v>0.0004077903058744281</v>
      </c>
      <c r="G1992" t="n">
        <v>0.0002982876655299365</v>
      </c>
      <c r="H1992" t="n">
        <v>316.9813788460272</v>
      </c>
      <c r="I1992" t="n">
        <v>0.0001972234362432322</v>
      </c>
      <c r="J1992" t="n">
        <v>0.01198457370244254</v>
      </c>
      <c r="K1992" t="n">
        <v>4.694978588766779e-07</v>
      </c>
      <c r="L1992" t="n">
        <v>0.005</v>
      </c>
      <c r="M1992" t="n">
        <v>0.19</v>
      </c>
      <c r="N1992" t="n">
        <v>323.15</v>
      </c>
      <c r="O1992" t="n">
        <v>323.15</v>
      </c>
    </row>
    <row r="1993">
      <c r="A1993" s="1" t="n">
        <v>1991</v>
      </c>
      <c r="B1993" t="n">
        <v>99555</v>
      </c>
      <c r="C1993" t="n">
        <v>0.182967590184873</v>
      </c>
      <c r="D1993" t="n">
        <v>317.1009798613571</v>
      </c>
      <c r="E1993" t="n">
        <v>0.0003535062638150573</v>
      </c>
      <c r="F1993" t="n">
        <v>0.0004993624054215512</v>
      </c>
      <c r="G1993" t="n">
        <v>0.0003189533245481241</v>
      </c>
      <c r="H1993" t="n">
        <v>316.9813788460272</v>
      </c>
      <c r="I1993" t="n">
        <v>0.0001972234362432322</v>
      </c>
      <c r="J1993" t="n">
        <v>0.01198457370244254</v>
      </c>
      <c r="K1993" t="n">
        <v>4.694978588766779e-07</v>
      </c>
      <c r="L1993" t="n">
        <v>0.005</v>
      </c>
      <c r="M1993" t="n">
        <v>0.19</v>
      </c>
      <c r="N1993" t="n">
        <v>323.15</v>
      </c>
      <c r="O1993" t="n">
        <v>323.15</v>
      </c>
    </row>
    <row r="1994">
      <c r="A1994" s="1" t="n">
        <v>1992</v>
      </c>
      <c r="B1994" t="n">
        <v>99605</v>
      </c>
      <c r="C1994" t="n">
        <v>0.1828694075862385</v>
      </c>
      <c r="D1994" t="n">
        <v>317.1009798613571</v>
      </c>
      <c r="E1994" t="n">
        <v>0.0003511240161892642</v>
      </c>
      <c r="F1994" t="n">
        <v>0.0004228301413331043</v>
      </c>
      <c r="G1994" t="n">
        <v>0.0003077976638142612</v>
      </c>
      <c r="H1994" t="n">
        <v>316.9813788460272</v>
      </c>
      <c r="I1994" t="n">
        <v>0.0001972234362432322</v>
      </c>
      <c r="J1994" t="n">
        <v>0.01198457370244254</v>
      </c>
      <c r="K1994" t="n">
        <v>4.694978588766779e-07</v>
      </c>
      <c r="L1994" t="n">
        <v>0.005</v>
      </c>
      <c r="M1994" t="n">
        <v>0.19</v>
      </c>
      <c r="N1994" t="n">
        <v>323.15</v>
      </c>
      <c r="O1994" t="n">
        <v>323.15</v>
      </c>
    </row>
    <row r="1995">
      <c r="A1995" s="1" t="n">
        <v>1993</v>
      </c>
      <c r="B1995" t="n">
        <v>99655</v>
      </c>
      <c r="C1995" t="n">
        <v>0.1827879429404967</v>
      </c>
      <c r="D1995" t="n">
        <v>317.1009798613571</v>
      </c>
      <c r="E1995" t="n">
        <v>0.0003445832327664925</v>
      </c>
      <c r="F1995" t="n">
        <v>0.0004197076371291858</v>
      </c>
      <c r="G1995" t="n">
        <v>0.0002791094720501404</v>
      </c>
      <c r="H1995" t="n">
        <v>316.9813788460272</v>
      </c>
      <c r="I1995" t="n">
        <v>0.0001972234362432322</v>
      </c>
      <c r="J1995" t="n">
        <v>0.01198457370244254</v>
      </c>
      <c r="K1995" t="n">
        <v>4.694978588766779e-07</v>
      </c>
      <c r="L1995" t="n">
        <v>0.005</v>
      </c>
      <c r="M1995" t="n">
        <v>0.19</v>
      </c>
      <c r="N1995" t="n">
        <v>323.15</v>
      </c>
      <c r="O1995" t="n">
        <v>323.15</v>
      </c>
    </row>
    <row r="1996">
      <c r="A1996" s="1" t="n">
        <v>1994</v>
      </c>
      <c r="B1996" t="n">
        <v>99705</v>
      </c>
      <c r="C1996" t="n">
        <v>0.1829178520763332</v>
      </c>
      <c r="D1996" t="n">
        <v>317.1009798613571</v>
      </c>
      <c r="E1996" t="n">
        <v>0.0003416402891933502</v>
      </c>
      <c r="F1996" t="n">
        <v>0.0003781256582026874</v>
      </c>
      <c r="G1996" t="n">
        <v>0.0002980195168328922</v>
      </c>
      <c r="H1996" t="n">
        <v>316.9813788460272</v>
      </c>
      <c r="I1996" t="n">
        <v>0.0001972234362432322</v>
      </c>
      <c r="J1996" t="n">
        <v>0.01198457370244254</v>
      </c>
      <c r="K1996" t="n">
        <v>4.694978588766779e-07</v>
      </c>
      <c r="L1996" t="n">
        <v>0.005</v>
      </c>
      <c r="M1996" t="n">
        <v>0.19</v>
      </c>
      <c r="N1996" t="n">
        <v>323.15</v>
      </c>
      <c r="O1996" t="n">
        <v>323.15</v>
      </c>
    </row>
    <row r="1997">
      <c r="A1997" s="1" t="n">
        <v>1995</v>
      </c>
      <c r="B1997" t="n">
        <v>99755</v>
      </c>
      <c r="C1997" t="n">
        <v>0.1827293096674593</v>
      </c>
      <c r="D1997" t="n">
        <v>317.1009798613571</v>
      </c>
      <c r="E1997" t="n">
        <v>0.000343429969791642</v>
      </c>
      <c r="F1997" t="n">
        <v>0.0003862724337175131</v>
      </c>
      <c r="G1997" t="n">
        <v>0.0002977512111641745</v>
      </c>
      <c r="H1997" t="n">
        <v>316.957468674671</v>
      </c>
      <c r="I1997" t="n">
        <v>0.0001972234362432322</v>
      </c>
      <c r="J1997" t="n">
        <v>0.009774446573577679</v>
      </c>
      <c r="K1997" t="n">
        <v>4.694978588766779e-07</v>
      </c>
      <c r="L1997" t="n">
        <v>0.005</v>
      </c>
      <c r="M1997" t="n">
        <v>0.19</v>
      </c>
      <c r="N1997" t="n">
        <v>323.15</v>
      </c>
      <c r="O1997" t="n">
        <v>323.15</v>
      </c>
    </row>
    <row r="1998">
      <c r="A1998" s="1" t="n">
        <v>1996</v>
      </c>
      <c r="B1998" t="n">
        <v>99805</v>
      </c>
      <c r="C1998" t="n">
        <v>0.1828179129205427</v>
      </c>
      <c r="D1998" t="n">
        <v>316.8836124125378</v>
      </c>
      <c r="E1998" t="n">
        <v>0.0003633696937757116</v>
      </c>
      <c r="F1998" t="n">
        <v>0.0004130687705550805</v>
      </c>
      <c r="G1998" t="n">
        <v>0.0002984915812094437</v>
      </c>
      <c r="H1998" t="n">
        <v>316.7249752480583</v>
      </c>
      <c r="I1998" t="n">
        <v>0.0001972234362432322</v>
      </c>
      <c r="J1998" t="n">
        <v>0.009774446573577679</v>
      </c>
      <c r="K1998" t="n">
        <v>4.694978588766779e-07</v>
      </c>
      <c r="L1998" t="n">
        <v>0.005</v>
      </c>
      <c r="M1998" t="n">
        <v>0.19</v>
      </c>
      <c r="N1998" t="n">
        <v>323.15</v>
      </c>
      <c r="O1998" t="n">
        <v>323.15</v>
      </c>
    </row>
    <row r="1999">
      <c r="A1999" s="1" t="n">
        <v>1997</v>
      </c>
      <c r="B1999" t="n">
        <v>99855</v>
      </c>
      <c r="C1999" t="n">
        <v>0.1826705666336558</v>
      </c>
      <c r="D1999" t="n">
        <v>316.6533607087168</v>
      </c>
      <c r="E1999" t="n">
        <v>0.000329841128344692</v>
      </c>
      <c r="F1999" t="n">
        <v>0.000420468962573443</v>
      </c>
      <c r="G1999" t="n">
        <v>0.0002545463498471791</v>
      </c>
      <c r="H1999" t="n">
        <v>316.4963044298018</v>
      </c>
      <c r="I1999" t="n">
        <v>0.0001972234362432322</v>
      </c>
      <c r="J1999" t="n">
        <v>0.009774446573577679</v>
      </c>
      <c r="K1999" t="n">
        <v>4.694978588766779e-07</v>
      </c>
      <c r="L1999" t="n">
        <v>0.005</v>
      </c>
      <c r="M1999" t="n">
        <v>0.19</v>
      </c>
      <c r="N1999" t="n">
        <v>323.15</v>
      </c>
      <c r="O1999" t="n">
        <v>323.15</v>
      </c>
    </row>
    <row r="2000">
      <c r="A2000" s="1" t="n">
        <v>1998</v>
      </c>
      <c r="B2000" t="n">
        <v>99905</v>
      </c>
      <c r="C2000" t="n">
        <v>0.1827442521775933</v>
      </c>
      <c r="D2000" t="n">
        <v>316.4258578898125</v>
      </c>
      <c r="E2000" t="n">
        <v>0.0003778197977447834</v>
      </c>
      <c r="F2000" t="n">
        <v>0.0004268508098314888</v>
      </c>
      <c r="G2000" t="n">
        <v>0.000310239840895481</v>
      </c>
      <c r="H2000" t="n">
        <v>316.2703444372969</v>
      </c>
      <c r="I2000" t="n">
        <v>0.0001972234362432322</v>
      </c>
      <c r="J2000" t="n">
        <v>0.009774446573577679</v>
      </c>
      <c r="K2000" t="n">
        <v>4.694978588766779e-07</v>
      </c>
      <c r="L2000" t="n">
        <v>0.005</v>
      </c>
      <c r="M2000" t="n">
        <v>0.19</v>
      </c>
      <c r="N2000" t="n">
        <v>323.15</v>
      </c>
      <c r="O2000" t="n">
        <v>323.15</v>
      </c>
    </row>
    <row r="2001">
      <c r="A2001" s="1" t="n">
        <v>1999</v>
      </c>
      <c r="B2001" t="n">
        <v>99955</v>
      </c>
      <c r="C2001" t="n">
        <v>0.1822647434027939</v>
      </c>
      <c r="D2001" t="n">
        <v>316.2014855741949</v>
      </c>
      <c r="E2001" t="n">
        <v>0.0003405773526912863</v>
      </c>
      <c r="F2001" t="n">
        <v>0.0004144997654503907</v>
      </c>
      <c r="G2001" t="n">
        <v>0.000309238981759703</v>
      </c>
      <c r="H2001" t="n">
        <v>316.0478187955177</v>
      </c>
      <c r="I2001" t="n">
        <v>0.0001972234362432322</v>
      </c>
      <c r="J2001" t="n">
        <v>0.009774446573577679</v>
      </c>
      <c r="K2001" t="n">
        <v>4.694978588766779e-07</v>
      </c>
      <c r="L2001" t="n">
        <v>0.005</v>
      </c>
      <c r="M2001" t="n">
        <v>0.19</v>
      </c>
      <c r="N2001" t="n">
        <v>323.15</v>
      </c>
      <c r="O2001" t="n">
        <v>323.15</v>
      </c>
    </row>
    <row r="2002">
      <c r="A2002" s="1" t="n">
        <v>2000</v>
      </c>
      <c r="B2002" t="n">
        <v>100005</v>
      </c>
      <c r="C2002" t="n">
        <v>0.1820806397112561</v>
      </c>
      <c r="D2002" t="n">
        <v>316.0167384473426</v>
      </c>
      <c r="E2002" t="n">
        <v>0.0003471335496651957</v>
      </c>
      <c r="F2002" t="n">
        <v>0.0003717680601176806</v>
      </c>
      <c r="G2002" t="n">
        <v>0.0003013126587689007</v>
      </c>
      <c r="H2002" t="n">
        <v>315.8704058267913</v>
      </c>
      <c r="I2002" t="n">
        <v>0.0001972234362432322</v>
      </c>
      <c r="J2002" t="n">
        <v>0.009774446573577679</v>
      </c>
      <c r="K2002" t="n">
        <v>4.694978588766779e-07</v>
      </c>
      <c r="L2002" t="n">
        <v>0.005</v>
      </c>
      <c r="M2002" t="n">
        <v>0.19</v>
      </c>
      <c r="N2002" t="n">
        <v>323.15</v>
      </c>
      <c r="O2002" t="n">
        <v>323.15</v>
      </c>
    </row>
    <row r="2003">
      <c r="A2003" s="1" t="n">
        <v>2001</v>
      </c>
      <c r="B2003" t="n">
        <v>100055</v>
      </c>
      <c r="C2003" t="n">
        <v>0.1819787137185144</v>
      </c>
      <c r="D2003" t="n">
        <v>315.954495525404</v>
      </c>
      <c r="E2003" t="n">
        <v>0.0003462266090067383</v>
      </c>
      <c r="F2003" t="n">
        <v>0.0004554059912557434</v>
      </c>
      <c r="G2003" t="n">
        <v>0.0003286228587824114</v>
      </c>
      <c r="H2003" t="n">
        <v>315.8145404473184</v>
      </c>
      <c r="I2003" t="n">
        <v>0.0001972234362432322</v>
      </c>
      <c r="J2003" t="n">
        <v>0.009774446573577679</v>
      </c>
      <c r="K2003" t="n">
        <v>4.694978588766779e-07</v>
      </c>
      <c r="L2003" t="n">
        <v>0.005</v>
      </c>
      <c r="M2003" t="n">
        <v>0.19</v>
      </c>
      <c r="N2003" t="n">
        <v>323.15</v>
      </c>
      <c r="O2003" t="n">
        <v>323.15</v>
      </c>
    </row>
    <row r="2004">
      <c r="A2004" s="1" t="n">
        <v>2002</v>
      </c>
      <c r="B2004" t="n">
        <v>100105</v>
      </c>
      <c r="C2004" t="n">
        <v>0.1821222458152399</v>
      </c>
      <c r="D2004" t="n">
        <v>315.9486633898906</v>
      </c>
      <c r="E2004" t="n">
        <v>0.0004003310394530025</v>
      </c>
      <c r="F2004" t="n">
        <v>0.0004202365216684205</v>
      </c>
      <c r="G2004" t="n">
        <v>0.0003034531536848964</v>
      </c>
      <c r="H2004" t="n">
        <v>315.8096033750332</v>
      </c>
      <c r="I2004" t="n">
        <v>0.0001972234362432322</v>
      </c>
      <c r="J2004" t="n">
        <v>0.009774446573577679</v>
      </c>
      <c r="K2004" t="n">
        <v>4.694978588766779e-07</v>
      </c>
      <c r="L2004" t="n">
        <v>0.005</v>
      </c>
      <c r="M2004" t="n">
        <v>0.19</v>
      </c>
      <c r="N2004" t="n">
        <v>323.15</v>
      </c>
      <c r="O2004" t="n">
        <v>323.15</v>
      </c>
    </row>
    <row r="2005">
      <c r="A2005" s="1" t="n">
        <v>2003</v>
      </c>
      <c r="B2005" t="n">
        <v>100155</v>
      </c>
      <c r="C2005" t="n">
        <v>0.1818920028993154</v>
      </c>
      <c r="D2005" t="n">
        <v>315.9484880249149</v>
      </c>
      <c r="E2005" t="n">
        <v>0.0003754178358404437</v>
      </c>
      <c r="F2005" t="n">
        <v>0.0004028080188117857</v>
      </c>
      <c r="G2005" t="n">
        <v>0.0003202361537508052</v>
      </c>
      <c r="H2005" t="n">
        <v>315.8094608175441</v>
      </c>
      <c r="I2005" t="n">
        <v>0.0001972234362432322</v>
      </c>
      <c r="J2005" t="n">
        <v>0.009774446573577679</v>
      </c>
      <c r="K2005" t="n">
        <v>4.694978588766779e-07</v>
      </c>
      <c r="L2005" t="n">
        <v>0.005</v>
      </c>
      <c r="M2005" t="n">
        <v>0.19</v>
      </c>
      <c r="N2005" t="n">
        <v>323.15</v>
      </c>
      <c r="O2005" t="n">
        <v>323.15</v>
      </c>
    </row>
    <row r="2006">
      <c r="A2006" s="1" t="n">
        <v>2004</v>
      </c>
      <c r="B2006" t="n">
        <v>100205</v>
      </c>
      <c r="C2006" t="n">
        <v>0.1819169752029204</v>
      </c>
      <c r="D2006" t="n">
        <v>315.9484858918591</v>
      </c>
      <c r="E2006" t="n">
        <v>0.0003508654902680588</v>
      </c>
      <c r="F2006" t="n">
        <v>0.0004179567761456269</v>
      </c>
      <c r="G2006" t="n">
        <v>0.000330715091690227</v>
      </c>
      <c r="H2006" t="n">
        <v>315.8094591314135</v>
      </c>
      <c r="I2006" t="n">
        <v>0.0001972234362432322</v>
      </c>
      <c r="J2006" t="n">
        <v>0.009774446573577679</v>
      </c>
      <c r="K2006" t="n">
        <v>4.694978588766779e-07</v>
      </c>
      <c r="L2006" t="n">
        <v>0.005</v>
      </c>
      <c r="M2006" t="n">
        <v>0.19</v>
      </c>
      <c r="N2006" t="n">
        <v>323.15</v>
      </c>
      <c r="O2006" t="n">
        <v>323.15</v>
      </c>
    </row>
    <row r="2007">
      <c r="A2007" s="1" t="n">
        <v>2005</v>
      </c>
      <c r="B2007" t="n">
        <v>100255</v>
      </c>
      <c r="C2007" t="n">
        <v>0.1823479609892105</v>
      </c>
      <c r="D2007" t="n">
        <v>315.9484858793132</v>
      </c>
      <c r="E2007" t="n">
        <v>0.000335982927041839</v>
      </c>
      <c r="F2007" t="n">
        <v>0.0003942271011309398</v>
      </c>
      <c r="G2007" t="n">
        <v>0.0003069392790177826</v>
      </c>
      <c r="H2007" t="n">
        <v>315.8094591216966</v>
      </c>
      <c r="I2007" t="n">
        <v>0.0001972234362432322</v>
      </c>
      <c r="J2007" t="n">
        <v>0.009774446573577679</v>
      </c>
      <c r="K2007" t="n">
        <v>4.694978588766779e-07</v>
      </c>
      <c r="L2007" t="n">
        <v>0.005</v>
      </c>
      <c r="M2007" t="n">
        <v>0.19</v>
      </c>
      <c r="N2007" t="n">
        <v>323.15</v>
      </c>
      <c r="O2007" t="n">
        <v>323.15</v>
      </c>
    </row>
    <row r="2008">
      <c r="A2008" s="1" t="n">
        <v>2006</v>
      </c>
      <c r="B2008" t="n">
        <v>100305</v>
      </c>
      <c r="C2008" t="n">
        <v>0.1820654275242482</v>
      </c>
      <c r="D2008" t="n">
        <v>315.9484858792731</v>
      </c>
      <c r="E2008" t="n">
        <v>0.000345929199463886</v>
      </c>
      <c r="F2008" t="n">
        <v>0.0003983951243013089</v>
      </c>
      <c r="G2008" t="n">
        <v>0.0003080296314614914</v>
      </c>
      <c r="H2008" t="n">
        <v>315.8094591216661</v>
      </c>
      <c r="I2008" t="n">
        <v>0.0001972234362432322</v>
      </c>
      <c r="J2008" t="n">
        <v>0.009774446573577679</v>
      </c>
      <c r="K2008" t="n">
        <v>4.694978588766779e-07</v>
      </c>
      <c r="L2008" t="n">
        <v>0.005</v>
      </c>
      <c r="M2008" t="n">
        <v>0.19</v>
      </c>
      <c r="N2008" t="n">
        <v>323.15</v>
      </c>
      <c r="O2008" t="n">
        <v>323.15</v>
      </c>
    </row>
    <row r="2009">
      <c r="A2009" s="1" t="n">
        <v>2007</v>
      </c>
      <c r="B2009" t="n">
        <v>100355</v>
      </c>
      <c r="C2009" t="n">
        <v>0.1819843077531242</v>
      </c>
      <c r="D2009" t="n">
        <v>315.9484858792731</v>
      </c>
      <c r="E2009" t="n">
        <v>0.0003760075089124366</v>
      </c>
      <c r="F2009" t="n">
        <v>0.000489439239739509</v>
      </c>
      <c r="G2009" t="n">
        <v>0.0003060642743913205</v>
      </c>
      <c r="H2009" t="n">
        <v>315.8094591216661</v>
      </c>
      <c r="I2009" t="n">
        <v>0.0001972234362432322</v>
      </c>
      <c r="J2009" t="n">
        <v>0.009774446573577679</v>
      </c>
      <c r="K2009" t="n">
        <v>4.694978588766779e-07</v>
      </c>
      <c r="L2009" t="n">
        <v>0.005</v>
      </c>
      <c r="M2009" t="n">
        <v>0.19</v>
      </c>
      <c r="N2009" t="n">
        <v>323.15</v>
      </c>
      <c r="O2009" t="n">
        <v>323.15</v>
      </c>
    </row>
    <row r="2010">
      <c r="A2010" s="1" t="n">
        <v>2008</v>
      </c>
      <c r="B2010" t="n">
        <v>100405</v>
      </c>
      <c r="C2010" t="n">
        <v>0.1820752427111648</v>
      </c>
      <c r="D2010" t="n">
        <v>315.9484858792731</v>
      </c>
      <c r="E2010" t="n">
        <v>0.0003625749809751764</v>
      </c>
      <c r="F2010" t="n">
        <v>0.0003996096346107709</v>
      </c>
      <c r="G2010" t="n">
        <v>0.0003223810776940745</v>
      </c>
      <c r="H2010" t="n">
        <v>315.8094591216661</v>
      </c>
      <c r="I2010" t="n">
        <v>0.0001972234362432322</v>
      </c>
      <c r="J2010" t="n">
        <v>0.009774446573577679</v>
      </c>
      <c r="K2010" t="n">
        <v>4.694978588766779e-07</v>
      </c>
      <c r="L2010" t="n">
        <v>0.005</v>
      </c>
      <c r="M2010" t="n">
        <v>0.19</v>
      </c>
      <c r="N2010" t="n">
        <v>323.15</v>
      </c>
      <c r="O2010" t="n">
        <v>323.15</v>
      </c>
    </row>
    <row r="2011">
      <c r="A2011" s="1" t="n">
        <v>2009</v>
      </c>
      <c r="B2011" t="n">
        <v>100455</v>
      </c>
      <c r="C2011" t="n">
        <v>0.1818832502443257</v>
      </c>
      <c r="D2011" t="n">
        <v>315.9484858792731</v>
      </c>
      <c r="E2011" t="n">
        <v>0.0003718479565770284</v>
      </c>
      <c r="F2011" t="n">
        <v>0.0004554005300319996</v>
      </c>
      <c r="G2011" t="n">
        <v>0.0003317068277062064</v>
      </c>
      <c r="H2011" t="n">
        <v>315.8094591216661</v>
      </c>
      <c r="I2011" t="n">
        <v>0.0001972234362432322</v>
      </c>
      <c r="J2011" t="n">
        <v>0.009774446573577679</v>
      </c>
      <c r="K2011" t="n">
        <v>4.694978588766779e-07</v>
      </c>
      <c r="L2011" t="n">
        <v>0.005</v>
      </c>
      <c r="M2011" t="n">
        <v>0.19</v>
      </c>
      <c r="N2011" t="n">
        <v>323.15</v>
      </c>
      <c r="O2011" t="n">
        <v>323.15</v>
      </c>
    </row>
    <row r="2012">
      <c r="A2012" s="1" t="n">
        <v>2010</v>
      </c>
      <c r="B2012" t="n">
        <v>100505</v>
      </c>
      <c r="C2012" t="n">
        <v>0.1820172824688352</v>
      </c>
      <c r="D2012" t="n">
        <v>315.9484858792731</v>
      </c>
      <c r="E2012" t="n">
        <v>0.0003609783701703431</v>
      </c>
      <c r="F2012" t="n">
        <v>0.0004420937491607229</v>
      </c>
      <c r="G2012" t="n">
        <v>0.0003213085933781423</v>
      </c>
      <c r="H2012" t="n">
        <v>315.8094591216661</v>
      </c>
      <c r="I2012" t="n">
        <v>0.0001972234362432322</v>
      </c>
      <c r="J2012" t="n">
        <v>0.009774446573577679</v>
      </c>
      <c r="K2012" t="n">
        <v>4.694978588766779e-07</v>
      </c>
      <c r="L2012" t="n">
        <v>0.005</v>
      </c>
      <c r="M2012" t="n">
        <v>0.19</v>
      </c>
      <c r="N2012" t="n">
        <v>323.15</v>
      </c>
      <c r="O2012" t="n">
        <v>323.15</v>
      </c>
    </row>
    <row r="2013">
      <c r="A2013" s="1" t="n">
        <v>2011</v>
      </c>
      <c r="B2013" t="n">
        <v>100555</v>
      </c>
      <c r="C2013" t="n">
        <v>0.181840093495356</v>
      </c>
      <c r="D2013" t="n">
        <v>315.9484858792731</v>
      </c>
      <c r="E2013" t="n">
        <v>0.0003398619431730019</v>
      </c>
      <c r="F2013" t="n">
        <v>0.0003762818427232516</v>
      </c>
      <c r="G2013" t="n">
        <v>0.0003030866657218769</v>
      </c>
      <c r="H2013" t="n">
        <v>315.8094591216661</v>
      </c>
      <c r="I2013" t="n">
        <v>0.0001972234362432322</v>
      </c>
      <c r="J2013" t="n">
        <v>0.009774446573577679</v>
      </c>
      <c r="K2013" t="n">
        <v>4.694978588766779e-07</v>
      </c>
      <c r="L2013" t="n">
        <v>0.005</v>
      </c>
      <c r="M2013" t="n">
        <v>0.19</v>
      </c>
      <c r="N2013" t="n">
        <v>323.15</v>
      </c>
      <c r="O2013" t="n">
        <v>323.15</v>
      </c>
    </row>
    <row r="2014">
      <c r="A2014" s="1" t="n">
        <v>2012</v>
      </c>
      <c r="B2014" t="n">
        <v>100605</v>
      </c>
      <c r="C2014" t="n">
        <v>0.1821535722722647</v>
      </c>
      <c r="D2014" t="n">
        <v>315.9484858792731</v>
      </c>
      <c r="E2014" t="n">
        <v>0.0003897392968219402</v>
      </c>
      <c r="F2014" t="n">
        <v>0.0004038508944053757</v>
      </c>
      <c r="G2014" t="n">
        <v>0.0003383589846732833</v>
      </c>
      <c r="H2014" t="n">
        <v>315.8094591216661</v>
      </c>
      <c r="I2014" t="n">
        <v>0.0001972234362432322</v>
      </c>
      <c r="J2014" t="n">
        <v>0.009774446573577679</v>
      </c>
      <c r="K2014" t="n">
        <v>4.694978588766779e-07</v>
      </c>
      <c r="L2014" t="n">
        <v>0.005</v>
      </c>
      <c r="M2014" t="n">
        <v>0.19</v>
      </c>
      <c r="N2014" t="n">
        <v>323.15</v>
      </c>
      <c r="O2014" t="n">
        <v>323.15</v>
      </c>
    </row>
    <row r="2015">
      <c r="A2015" s="1" t="n">
        <v>2013</v>
      </c>
      <c r="B2015" t="n">
        <v>100655</v>
      </c>
      <c r="C2015" t="n">
        <v>0.182042170915174</v>
      </c>
      <c r="D2015" t="n">
        <v>315.9484858792731</v>
      </c>
      <c r="E2015" t="n">
        <v>0.0003773122827714771</v>
      </c>
      <c r="F2015" t="n">
        <v>0.0004456529743688867</v>
      </c>
      <c r="G2015" t="n">
        <v>0.0003357234724039416</v>
      </c>
      <c r="H2015" t="n">
        <v>315.8094591216661</v>
      </c>
      <c r="I2015" t="n">
        <v>0.0001972234362432322</v>
      </c>
      <c r="J2015" t="n">
        <v>0.009774446573577679</v>
      </c>
      <c r="K2015" t="n">
        <v>4.694978588766779e-07</v>
      </c>
      <c r="L2015" t="n">
        <v>0.005</v>
      </c>
      <c r="M2015" t="n">
        <v>0.19</v>
      </c>
      <c r="N2015" t="n">
        <v>323.15</v>
      </c>
      <c r="O2015" t="n">
        <v>323.15</v>
      </c>
    </row>
    <row r="2016">
      <c r="A2016" s="1" t="n">
        <v>2014</v>
      </c>
      <c r="B2016" t="n">
        <v>100705</v>
      </c>
      <c r="C2016" t="n">
        <v>0.1820511498297508</v>
      </c>
      <c r="D2016" t="n">
        <v>315.9484858792731</v>
      </c>
      <c r="E2016" t="n">
        <v>0.0003649356364786354</v>
      </c>
      <c r="F2016" t="n">
        <v>0.0004311886486236746</v>
      </c>
      <c r="G2016" t="n">
        <v>0.0003115292666799688</v>
      </c>
      <c r="H2016" t="n">
        <v>315.8094591216661</v>
      </c>
      <c r="I2016" t="n">
        <v>0.0001972234362432322</v>
      </c>
      <c r="J2016" t="n">
        <v>0.009774446573577679</v>
      </c>
      <c r="K2016" t="n">
        <v>4.694978588766779e-07</v>
      </c>
      <c r="L2016" t="n">
        <v>0.005</v>
      </c>
      <c r="M2016" t="n">
        <v>0.19</v>
      </c>
      <c r="N2016" t="n">
        <v>323.15</v>
      </c>
      <c r="O2016" t="n">
        <v>323.15</v>
      </c>
    </row>
    <row r="2017">
      <c r="A2017" s="1" t="n">
        <v>2015</v>
      </c>
      <c r="B2017" t="n">
        <v>100755</v>
      </c>
      <c r="C2017" t="n">
        <v>0.1822040333032237</v>
      </c>
      <c r="D2017" t="n">
        <v>315.9484858792731</v>
      </c>
      <c r="E2017" t="n">
        <v>0.0003604305748433591</v>
      </c>
      <c r="F2017" t="n">
        <v>0.000390198236215365</v>
      </c>
      <c r="G2017" t="n">
        <v>0.0002982239994206773</v>
      </c>
      <c r="H2017" t="n">
        <v>315.8094591216661</v>
      </c>
      <c r="I2017" t="n">
        <v>0.0001972234362432322</v>
      </c>
      <c r="J2017" t="n">
        <v>0.009774446573577679</v>
      </c>
      <c r="K2017" t="n">
        <v>4.694978588766779e-07</v>
      </c>
      <c r="L2017" t="n">
        <v>0.005</v>
      </c>
      <c r="M2017" t="n">
        <v>0.19</v>
      </c>
      <c r="N2017" t="n">
        <v>323.15</v>
      </c>
      <c r="O2017" t="n">
        <v>323.15</v>
      </c>
    </row>
    <row r="2018">
      <c r="A2018" s="1" t="n">
        <v>2016</v>
      </c>
      <c r="B2018" t="n">
        <v>100805</v>
      </c>
      <c r="C2018" t="n">
        <v>0.1819781131437036</v>
      </c>
      <c r="D2018" t="n">
        <v>315.9484858792731</v>
      </c>
      <c r="E2018" t="n">
        <v>0.0003382714170590771</v>
      </c>
      <c r="F2018" t="n">
        <v>0.00040660625671203</v>
      </c>
      <c r="G2018" t="n">
        <v>0.0002992830321555351</v>
      </c>
      <c r="H2018" t="n">
        <v>315.8094591216661</v>
      </c>
      <c r="I2018" t="n">
        <v>0.0001972234362432322</v>
      </c>
      <c r="J2018" t="n">
        <v>0.009774446573577679</v>
      </c>
      <c r="K2018" t="n">
        <v>4.694978588766779e-07</v>
      </c>
      <c r="L2018" t="n">
        <v>0.005</v>
      </c>
      <c r="M2018" t="n">
        <v>0.19</v>
      </c>
      <c r="N2018" t="n">
        <v>323.15</v>
      </c>
      <c r="O2018" t="n">
        <v>323.15</v>
      </c>
    </row>
    <row r="2019">
      <c r="A2019" s="1" t="n">
        <v>2017</v>
      </c>
      <c r="B2019" t="n">
        <v>100855</v>
      </c>
      <c r="C2019" t="n">
        <v>0.181949710285095</v>
      </c>
      <c r="D2019" t="n">
        <v>315.9484858792731</v>
      </c>
      <c r="E2019" t="n">
        <v>0.0003720406892772293</v>
      </c>
      <c r="F2019" t="n">
        <v>0.0004971824377106335</v>
      </c>
      <c r="G2019" t="n">
        <v>0.0003004847099941622</v>
      </c>
      <c r="H2019" t="n">
        <v>315.8094591216661</v>
      </c>
      <c r="I2019" t="n">
        <v>0.0001972234362432322</v>
      </c>
      <c r="J2019" t="n">
        <v>0.009774446573577679</v>
      </c>
      <c r="K2019" t="n">
        <v>4.694978588766779e-07</v>
      </c>
      <c r="L2019" t="n">
        <v>0.005</v>
      </c>
      <c r="M2019" t="n">
        <v>0.19</v>
      </c>
      <c r="N2019" t="n">
        <v>323.15</v>
      </c>
      <c r="O2019" t="n">
        <v>323.15</v>
      </c>
    </row>
    <row r="2020">
      <c r="A2020" s="1" t="n">
        <v>2018</v>
      </c>
      <c r="B2020" t="n">
        <v>100905</v>
      </c>
      <c r="C2020" t="n">
        <v>0.182015804300329</v>
      </c>
      <c r="D2020" t="n">
        <v>315.9484858792731</v>
      </c>
      <c r="E2020" t="n">
        <v>0.0003745958421454279</v>
      </c>
      <c r="F2020" t="n">
        <v>0.0004382890928111095</v>
      </c>
      <c r="G2020" t="n">
        <v>0.0002743743412369368</v>
      </c>
      <c r="H2020" t="n">
        <v>315.8094591216661</v>
      </c>
      <c r="I2020" t="n">
        <v>0.0001972234362432322</v>
      </c>
      <c r="J2020" t="n">
        <v>0.009774446573577679</v>
      </c>
      <c r="K2020" t="n">
        <v>4.694978588766779e-07</v>
      </c>
      <c r="L2020" t="n">
        <v>0.005</v>
      </c>
      <c r="M2020" t="n">
        <v>0.19</v>
      </c>
      <c r="N2020" t="n">
        <v>323.15</v>
      </c>
      <c r="O2020" t="n">
        <v>323.15</v>
      </c>
    </row>
    <row r="2021">
      <c r="A2021" s="1" t="n">
        <v>2019</v>
      </c>
      <c r="B2021" t="n">
        <v>100955</v>
      </c>
      <c r="C2021" t="n">
        <v>0.1821033997752057</v>
      </c>
      <c r="D2021" t="n">
        <v>315.9484858792731</v>
      </c>
      <c r="E2021" t="n">
        <v>0.0003460004333490936</v>
      </c>
      <c r="F2021" t="n">
        <v>0.000382980702524845</v>
      </c>
      <c r="G2021" t="n">
        <v>0.0003152584471597265</v>
      </c>
      <c r="H2021" t="n">
        <v>315.8094591216661</v>
      </c>
      <c r="I2021" t="n">
        <v>0.0001972234362432322</v>
      </c>
      <c r="J2021" t="n">
        <v>0.009774446573577679</v>
      </c>
      <c r="K2021" t="n">
        <v>4.694978588766779e-07</v>
      </c>
      <c r="L2021" t="n">
        <v>0.005</v>
      </c>
      <c r="M2021" t="n">
        <v>0.19</v>
      </c>
      <c r="N2021" t="n">
        <v>323.15</v>
      </c>
      <c r="O2021" t="n">
        <v>323.15</v>
      </c>
    </row>
    <row r="2022">
      <c r="A2022" s="1" t="n">
        <v>2020</v>
      </c>
      <c r="B2022" t="n">
        <v>101005</v>
      </c>
      <c r="C2022" t="n">
        <v>0.1819190894952045</v>
      </c>
      <c r="D2022" t="n">
        <v>315.9484858792731</v>
      </c>
      <c r="E2022" t="n">
        <v>0.0003703163134603667</v>
      </c>
      <c r="F2022" t="n">
        <v>0.0004008788321396022</v>
      </c>
      <c r="G2022" t="n">
        <v>0.0003221442992927255</v>
      </c>
      <c r="H2022" t="n">
        <v>315.8094591216661</v>
      </c>
      <c r="I2022" t="n">
        <v>0.0001972234362432322</v>
      </c>
      <c r="J2022" t="n">
        <v>0.009774446573577679</v>
      </c>
      <c r="K2022" t="n">
        <v>4.694978588766779e-07</v>
      </c>
      <c r="L2022" t="n">
        <v>0.005</v>
      </c>
      <c r="M2022" t="n">
        <v>0.19</v>
      </c>
      <c r="N2022" t="n">
        <v>323.15</v>
      </c>
      <c r="O2022" t="n">
        <v>323.15</v>
      </c>
    </row>
    <row r="2023">
      <c r="A2023" s="1" t="n">
        <v>2021</v>
      </c>
      <c r="B2023" t="n">
        <v>101055</v>
      </c>
      <c r="C2023" t="n">
        <v>0.1819264586371345</v>
      </c>
      <c r="D2023" t="n">
        <v>315.9484858792731</v>
      </c>
      <c r="E2023" t="n">
        <v>0.0003459109230085818</v>
      </c>
      <c r="F2023" t="n">
        <v>0.0004172232164706883</v>
      </c>
      <c r="G2023" t="n">
        <v>0.0002733750209207902</v>
      </c>
      <c r="H2023" t="n">
        <v>315.8094591216661</v>
      </c>
      <c r="I2023" t="n">
        <v>0.0001972234362432322</v>
      </c>
      <c r="J2023" t="n">
        <v>0.009774446573577679</v>
      </c>
      <c r="K2023" t="n">
        <v>4.694978588766779e-07</v>
      </c>
      <c r="L2023" t="n">
        <v>0.005</v>
      </c>
      <c r="M2023" t="n">
        <v>0.19</v>
      </c>
      <c r="N2023" t="n">
        <v>323.15</v>
      </c>
      <c r="O2023" t="n">
        <v>323.15</v>
      </c>
    </row>
    <row r="2024">
      <c r="A2024" s="1" t="n">
        <v>2022</v>
      </c>
      <c r="B2024" t="n">
        <v>101105</v>
      </c>
      <c r="C2024" t="n">
        <v>0.1818306560282712</v>
      </c>
      <c r="D2024" t="n">
        <v>315.9484858792731</v>
      </c>
      <c r="E2024" t="n">
        <v>0.0003659987263683954</v>
      </c>
      <c r="F2024" t="n">
        <v>0.0004569804564478979</v>
      </c>
      <c r="G2024" t="n">
        <v>0.0003281598534757304</v>
      </c>
      <c r="H2024" t="n">
        <v>315.8094591216661</v>
      </c>
      <c r="I2024" t="n">
        <v>0.0001972234362432322</v>
      </c>
      <c r="J2024" t="n">
        <v>0.009774446573577679</v>
      </c>
      <c r="K2024" t="n">
        <v>4.694978588766779e-07</v>
      </c>
      <c r="L2024" t="n">
        <v>0.005</v>
      </c>
      <c r="M2024" t="n">
        <v>0.19</v>
      </c>
      <c r="N2024" t="n">
        <v>323.15</v>
      </c>
      <c r="O2024" t="n">
        <v>323.15</v>
      </c>
    </row>
    <row r="2025">
      <c r="A2025" s="1" t="n">
        <v>2023</v>
      </c>
      <c r="B2025" t="n">
        <v>101155</v>
      </c>
      <c r="C2025" t="n">
        <v>0.1820375763306378</v>
      </c>
      <c r="D2025" t="n">
        <v>315.9484858792731</v>
      </c>
      <c r="E2025" t="n">
        <v>0.0003581322399453905</v>
      </c>
      <c r="F2025" t="n">
        <v>0.000420456690886825</v>
      </c>
      <c r="G2025" t="n">
        <v>0.0002915815146737597</v>
      </c>
      <c r="H2025" t="n">
        <v>315.8094591216661</v>
      </c>
      <c r="I2025" t="n">
        <v>0.0001972234362432322</v>
      </c>
      <c r="J2025" t="n">
        <v>0.009774446573577679</v>
      </c>
      <c r="K2025" t="n">
        <v>4.694978588766779e-07</v>
      </c>
      <c r="L2025" t="n">
        <v>0.005</v>
      </c>
      <c r="M2025" t="n">
        <v>0.19</v>
      </c>
      <c r="N2025" t="n">
        <v>323.15</v>
      </c>
      <c r="O2025" t="n">
        <v>323.15</v>
      </c>
    </row>
    <row r="2026">
      <c r="A2026" s="1" t="n">
        <v>2024</v>
      </c>
      <c r="B2026" t="n">
        <v>101205</v>
      </c>
      <c r="C2026" t="n">
        <v>0.181983754220565</v>
      </c>
      <c r="D2026" t="n">
        <v>315.9484858792731</v>
      </c>
      <c r="E2026" t="n">
        <v>0.0003613699377029315</v>
      </c>
      <c r="F2026" t="n">
        <v>0.0004367817252711813</v>
      </c>
      <c r="G2026" t="n">
        <v>0.0003076005930939338</v>
      </c>
      <c r="H2026" t="n">
        <v>315.8094591216661</v>
      </c>
      <c r="I2026" t="n">
        <v>0.0001972234362432322</v>
      </c>
      <c r="J2026" t="n">
        <v>0.009774446573577679</v>
      </c>
      <c r="K2026" t="n">
        <v>4.694978588766779e-07</v>
      </c>
      <c r="L2026" t="n">
        <v>0.005</v>
      </c>
      <c r="M2026" t="n">
        <v>0.19</v>
      </c>
      <c r="N2026" t="n">
        <v>323.15</v>
      </c>
      <c r="O2026" t="n">
        <v>323.15</v>
      </c>
    </row>
    <row r="2027">
      <c r="A2027" s="1" t="n">
        <v>2025</v>
      </c>
      <c r="B2027" t="n">
        <v>101255</v>
      </c>
      <c r="C2027" t="n">
        <v>0.1820029483668676</v>
      </c>
      <c r="D2027" t="n">
        <v>315.9484858792731</v>
      </c>
      <c r="E2027" t="n">
        <v>0.0003497944535465081</v>
      </c>
      <c r="F2027" t="n">
        <v>0.000398835384093924</v>
      </c>
      <c r="G2027" t="n">
        <v>0.0002878899300433815</v>
      </c>
      <c r="H2027" t="n">
        <v>315.8094591216661</v>
      </c>
      <c r="I2027" t="n">
        <v>0.0001972234362432322</v>
      </c>
      <c r="J2027" t="n">
        <v>0.009774446573577679</v>
      </c>
      <c r="K2027" t="n">
        <v>4.694978588766779e-07</v>
      </c>
      <c r="L2027" t="n">
        <v>0.005</v>
      </c>
      <c r="M2027" t="n">
        <v>0.19</v>
      </c>
      <c r="N2027" t="n">
        <v>323.15</v>
      </c>
      <c r="O2027" t="n">
        <v>323.15</v>
      </c>
    </row>
    <row r="2028">
      <c r="A2028" s="1" t="n">
        <v>2026</v>
      </c>
      <c r="B2028" t="n">
        <v>101305</v>
      </c>
      <c r="C2028" t="n">
        <v>0.1821447091783334</v>
      </c>
      <c r="D2028" t="n">
        <v>315.9484858792731</v>
      </c>
      <c r="E2028" t="n">
        <v>0.0003844610313644142</v>
      </c>
      <c r="F2028" t="n">
        <v>0.0004590200688714972</v>
      </c>
      <c r="G2028" t="n">
        <v>0.0003476372368328593</v>
      </c>
      <c r="H2028" t="n">
        <v>315.8094591216661</v>
      </c>
      <c r="I2028" t="n">
        <v>0.0001972234362432322</v>
      </c>
      <c r="J2028" t="n">
        <v>0.009774446573577679</v>
      </c>
      <c r="K2028" t="n">
        <v>4.694978588766779e-07</v>
      </c>
      <c r="L2028" t="n">
        <v>0.005</v>
      </c>
      <c r="M2028" t="n">
        <v>0.19</v>
      </c>
      <c r="N2028" t="n">
        <v>323.15</v>
      </c>
      <c r="O2028" t="n">
        <v>323.15</v>
      </c>
    </row>
    <row r="2029">
      <c r="A2029" s="1" t="n">
        <v>2027</v>
      </c>
      <c r="B2029" t="n">
        <v>101355</v>
      </c>
      <c r="C2029" t="n">
        <v>0.1820627817084336</v>
      </c>
      <c r="D2029" t="n">
        <v>315.9484858792731</v>
      </c>
      <c r="E2029" t="n">
        <v>0.0003468733999303003</v>
      </c>
      <c r="F2029" t="n">
        <v>0.0004722574059940743</v>
      </c>
      <c r="G2029" t="n">
        <v>0.0003168537287412945</v>
      </c>
      <c r="H2029" t="n">
        <v>315.8094591216661</v>
      </c>
      <c r="I2029" t="n">
        <v>0.0001972234362432322</v>
      </c>
      <c r="J2029" t="n">
        <v>0.009774446573577679</v>
      </c>
      <c r="K2029" t="n">
        <v>4.694978588766779e-07</v>
      </c>
      <c r="L2029" t="n">
        <v>0.005</v>
      </c>
      <c r="M2029" t="n">
        <v>0.19</v>
      </c>
      <c r="N2029" t="n">
        <v>323.15</v>
      </c>
      <c r="O2029" t="n">
        <v>323.15</v>
      </c>
    </row>
    <row r="2030">
      <c r="A2030" s="1" t="n">
        <v>2028</v>
      </c>
      <c r="B2030" t="n">
        <v>101405</v>
      </c>
      <c r="C2030" t="n">
        <v>0.1821024094955555</v>
      </c>
      <c r="D2030" t="n">
        <v>315.9484858792731</v>
      </c>
      <c r="E2030" t="n">
        <v>0.0003730681227339464</v>
      </c>
      <c r="F2030" t="n">
        <v>0.0004216763387182786</v>
      </c>
      <c r="G2030" t="n">
        <v>0.0002763279125573769</v>
      </c>
      <c r="H2030" t="n">
        <v>315.7319074592854</v>
      </c>
      <c r="I2030" t="n">
        <v>0.0001972234362432322</v>
      </c>
      <c r="J2030" t="n">
        <v>0.003604952194474403</v>
      </c>
      <c r="K2030" t="n">
        <v>4.694978588766779e-07</v>
      </c>
      <c r="L2030" t="n">
        <v>0.005</v>
      </c>
      <c r="M2030" t="n">
        <v>0.19</v>
      </c>
      <c r="N2030" t="n">
        <v>323.15</v>
      </c>
      <c r="O2030" t="n">
        <v>323.15</v>
      </c>
    </row>
    <row r="2031">
      <c r="A2031" s="1" t="n">
        <v>2029</v>
      </c>
      <c r="B2031" t="n">
        <v>101455</v>
      </c>
      <c r="C2031" t="n">
        <v>0.1819843974927498</v>
      </c>
      <c r="D2031" t="n">
        <v>315.2478640120802</v>
      </c>
      <c r="E2031" t="n">
        <v>0.0003710089313612671</v>
      </c>
      <c r="F2031" t="n">
        <v>0.0004040552371060696</v>
      </c>
      <c r="G2031" t="n">
        <v>0.0003219691609707378</v>
      </c>
      <c r="H2031" t="n">
        <v>314.9844805053327</v>
      </c>
      <c r="I2031" t="n">
        <v>0.0001972234362432322</v>
      </c>
      <c r="J2031" t="n">
        <v>0.003604952194474403</v>
      </c>
      <c r="K2031" t="n">
        <v>4.694978588766779e-07</v>
      </c>
      <c r="L2031" t="n">
        <v>0.005</v>
      </c>
      <c r="M2031" t="n">
        <v>0.19</v>
      </c>
      <c r="N2031" t="n">
        <v>323.15</v>
      </c>
      <c r="O2031" t="n">
        <v>323.15</v>
      </c>
    </row>
    <row r="2032">
      <c r="A2032" s="1" t="n">
        <v>2030</v>
      </c>
      <c r="B2032" t="n">
        <v>101505</v>
      </c>
      <c r="C2032" t="n">
        <v>0.1812845079038747</v>
      </c>
      <c r="D2032" t="n">
        <v>314.5233057585439</v>
      </c>
      <c r="E2032" t="n">
        <v>0.0003892047291967605</v>
      </c>
      <c r="F2032" t="n">
        <v>0.0004783936524742932</v>
      </c>
      <c r="G2032" t="n">
        <v>0.0003329541850175944</v>
      </c>
      <c r="H2032" t="n">
        <v>314.2681934177871</v>
      </c>
      <c r="I2032" t="n">
        <v>0.0001972234362432322</v>
      </c>
      <c r="J2032" t="n">
        <v>0.003604952194474403</v>
      </c>
      <c r="K2032" t="n">
        <v>4.694978588766779e-07</v>
      </c>
      <c r="L2032" t="n">
        <v>0.005</v>
      </c>
      <c r="M2032" t="n">
        <v>0.19</v>
      </c>
      <c r="N2032" t="n">
        <v>323.15</v>
      </c>
      <c r="O2032" t="n">
        <v>323.15</v>
      </c>
    </row>
    <row r="2033">
      <c r="A2033" s="1" t="n">
        <v>2031</v>
      </c>
      <c r="B2033" t="n">
        <v>101555</v>
      </c>
      <c r="C2033" t="n">
        <v>0.1804068742392438</v>
      </c>
      <c r="D2033" t="n">
        <v>313.8237537648871</v>
      </c>
      <c r="E2033" t="n">
        <v>0.0003609478860258173</v>
      </c>
      <c r="F2033" t="n">
        <v>0.000381753377601206</v>
      </c>
      <c r="G2033" t="n">
        <v>0.0003241758385579877</v>
      </c>
      <c r="H2033" t="n">
        <v>313.5768925259229</v>
      </c>
      <c r="I2033" t="n">
        <v>0.0001972234362432322</v>
      </c>
      <c r="J2033" t="n">
        <v>0.003604952194474403</v>
      </c>
      <c r="K2033" t="n">
        <v>4.694978588766779e-07</v>
      </c>
      <c r="L2033" t="n">
        <v>0.005</v>
      </c>
      <c r="M2033" t="n">
        <v>0.19</v>
      </c>
      <c r="N2033" t="n">
        <v>323.15</v>
      </c>
      <c r="O2033" t="n">
        <v>323.15</v>
      </c>
    </row>
    <row r="2034">
      <c r="A2034" s="1" t="n">
        <v>2032</v>
      </c>
      <c r="B2034" t="n">
        <v>101605</v>
      </c>
      <c r="C2034" t="n">
        <v>0.1794075889476634</v>
      </c>
      <c r="D2034" t="n">
        <v>313.147991691955</v>
      </c>
      <c r="E2034" t="n">
        <v>0.0003872430775214099</v>
      </c>
      <c r="F2034" t="n">
        <v>0.000418929419886106</v>
      </c>
      <c r="G2034" t="n">
        <v>0.0003377585128926952</v>
      </c>
      <c r="H2034" t="n">
        <v>312.9090883633489</v>
      </c>
      <c r="I2034" t="n">
        <v>0.0001972234362432322</v>
      </c>
      <c r="J2034" t="n">
        <v>0.003604952194474403</v>
      </c>
      <c r="K2034" t="n">
        <v>4.694978588766779e-07</v>
      </c>
      <c r="L2034" t="n">
        <v>0.005</v>
      </c>
      <c r="M2034" t="n">
        <v>0.19</v>
      </c>
      <c r="N2034" t="n">
        <v>323.15</v>
      </c>
      <c r="O2034" t="n">
        <v>323.15</v>
      </c>
    </row>
    <row r="2035">
      <c r="A2035" s="1" t="n">
        <v>2033</v>
      </c>
      <c r="B2035" t="n">
        <v>101655</v>
      </c>
      <c r="C2035" t="n">
        <v>0.1783976440851232</v>
      </c>
      <c r="D2035" t="n">
        <v>312.4950844250067</v>
      </c>
      <c r="E2035" t="n">
        <v>0.0003918913429921678</v>
      </c>
      <c r="F2035" t="n">
        <v>0.0005738152720498999</v>
      </c>
      <c r="G2035" t="n">
        <v>0.0003468062691938825</v>
      </c>
      <c r="H2035" t="n">
        <v>312.2639021301871</v>
      </c>
      <c r="I2035" t="n">
        <v>0.0001972234362432322</v>
      </c>
      <c r="J2035" t="n">
        <v>0.003604952194474403</v>
      </c>
      <c r="K2035" t="n">
        <v>4.694978588766779e-07</v>
      </c>
      <c r="L2035" t="n">
        <v>0.005</v>
      </c>
      <c r="M2035" t="n">
        <v>0.19</v>
      </c>
      <c r="N2035" t="n">
        <v>323.15</v>
      </c>
      <c r="O2035" t="n">
        <v>323.15</v>
      </c>
    </row>
    <row r="2036">
      <c r="A2036" s="1" t="n">
        <v>2034</v>
      </c>
      <c r="B2036" t="n">
        <v>101705</v>
      </c>
      <c r="C2036" t="n">
        <v>0.1769422295816906</v>
      </c>
      <c r="D2036" t="n">
        <v>311.8639992222221</v>
      </c>
      <c r="E2036" t="n">
        <v>0.0004116262419424194</v>
      </c>
      <c r="F2036" t="n">
        <v>0.0004742856659424082</v>
      </c>
      <c r="G2036" t="n">
        <v>0.0003546661072482536</v>
      </c>
      <c r="H2036" t="n">
        <v>311.6403055926706</v>
      </c>
      <c r="I2036" t="n">
        <v>0.0001972234362432322</v>
      </c>
      <c r="J2036" t="n">
        <v>0.003604952194474403</v>
      </c>
      <c r="K2036" t="n">
        <v>4.694978588766779e-07</v>
      </c>
      <c r="L2036" t="n">
        <v>0.005</v>
      </c>
      <c r="M2036" t="n">
        <v>0.19</v>
      </c>
      <c r="N2036" t="n">
        <v>323.15</v>
      </c>
      <c r="O2036" t="n">
        <v>323.15</v>
      </c>
    </row>
    <row r="2037">
      <c r="A2037" s="1" t="n">
        <v>2035</v>
      </c>
      <c r="B2037" t="n">
        <v>101755</v>
      </c>
      <c r="C2037" t="n">
        <v>0.1764566574021141</v>
      </c>
      <c r="D2037" t="n">
        <v>311.2539086370077</v>
      </c>
      <c r="E2037" t="n">
        <v>0.0004246318419198217</v>
      </c>
      <c r="F2037" t="n">
        <v>0.0004614266652845433</v>
      </c>
      <c r="G2037" t="n">
        <v>0.0003849807221001951</v>
      </c>
      <c r="H2037" t="n">
        <v>311.037456166372</v>
      </c>
      <c r="I2037" t="n">
        <v>0.0001972234362432322</v>
      </c>
      <c r="J2037" t="n">
        <v>0.003604952194474403</v>
      </c>
      <c r="K2037" t="n">
        <v>4.694978588766779e-07</v>
      </c>
      <c r="L2037" t="n">
        <v>0.005</v>
      </c>
      <c r="M2037" t="n">
        <v>0.19</v>
      </c>
      <c r="N2037" t="n">
        <v>323.15</v>
      </c>
      <c r="O2037" t="n">
        <v>323.15</v>
      </c>
    </row>
    <row r="2038">
      <c r="A2038" s="1" t="n">
        <v>2036</v>
      </c>
      <c r="B2038" t="n">
        <v>101805</v>
      </c>
      <c r="C2038" t="n">
        <v>0.1755243174654305</v>
      </c>
      <c r="D2038" t="n">
        <v>310.6644601237765</v>
      </c>
      <c r="E2038" t="n">
        <v>0.0004323165414867865</v>
      </c>
      <c r="F2038" t="n">
        <v>0.0004825879691684817</v>
      </c>
      <c r="G2038" t="n">
        <v>0.0003833857435020369</v>
      </c>
      <c r="H2038" t="n">
        <v>310.4549085338707</v>
      </c>
      <c r="I2038" t="n">
        <v>0.0001972234362432322</v>
      </c>
      <c r="J2038" t="n">
        <v>0.003604952194474403</v>
      </c>
      <c r="K2038" t="n">
        <v>4.694978588766779e-07</v>
      </c>
      <c r="L2038" t="n">
        <v>0.005</v>
      </c>
      <c r="M2038" t="n">
        <v>0.19</v>
      </c>
      <c r="N2038" t="n">
        <v>323.15</v>
      </c>
      <c r="O2038" t="n">
        <v>323.15</v>
      </c>
    </row>
    <row r="2039">
      <c r="A2039" s="1" t="n">
        <v>2037</v>
      </c>
      <c r="B2039" t="n">
        <v>101855</v>
      </c>
      <c r="C2039" t="n">
        <v>0.1750852915347617</v>
      </c>
      <c r="D2039" t="n">
        <v>310.097656228293</v>
      </c>
      <c r="E2039" t="n">
        <v>0.0004550178905055169</v>
      </c>
      <c r="F2039" t="n">
        <v>0.000554572638980072</v>
      </c>
      <c r="G2039" t="n">
        <v>0.000384931754502071</v>
      </c>
      <c r="H2039" t="n">
        <v>309.8941691010239</v>
      </c>
      <c r="I2039" t="n">
        <v>0.0001972234362432322</v>
      </c>
      <c r="J2039" t="n">
        <v>0.003604952194474403</v>
      </c>
      <c r="K2039" t="n">
        <v>4.694978588766779e-07</v>
      </c>
      <c r="L2039" t="n">
        <v>0.005</v>
      </c>
      <c r="M2039" t="n">
        <v>0.19</v>
      </c>
      <c r="N2039" t="n">
        <v>323.15</v>
      </c>
      <c r="O2039" t="n">
        <v>323.15</v>
      </c>
    </row>
    <row r="2040">
      <c r="A2040" s="1" t="n">
        <v>2038</v>
      </c>
      <c r="B2040" t="n">
        <v>101905</v>
      </c>
      <c r="C2040" t="n">
        <v>0.1742574059463385</v>
      </c>
      <c r="D2040" t="n">
        <v>309.5627743022235</v>
      </c>
      <c r="E2040" t="n">
        <v>0.0004445922846866998</v>
      </c>
      <c r="F2040" t="n">
        <v>0.0004812623119379688</v>
      </c>
      <c r="G2040" t="n">
        <v>0.0003886078066109118</v>
      </c>
      <c r="H2040" t="n">
        <v>309.3632008637468</v>
      </c>
      <c r="I2040" t="n">
        <v>0.0001972234362432322</v>
      </c>
      <c r="J2040" t="n">
        <v>0.003604952194474403</v>
      </c>
      <c r="K2040" t="n">
        <v>4.694978588766779e-07</v>
      </c>
      <c r="L2040" t="n">
        <v>0.005</v>
      </c>
      <c r="M2040" t="n">
        <v>0.19</v>
      </c>
      <c r="N2040" t="n">
        <v>323.15</v>
      </c>
      <c r="O2040" t="n">
        <v>323.15</v>
      </c>
    </row>
    <row r="2041">
      <c r="A2041" s="1" t="n">
        <v>2039</v>
      </c>
      <c r="B2041" t="n">
        <v>101955</v>
      </c>
      <c r="C2041" t="n">
        <v>0.1736990482040983</v>
      </c>
      <c r="D2041" t="n">
        <v>309.0807132749659</v>
      </c>
      <c r="E2041" t="n">
        <v>0.0004710054846986842</v>
      </c>
      <c r="F2041" t="n">
        <v>0.0006071120427018262</v>
      </c>
      <c r="G2041" t="n">
        <v>0.0003533493039708741</v>
      </c>
      <c r="H2041" t="n">
        <v>308.8811680249263</v>
      </c>
      <c r="I2041" t="n">
        <v>0.0001972234362432322</v>
      </c>
      <c r="J2041" t="n">
        <v>0.003604952194474403</v>
      </c>
      <c r="K2041" t="n">
        <v>4.694978588766779e-07</v>
      </c>
      <c r="L2041" t="n">
        <v>0.005</v>
      </c>
      <c r="M2041" t="n">
        <v>0.19</v>
      </c>
      <c r="N2041" t="n">
        <v>323.15</v>
      </c>
      <c r="O2041" t="n">
        <v>323.15</v>
      </c>
    </row>
    <row r="2042">
      <c r="A2042" s="1" t="n">
        <v>2040</v>
      </c>
      <c r="B2042" t="n">
        <v>102005</v>
      </c>
      <c r="C2042" t="n">
        <v>0.1739349667265148</v>
      </c>
      <c r="D2042" t="n">
        <v>308.7537154455163</v>
      </c>
      <c r="E2042" t="n">
        <v>0.0004077591018459615</v>
      </c>
      <c r="F2042" t="n">
        <v>0.0004684185901285423</v>
      </c>
      <c r="G2042" t="n">
        <v>0.0003721839204062982</v>
      </c>
      <c r="H2042" t="n">
        <v>308.4744818137218</v>
      </c>
      <c r="I2042" t="n">
        <v>0.0008321052667083738</v>
      </c>
      <c r="J2042" t="n">
        <v>0.003604952194474403</v>
      </c>
      <c r="K2042" t="n">
        <v>4.694978588766779e-07</v>
      </c>
      <c r="L2042" t="n">
        <v>0.005</v>
      </c>
      <c r="M2042" t="n">
        <v>0.19</v>
      </c>
      <c r="N2042" t="n">
        <v>323.15</v>
      </c>
      <c r="O2042" t="n">
        <v>323.15</v>
      </c>
    </row>
    <row r="2043">
      <c r="A2043" s="1" t="n">
        <v>2041</v>
      </c>
      <c r="B2043" t="n">
        <v>102055</v>
      </c>
      <c r="C2043" t="n">
        <v>0.1786995502439019</v>
      </c>
      <c r="D2043" t="n">
        <v>308.5803880842669</v>
      </c>
      <c r="E2043" t="n">
        <v>0.0003957214984433406</v>
      </c>
      <c r="F2043" t="n">
        <v>0.0004589199185597022</v>
      </c>
      <c r="G2043" t="n">
        <v>0.0003338208817423735</v>
      </c>
      <c r="H2043" t="n">
        <v>308.1900424016923</v>
      </c>
      <c r="I2043" t="n">
        <v>0.0008321052667083738</v>
      </c>
      <c r="J2043" t="n">
        <v>0.003604952194474403</v>
      </c>
      <c r="K2043" t="n">
        <v>4.694978588766779e-07</v>
      </c>
      <c r="L2043" t="n">
        <v>0.005</v>
      </c>
      <c r="M2043" t="n">
        <v>0.19</v>
      </c>
      <c r="N2043" t="n">
        <v>323.15</v>
      </c>
      <c r="O2043" t="n">
        <v>323.15</v>
      </c>
    </row>
    <row r="2044">
      <c r="A2044" s="1" t="n">
        <v>2042</v>
      </c>
      <c r="B2044" t="n">
        <v>102105</v>
      </c>
      <c r="C2044" t="n">
        <v>0.1808338763090588</v>
      </c>
      <c r="D2044" t="n">
        <v>308.4925568751051</v>
      </c>
      <c r="E2044" t="n">
        <v>0.0003925834825895402</v>
      </c>
      <c r="F2044" t="n">
        <v>0.0004635668916839605</v>
      </c>
      <c r="G2044" t="n">
        <v>0.0003479431045506839</v>
      </c>
      <c r="H2044" t="n">
        <v>308.0257924907367</v>
      </c>
      <c r="I2044" t="n">
        <v>0.0008321052667083738</v>
      </c>
      <c r="J2044" t="n">
        <v>0.003604952194474403</v>
      </c>
      <c r="K2044" t="n">
        <v>4.694978588766779e-07</v>
      </c>
      <c r="L2044" t="n">
        <v>0.005</v>
      </c>
      <c r="M2044" t="n">
        <v>0.19</v>
      </c>
      <c r="N2044" t="n">
        <v>323.15</v>
      </c>
      <c r="O2044" t="n">
        <v>323.15</v>
      </c>
    </row>
    <row r="2045">
      <c r="A2045" s="1" t="n">
        <v>2043</v>
      </c>
      <c r="B2045" t="n">
        <v>102155</v>
      </c>
      <c r="C2045" t="n">
        <v>0.181879395508805</v>
      </c>
      <c r="D2045" t="n">
        <v>308.853915585636</v>
      </c>
      <c r="E2045" t="n">
        <v>0.0003608182688463981</v>
      </c>
      <c r="F2045" t="n">
        <v>0.0004381403760236859</v>
      </c>
      <c r="G2045" t="n">
        <v>0.0002806666049244608</v>
      </c>
      <c r="H2045" t="n">
        <v>307.9750893044737</v>
      </c>
      <c r="I2045" t="n">
        <v>0.0008321052667083738</v>
      </c>
      <c r="J2045" t="n">
        <v>0.003604952194474403</v>
      </c>
      <c r="K2045" t="n">
        <v>4.694978588766779e-07</v>
      </c>
      <c r="L2045" t="n">
        <v>0.005</v>
      </c>
      <c r="M2045" t="n">
        <v>0.19</v>
      </c>
      <c r="N2045" t="n">
        <v>323.15</v>
      </c>
      <c r="O2045" t="n">
        <v>323.15</v>
      </c>
    </row>
    <row r="2046">
      <c r="A2046" s="1" t="n">
        <v>2044</v>
      </c>
      <c r="B2046" t="n">
        <v>102205</v>
      </c>
      <c r="C2046" t="n">
        <v>0.1811759565934219</v>
      </c>
      <c r="D2046" t="n">
        <v>308.4680531309983</v>
      </c>
      <c r="E2046" t="n">
        <v>0.0003583361168258894</v>
      </c>
      <c r="F2046" t="n">
        <v>0.0004013665155215493</v>
      </c>
      <c r="G2046" t="n">
        <v>0.0003055830797829714</v>
      </c>
      <c r="H2046" t="n">
        <v>308.1076895069747</v>
      </c>
      <c r="I2046" t="n">
        <v>0.0008321052667083738</v>
      </c>
      <c r="J2046" t="n">
        <v>0.003604952194474403</v>
      </c>
      <c r="K2046" t="n">
        <v>1.762040237061832e-07</v>
      </c>
      <c r="L2046" t="n">
        <v>0.005</v>
      </c>
      <c r="M2046" t="n">
        <v>0.19</v>
      </c>
      <c r="N2046" t="n">
        <v>323.15</v>
      </c>
      <c r="O2046" t="n">
        <v>323.15</v>
      </c>
    </row>
    <row r="2047">
      <c r="A2047" s="1" t="n">
        <v>2045</v>
      </c>
      <c r="B2047" t="n">
        <v>102255</v>
      </c>
      <c r="C2047" t="n">
        <v>0.1796839190677638</v>
      </c>
      <c r="D2047" t="n">
        <v>308.6196808713864</v>
      </c>
      <c r="E2047" t="n">
        <v>0.000389951643818368</v>
      </c>
      <c r="F2047" t="n">
        <v>0.0004748126841007061</v>
      </c>
      <c r="G2047" t="n">
        <v>0.0003505429191788929</v>
      </c>
      <c r="H2047" t="n">
        <v>308.3189060438503</v>
      </c>
      <c r="I2047" t="n">
        <v>0.0008321052667083738</v>
      </c>
      <c r="J2047" t="n">
        <v>0.003604952194474403</v>
      </c>
      <c r="K2047" t="n">
        <v>1.762040237061832e-07</v>
      </c>
      <c r="L2047" t="n">
        <v>0.005</v>
      </c>
      <c r="M2047" t="n">
        <v>0.19</v>
      </c>
      <c r="N2047" t="n">
        <v>323.15</v>
      </c>
      <c r="O2047" t="n">
        <v>323.15</v>
      </c>
    </row>
    <row r="2048">
      <c r="A2048" s="1" t="n">
        <v>2046</v>
      </c>
      <c r="B2048" t="n">
        <v>102305</v>
      </c>
      <c r="C2048" t="n">
        <v>0.1796280651122259</v>
      </c>
      <c r="D2048" t="n">
        <v>309.1600647638571</v>
      </c>
      <c r="E2048" t="n">
        <v>0.0003971781186025433</v>
      </c>
      <c r="F2048" t="n">
        <v>0.0005074841090066615</v>
      </c>
      <c r="G2048" t="n">
        <v>0.0003366264677321834</v>
      </c>
      <c r="H2048" t="n">
        <v>308.441715793322</v>
      </c>
      <c r="I2048" t="n">
        <v>0.0008321052667083738</v>
      </c>
      <c r="J2048" t="n">
        <v>0.003604952194474403</v>
      </c>
      <c r="K2048" t="n">
        <v>1.762040237061832e-07</v>
      </c>
      <c r="L2048" t="n">
        <v>0.005</v>
      </c>
      <c r="M2048" t="n">
        <v>0.19</v>
      </c>
      <c r="N2048" t="n">
        <v>323.15</v>
      </c>
      <c r="O2048" t="n">
        <v>323.15</v>
      </c>
    </row>
    <row r="2049">
      <c r="A2049" s="1" t="n">
        <v>2047</v>
      </c>
      <c r="B2049" t="n">
        <v>102355</v>
      </c>
      <c r="C2049" t="n">
        <v>0.1787194987425023</v>
      </c>
      <c r="D2049" t="n">
        <v>308.9033795033438</v>
      </c>
      <c r="E2049" t="n">
        <v>0.0003846355698107307</v>
      </c>
      <c r="F2049" t="n">
        <v>0.0004432563294881896</v>
      </c>
      <c r="G2049" t="n">
        <v>0.0003469025252410703</v>
      </c>
      <c r="H2049" t="n">
        <v>308.5977602970908</v>
      </c>
      <c r="I2049" t="n">
        <v>0.0008321052667083738</v>
      </c>
      <c r="J2049" t="n">
        <v>0.003604952194474403</v>
      </c>
      <c r="K2049" t="n">
        <v>1.762040237061832e-07</v>
      </c>
      <c r="L2049" t="n">
        <v>0.005</v>
      </c>
      <c r="M2049" t="n">
        <v>0.19</v>
      </c>
      <c r="N2049" t="n">
        <v>323.15</v>
      </c>
      <c r="O2049" t="n">
        <v>323.15</v>
      </c>
    </row>
    <row r="2050">
      <c r="A2050" s="1" t="n">
        <v>2048</v>
      </c>
      <c r="B2050" t="n">
        <v>102405</v>
      </c>
      <c r="C2050" t="n">
        <v>0.1790947530746295</v>
      </c>
      <c r="D2050" t="n">
        <v>309.1433601278021</v>
      </c>
      <c r="E2050" t="n">
        <v>0.0003965053279869262</v>
      </c>
      <c r="F2050" t="n">
        <v>0.0004661326884490172</v>
      </c>
      <c r="G2050" t="n">
        <v>0.0003312748071096901</v>
      </c>
      <c r="H2050" t="n">
        <v>308.8340689219119</v>
      </c>
      <c r="I2050" t="n">
        <v>0.0008321052667083738</v>
      </c>
      <c r="J2050" t="n">
        <v>0.003604952194474403</v>
      </c>
      <c r="K2050" t="n">
        <v>1.762040237061832e-07</v>
      </c>
      <c r="L2050" t="n">
        <v>0.005</v>
      </c>
      <c r="M2050" t="n">
        <v>0.19</v>
      </c>
      <c r="N2050" t="n">
        <v>323.15</v>
      </c>
      <c r="O2050" t="n">
        <v>323.15</v>
      </c>
    </row>
    <row r="2051">
      <c r="A2051" s="1" t="n">
        <v>2049</v>
      </c>
      <c r="B2051" t="n">
        <v>102455</v>
      </c>
      <c r="C2051" t="n">
        <v>0.1792467602457846</v>
      </c>
      <c r="D2051" t="n">
        <v>309.388006609524</v>
      </c>
      <c r="E2051" t="n">
        <v>0.0003849267843569264</v>
      </c>
      <c r="F2051" t="n">
        <v>0.0004732698600073407</v>
      </c>
      <c r="G2051" t="n">
        <v>0.0003324320834557986</v>
      </c>
      <c r="H2051" t="n">
        <v>309.0796446597643</v>
      </c>
      <c r="I2051" t="n">
        <v>0.0008321052667083738</v>
      </c>
      <c r="J2051" t="n">
        <v>0.003604952194474403</v>
      </c>
      <c r="K2051" t="n">
        <v>1.762040237061832e-07</v>
      </c>
      <c r="L2051" t="n">
        <v>0.005</v>
      </c>
      <c r="M2051" t="n">
        <v>0.19</v>
      </c>
      <c r="N2051" t="n">
        <v>323.15</v>
      </c>
      <c r="O2051" t="n">
        <v>323.15</v>
      </c>
    </row>
    <row r="2052">
      <c r="A2052" s="1" t="n">
        <v>2050</v>
      </c>
      <c r="B2052" t="n">
        <v>102505</v>
      </c>
      <c r="C2052" t="n">
        <v>0.1796207696176167</v>
      </c>
      <c r="D2052" t="n">
        <v>309.595327838656</v>
      </c>
      <c r="E2052" t="n">
        <v>0.0003846412994714737</v>
      </c>
      <c r="F2052" t="n">
        <v>0.0004884098088154336</v>
      </c>
      <c r="G2052" t="n">
        <v>0.0003388260500705136</v>
      </c>
      <c r="H2052" t="n">
        <v>309.2892741909224</v>
      </c>
      <c r="I2052" t="n">
        <v>0.0008321052667083738</v>
      </c>
      <c r="J2052" t="n">
        <v>0.003604952194474403</v>
      </c>
      <c r="K2052" t="n">
        <v>1.762040237061832e-07</v>
      </c>
      <c r="L2052" t="n">
        <v>0.005</v>
      </c>
      <c r="M2052" t="n">
        <v>0.19</v>
      </c>
      <c r="N2052" t="n">
        <v>323.15</v>
      </c>
      <c r="O2052" t="n">
        <v>323.15</v>
      </c>
    </row>
    <row r="2053">
      <c r="A2053" s="1" t="n">
        <v>2051</v>
      </c>
      <c r="B2053" t="n">
        <v>102555</v>
      </c>
      <c r="C2053" t="n">
        <v>0.1795596523183405</v>
      </c>
      <c r="D2053" t="n">
        <v>309.7600897063754</v>
      </c>
      <c r="E2053" t="n">
        <v>0.0003876465858599629</v>
      </c>
      <c r="F2053" t="n">
        <v>0.0004502762571525471</v>
      </c>
      <c r="G2053" t="n">
        <v>0.0003449596850386937</v>
      </c>
      <c r="H2053" t="n">
        <v>309.4584823790444</v>
      </c>
      <c r="I2053" t="n">
        <v>0.0008321052667083738</v>
      </c>
      <c r="J2053" t="n">
        <v>0.003604952194474403</v>
      </c>
      <c r="K2053" t="n">
        <v>1.762040237061832e-07</v>
      </c>
      <c r="L2053" t="n">
        <v>0.005</v>
      </c>
      <c r="M2053" t="n">
        <v>0.19</v>
      </c>
      <c r="N2053" t="n">
        <v>323.15</v>
      </c>
      <c r="O2053" t="n">
        <v>323.15</v>
      </c>
    </row>
    <row r="2054">
      <c r="A2054" s="1" t="n">
        <v>2052</v>
      </c>
      <c r="B2054" t="n">
        <v>102605</v>
      </c>
      <c r="C2054" t="n">
        <v>0.1796172620311325</v>
      </c>
      <c r="D2054" t="n">
        <v>309.8755948704057</v>
      </c>
      <c r="E2054" t="n">
        <v>0.0003922333691325074</v>
      </c>
      <c r="F2054" t="n">
        <v>0.0004584996065914935</v>
      </c>
      <c r="G2054" t="n">
        <v>0.0003357935244411919</v>
      </c>
      <c r="H2054" t="n">
        <v>309.5790003905751</v>
      </c>
      <c r="I2054" t="n">
        <v>0.0008321052667083738</v>
      </c>
      <c r="J2054" t="n">
        <v>0.003604952194474403</v>
      </c>
      <c r="K2054" t="n">
        <v>1.762040237061832e-07</v>
      </c>
      <c r="L2054" t="n">
        <v>0.005</v>
      </c>
      <c r="M2054" t="n">
        <v>0.19</v>
      </c>
      <c r="N2054" t="n">
        <v>323.15</v>
      </c>
      <c r="O2054" t="n">
        <v>323.15</v>
      </c>
    </row>
    <row r="2055">
      <c r="A2055" s="1" t="n">
        <v>2053</v>
      </c>
      <c r="B2055" t="n">
        <v>102655</v>
      </c>
      <c r="C2055" t="n">
        <v>0.1795730986647392</v>
      </c>
      <c r="D2055" t="n">
        <v>309.9481353396837</v>
      </c>
      <c r="E2055" t="n">
        <v>0.0003722095009952905</v>
      </c>
      <c r="F2055" t="n">
        <v>0.0004569557575867778</v>
      </c>
      <c r="G2055" t="n">
        <v>0.0003222001839663331</v>
      </c>
      <c r="H2055" t="n">
        <v>309.65548813265</v>
      </c>
      <c r="I2055" t="n">
        <v>0.0008321052667083738</v>
      </c>
      <c r="J2055" t="n">
        <v>0.003604952194474403</v>
      </c>
      <c r="K2055" t="n">
        <v>1.762040237061832e-07</v>
      </c>
      <c r="L2055" t="n">
        <v>0.005</v>
      </c>
      <c r="M2055" t="n">
        <v>0.19</v>
      </c>
      <c r="N2055" t="n">
        <v>323.15</v>
      </c>
      <c r="O2055" t="n">
        <v>323.15</v>
      </c>
    </row>
    <row r="2056">
      <c r="A2056" s="1" t="n">
        <v>2054</v>
      </c>
      <c r="B2056" t="n">
        <v>102705</v>
      </c>
      <c r="C2056" t="n">
        <v>0.1795853755551083</v>
      </c>
      <c r="D2056" t="n">
        <v>309.9903058513394</v>
      </c>
      <c r="E2056" t="n">
        <v>0.0003956570754043682</v>
      </c>
      <c r="F2056" t="n">
        <v>0.0005004618500728413</v>
      </c>
      <c r="G2056" t="n">
        <v>0.0003302424375044567</v>
      </c>
      <c r="H2056" t="n">
        <v>309.7003769545404</v>
      </c>
      <c r="I2056" t="n">
        <v>0.0008321052667083738</v>
      </c>
      <c r="J2056" t="n">
        <v>0.003604952194474403</v>
      </c>
      <c r="K2056" t="n">
        <v>1.762040237061832e-07</v>
      </c>
      <c r="L2056" t="n">
        <v>0.005</v>
      </c>
      <c r="M2056" t="n">
        <v>0.19</v>
      </c>
      <c r="N2056" t="n">
        <v>323.15</v>
      </c>
      <c r="O2056" t="n">
        <v>323.15</v>
      </c>
    </row>
    <row r="2057">
      <c r="A2057" s="1" t="n">
        <v>2055</v>
      </c>
      <c r="B2057" t="n">
        <v>102755</v>
      </c>
      <c r="C2057" t="n">
        <v>0.1795584831678711</v>
      </c>
      <c r="D2057" t="n">
        <v>310.0127024770378</v>
      </c>
      <c r="E2057" t="n">
        <v>0.0003945540078170147</v>
      </c>
      <c r="F2057" t="n">
        <v>0.0004351783893897265</v>
      </c>
      <c r="G2057" t="n">
        <v>0.0003252792142620726</v>
      </c>
      <c r="H2057" t="n">
        <v>309.7245545529749</v>
      </c>
      <c r="I2057" t="n">
        <v>0.0008321052667083738</v>
      </c>
      <c r="J2057" t="n">
        <v>0.003604952194474403</v>
      </c>
      <c r="K2057" t="n">
        <v>1.762040237061832e-07</v>
      </c>
      <c r="L2057" t="n">
        <v>0.005</v>
      </c>
      <c r="M2057" t="n">
        <v>0.19</v>
      </c>
      <c r="N2057" t="n">
        <v>323.15</v>
      </c>
      <c r="O2057" t="n">
        <v>323.15</v>
      </c>
    </row>
    <row r="2058">
      <c r="A2058" s="1" t="n">
        <v>2056</v>
      </c>
      <c r="B2058" t="n">
        <v>102805</v>
      </c>
      <c r="C2058" t="n">
        <v>0.1795745833445072</v>
      </c>
      <c r="D2058" t="n">
        <v>310.0230211567176</v>
      </c>
      <c r="E2058" t="n">
        <v>0.0003781181501790935</v>
      </c>
      <c r="F2058" t="n">
        <v>0.0004889401119932133</v>
      </c>
      <c r="G2058" t="n">
        <v>0.000327652229040407</v>
      </c>
      <c r="H2058" t="n">
        <v>309.73591291291</v>
      </c>
      <c r="I2058" t="n">
        <v>0.0008321052667083738</v>
      </c>
      <c r="J2058" t="n">
        <v>0.003604952194474403</v>
      </c>
      <c r="K2058" t="n">
        <v>1.762040237061832e-07</v>
      </c>
      <c r="L2058" t="n">
        <v>0.005</v>
      </c>
      <c r="M2058" t="n">
        <v>0.19</v>
      </c>
      <c r="N2058" t="n">
        <v>323.15</v>
      </c>
      <c r="O2058" t="n">
        <v>323.15</v>
      </c>
    </row>
    <row r="2059">
      <c r="A2059" s="1" t="n">
        <v>2057</v>
      </c>
      <c r="B2059" t="n">
        <v>102855</v>
      </c>
      <c r="C2059" t="n">
        <v>0.1795873086605321</v>
      </c>
      <c r="D2059" t="n">
        <v>310.026917662089</v>
      </c>
      <c r="E2059" t="n">
        <v>0.0003837259096984868</v>
      </c>
      <c r="F2059" t="n">
        <v>0.0004896642450685857</v>
      </c>
      <c r="G2059" t="n">
        <v>0.0003236274036593326</v>
      </c>
      <c r="H2059" t="n">
        <v>309.7403051390237</v>
      </c>
      <c r="I2059" t="n">
        <v>0.0008321052667083738</v>
      </c>
      <c r="J2059" t="n">
        <v>0.003604952194474403</v>
      </c>
      <c r="K2059" t="n">
        <v>1.762040237061832e-07</v>
      </c>
      <c r="L2059" t="n">
        <v>0.005</v>
      </c>
      <c r="M2059" t="n">
        <v>0.19</v>
      </c>
      <c r="N2059" t="n">
        <v>323.15</v>
      </c>
      <c r="O2059" t="n">
        <v>323.15</v>
      </c>
    </row>
    <row r="2060">
      <c r="A2060" s="1" t="n">
        <v>2058</v>
      </c>
      <c r="B2060" t="n">
        <v>102905</v>
      </c>
      <c r="C2060" t="n">
        <v>0.1796454436353559</v>
      </c>
      <c r="D2060" t="n">
        <v>310.028053223606</v>
      </c>
      <c r="E2060" t="n">
        <v>0.0003736092472344477</v>
      </c>
      <c r="F2060" t="n">
        <v>0.0004690200350446589</v>
      </c>
      <c r="G2060" t="n">
        <v>0.0003342949011086096</v>
      </c>
      <c r="H2060" t="n">
        <v>309.7416230369032</v>
      </c>
      <c r="I2060" t="n">
        <v>0.0008321052667083738</v>
      </c>
      <c r="J2060" t="n">
        <v>0.003604952194474403</v>
      </c>
      <c r="K2060" t="n">
        <v>1.762040237061832e-07</v>
      </c>
      <c r="L2060" t="n">
        <v>0.005</v>
      </c>
      <c r="M2060" t="n">
        <v>0.19</v>
      </c>
      <c r="N2060" t="n">
        <v>323.15</v>
      </c>
      <c r="O2060" t="n">
        <v>323.15</v>
      </c>
    </row>
    <row r="2061">
      <c r="A2061" s="1" t="n">
        <v>2059</v>
      </c>
      <c r="B2061" t="n">
        <v>102955</v>
      </c>
      <c r="C2061" t="n">
        <v>0.1795775172819989</v>
      </c>
      <c r="D2061" t="n">
        <v>310.0282810035913</v>
      </c>
      <c r="E2061" t="n">
        <v>0.0003835727854131429</v>
      </c>
      <c r="F2061" t="n">
        <v>0.0004942027244052305</v>
      </c>
      <c r="G2061" t="n">
        <v>0.0003373349355806825</v>
      </c>
      <c r="H2061" t="n">
        <v>309.7418994991413</v>
      </c>
      <c r="I2061" t="n">
        <v>0.0008321052667083738</v>
      </c>
      <c r="J2061" t="n">
        <v>0.003604952194474403</v>
      </c>
      <c r="K2061" t="n">
        <v>1.762040237061832e-07</v>
      </c>
      <c r="L2061" t="n">
        <v>0.005</v>
      </c>
      <c r="M2061" t="n">
        <v>0.19</v>
      </c>
      <c r="N2061" t="n">
        <v>323.15</v>
      </c>
      <c r="O2061" t="n">
        <v>323.15</v>
      </c>
    </row>
    <row r="2062">
      <c r="A2062" s="1" t="n">
        <v>2060</v>
      </c>
      <c r="B2062" t="n">
        <v>103005</v>
      </c>
      <c r="C2062" t="n">
        <v>0.1796349955653253</v>
      </c>
      <c r="D2062" t="n">
        <v>310.0282984613543</v>
      </c>
      <c r="E2062" t="n">
        <v>0.00039103875493298</v>
      </c>
      <c r="F2062" t="n">
        <v>0.0005052212948896878</v>
      </c>
      <c r="G2062" t="n">
        <v>0.0003360169511170082</v>
      </c>
      <c r="H2062" t="n">
        <v>309.7419249013213</v>
      </c>
      <c r="I2062" t="n">
        <v>0.0008321052667083738</v>
      </c>
      <c r="J2062" t="n">
        <v>0.003604952194474403</v>
      </c>
      <c r="K2062" t="n">
        <v>1.762040237061832e-07</v>
      </c>
      <c r="L2062" t="n">
        <v>0.005</v>
      </c>
      <c r="M2062" t="n">
        <v>0.19</v>
      </c>
      <c r="N2062" t="n">
        <v>323.15</v>
      </c>
      <c r="O2062" t="n">
        <v>323.15</v>
      </c>
    </row>
    <row r="2063">
      <c r="A2063" s="1" t="n">
        <v>2061</v>
      </c>
      <c r="B2063" t="n">
        <v>103055</v>
      </c>
      <c r="C2063" t="n">
        <v>0.1796106459038933</v>
      </c>
      <c r="D2063" t="n">
        <v>310.0282907447199</v>
      </c>
      <c r="E2063" t="n">
        <v>0.0003904457873926876</v>
      </c>
      <c r="F2063" t="n">
        <v>0.0004912521141966099</v>
      </c>
      <c r="G2063" t="n">
        <v>0.0003426137522344112</v>
      </c>
      <c r="H2063" t="n">
        <v>309.7419171412357</v>
      </c>
      <c r="I2063" t="n">
        <v>0.0008321052667083738</v>
      </c>
      <c r="J2063" t="n">
        <v>0.003604952194474403</v>
      </c>
      <c r="K2063" t="n">
        <v>1.762040237061832e-07</v>
      </c>
      <c r="L2063" t="n">
        <v>0.005</v>
      </c>
      <c r="M2063" t="n">
        <v>0.19</v>
      </c>
      <c r="N2063" t="n">
        <v>323.15</v>
      </c>
      <c r="O2063" t="n">
        <v>323.15</v>
      </c>
    </row>
    <row r="2064">
      <c r="A2064" s="1" t="n">
        <v>2062</v>
      </c>
      <c r="B2064" t="n">
        <v>103105</v>
      </c>
      <c r="C2064" t="n">
        <v>0.1794059703653029</v>
      </c>
      <c r="D2064" t="n">
        <v>310.028286708607</v>
      </c>
      <c r="E2064" t="n">
        <v>0.0003847276012200519</v>
      </c>
      <c r="F2064" t="n">
        <v>0.0004389461239947212</v>
      </c>
      <c r="G2064" t="n">
        <v>0.000330930273722861</v>
      </c>
      <c r="H2064" t="n">
        <v>309.7419125990182</v>
      </c>
      <c r="I2064" t="n">
        <v>0.0008321052667083738</v>
      </c>
      <c r="J2064" t="n">
        <v>0.003604952194474403</v>
      </c>
      <c r="K2064" t="n">
        <v>1.762040237061832e-07</v>
      </c>
      <c r="L2064" t="n">
        <v>0.005</v>
      </c>
      <c r="M2064" t="n">
        <v>0.19</v>
      </c>
      <c r="N2064" t="n">
        <v>323.15</v>
      </c>
      <c r="O2064" t="n">
        <v>323.15</v>
      </c>
    </row>
    <row r="2065">
      <c r="A2065" s="1" t="n">
        <v>2063</v>
      </c>
      <c r="B2065" t="n">
        <v>103155</v>
      </c>
      <c r="C2065" t="n">
        <v>0.1796868990081437</v>
      </c>
      <c r="D2065" t="n">
        <v>310.0282855947787</v>
      </c>
      <c r="E2065" t="n">
        <v>0.0003952524268420574</v>
      </c>
      <c r="F2065" t="n">
        <v>0.0004494542915447319</v>
      </c>
      <c r="G2065" t="n">
        <v>0.0003355938959073277</v>
      </c>
      <c r="H2065" t="n">
        <v>309.7419112976086</v>
      </c>
      <c r="I2065" t="n">
        <v>0.0008321052667083738</v>
      </c>
      <c r="J2065" t="n">
        <v>0.003604952194474403</v>
      </c>
      <c r="K2065" t="n">
        <v>1.762040237061832e-07</v>
      </c>
      <c r="L2065" t="n">
        <v>0.005</v>
      </c>
      <c r="M2065" t="n">
        <v>0.19</v>
      </c>
      <c r="N2065" t="n">
        <v>323.15</v>
      </c>
      <c r="O2065" t="n">
        <v>323.15</v>
      </c>
    </row>
    <row r="2066">
      <c r="A2066" s="1" t="n">
        <v>2064</v>
      </c>
      <c r="B2066" t="n">
        <v>103205</v>
      </c>
      <c r="C2066" t="n">
        <v>0.179748481787381</v>
      </c>
      <c r="D2066" t="n">
        <v>310.0282853748028</v>
      </c>
      <c r="E2066" t="n">
        <v>0.000389189474517555</v>
      </c>
      <c r="F2066" t="n">
        <v>0.0004732226595922369</v>
      </c>
      <c r="G2066" t="n">
        <v>0.0003292681184969787</v>
      </c>
      <c r="H2066" t="n">
        <v>309.7419110340404</v>
      </c>
      <c r="I2066" t="n">
        <v>0.0008321052667083738</v>
      </c>
      <c r="J2066" t="n">
        <v>0.003604952194474403</v>
      </c>
      <c r="K2066" t="n">
        <v>1.762040237061832e-07</v>
      </c>
      <c r="L2066" t="n">
        <v>0.005</v>
      </c>
      <c r="M2066" t="n">
        <v>0.19</v>
      </c>
      <c r="N2066" t="n">
        <v>323.15</v>
      </c>
      <c r="O2066" t="n">
        <v>323.15</v>
      </c>
    </row>
    <row r="2067">
      <c r="A2067" s="1" t="n">
        <v>2065</v>
      </c>
      <c r="B2067" t="n">
        <v>103255</v>
      </c>
      <c r="C2067" t="n">
        <v>0.1796195131081653</v>
      </c>
      <c r="D2067" t="n">
        <v>310.0282853414887</v>
      </c>
      <c r="E2067" t="n">
        <v>0.0003885311582419181</v>
      </c>
      <c r="F2067" t="n">
        <v>0.0004785325137854957</v>
      </c>
      <c r="G2067" t="n">
        <v>0.0003454801446089674</v>
      </c>
      <c r="H2067" t="n">
        <v>309.7419109932657</v>
      </c>
      <c r="I2067" t="n">
        <v>0.0008321052667083738</v>
      </c>
      <c r="J2067" t="n">
        <v>0.003604952194474403</v>
      </c>
      <c r="K2067" t="n">
        <v>1.762040237061832e-07</v>
      </c>
      <c r="L2067" t="n">
        <v>0.005</v>
      </c>
      <c r="M2067" t="n">
        <v>0.19</v>
      </c>
      <c r="N2067" t="n">
        <v>323.15</v>
      </c>
      <c r="O2067" t="n">
        <v>323.15</v>
      </c>
    </row>
    <row r="2068">
      <c r="A2068" s="1" t="n">
        <v>2066</v>
      </c>
      <c r="B2068" t="n">
        <v>103305</v>
      </c>
      <c r="C2068" t="n">
        <v>0.1797278459421521</v>
      </c>
      <c r="D2068" t="n">
        <v>310.0282853375584</v>
      </c>
      <c r="E2068" t="n">
        <v>0.0003992943854514611</v>
      </c>
      <c r="F2068" t="n">
        <v>0.0004891139321793624</v>
      </c>
      <c r="G2068" t="n">
        <v>0.0003265901235449337</v>
      </c>
      <c r="H2068" t="n">
        <v>309.7419109883554</v>
      </c>
      <c r="I2068" t="n">
        <v>0.0008321052667083738</v>
      </c>
      <c r="J2068" t="n">
        <v>0.003604952194474403</v>
      </c>
      <c r="K2068" t="n">
        <v>1.762040237061832e-07</v>
      </c>
      <c r="L2068" t="n">
        <v>0.005</v>
      </c>
      <c r="M2068" t="n">
        <v>0.19</v>
      </c>
      <c r="N2068" t="n">
        <v>323.15</v>
      </c>
      <c r="O2068" t="n">
        <v>323.15</v>
      </c>
    </row>
    <row r="2069">
      <c r="A2069" s="1" t="n">
        <v>2067</v>
      </c>
      <c r="B2069" t="n">
        <v>103355</v>
      </c>
      <c r="C2069" t="n">
        <v>0.1795388571047004</v>
      </c>
      <c r="D2069" t="n">
        <v>310.0282853372042</v>
      </c>
      <c r="E2069" t="n">
        <v>0.0003777457272888502</v>
      </c>
      <c r="F2069" t="n">
        <v>0.0004365543652307785</v>
      </c>
      <c r="G2069" t="n">
        <v>0.0003234189808729659</v>
      </c>
      <c r="H2069" t="n">
        <v>309.7419109879025</v>
      </c>
      <c r="I2069" t="n">
        <v>0.0008321052667083738</v>
      </c>
      <c r="J2069" t="n">
        <v>0.003604952194474403</v>
      </c>
      <c r="K2069" t="n">
        <v>1.762040237061832e-07</v>
      </c>
      <c r="L2069" t="n">
        <v>0.005</v>
      </c>
      <c r="M2069" t="n">
        <v>0.19</v>
      </c>
      <c r="N2069" t="n">
        <v>323.15</v>
      </c>
      <c r="O2069" t="n">
        <v>323.15</v>
      </c>
    </row>
    <row r="2070">
      <c r="A2070" s="1" t="n">
        <v>2068</v>
      </c>
      <c r="B2070" t="n">
        <v>103405</v>
      </c>
      <c r="C2070" t="n">
        <v>0.1795861353949154</v>
      </c>
      <c r="D2070" t="n">
        <v>310.028285337182</v>
      </c>
      <c r="E2070" t="n">
        <v>0.0003796768378672027</v>
      </c>
      <c r="F2070" t="n">
        <v>0.0004492602520009779</v>
      </c>
      <c r="G2070" t="n">
        <v>0.0003343337126431561</v>
      </c>
      <c r="H2070" t="n">
        <v>309.7419109878732</v>
      </c>
      <c r="I2070" t="n">
        <v>0.0008321052667083738</v>
      </c>
      <c r="J2070" t="n">
        <v>0.003604952194474403</v>
      </c>
      <c r="K2070" t="n">
        <v>1.762040237061832e-07</v>
      </c>
      <c r="L2070" t="n">
        <v>0.005</v>
      </c>
      <c r="M2070" t="n">
        <v>0.19</v>
      </c>
      <c r="N2070" t="n">
        <v>323.15</v>
      </c>
      <c r="O2070" t="n">
        <v>323.15</v>
      </c>
    </row>
    <row r="2071">
      <c r="A2071" s="1" t="n">
        <v>2069</v>
      </c>
      <c r="B2071" t="n">
        <v>103455</v>
      </c>
      <c r="C2071" t="n">
        <v>0.1795329865479819</v>
      </c>
      <c r="D2071" t="n">
        <v>310.0282853371815</v>
      </c>
      <c r="E2071" t="n">
        <v>0.0003941484174253883</v>
      </c>
      <c r="F2071" t="n">
        <v>0.0004341501069987022</v>
      </c>
      <c r="G2071" t="n">
        <v>0.0003429039710660119</v>
      </c>
      <c r="H2071" t="n">
        <v>309.7419109878724</v>
      </c>
      <c r="I2071" t="n">
        <v>0.0008321052667083738</v>
      </c>
      <c r="J2071" t="n">
        <v>0.003604952194474403</v>
      </c>
      <c r="K2071" t="n">
        <v>1.762040237061832e-07</v>
      </c>
      <c r="L2071" t="n">
        <v>0.005</v>
      </c>
      <c r="M2071" t="n">
        <v>0.19</v>
      </c>
      <c r="N2071" t="n">
        <v>323.15</v>
      </c>
      <c r="O2071" t="n">
        <v>323.15</v>
      </c>
    </row>
    <row r="2072">
      <c r="A2072" s="1" t="n">
        <v>2070</v>
      </c>
      <c r="B2072" t="n">
        <v>103505</v>
      </c>
      <c r="C2072" t="n">
        <v>0.1796338459973257</v>
      </c>
      <c r="D2072" t="n">
        <v>310.0282853371815</v>
      </c>
      <c r="E2072" t="n">
        <v>0.0003941757318873156</v>
      </c>
      <c r="F2072" t="n">
        <v>0.0004855475735225954</v>
      </c>
      <c r="G2072" t="n">
        <v>0.0003274117354276126</v>
      </c>
      <c r="H2072" t="n">
        <v>309.7419109878724</v>
      </c>
      <c r="I2072" t="n">
        <v>0.0008321052667083738</v>
      </c>
      <c r="J2072" t="n">
        <v>0.003604952194474403</v>
      </c>
      <c r="K2072" t="n">
        <v>1.762040237061832e-07</v>
      </c>
      <c r="L2072" t="n">
        <v>0.005</v>
      </c>
      <c r="M2072" t="n">
        <v>0.19</v>
      </c>
      <c r="N2072" t="n">
        <v>323.15</v>
      </c>
      <c r="O2072" t="n">
        <v>323.15</v>
      </c>
    </row>
    <row r="2073">
      <c r="A2073" s="1" t="n">
        <v>2071</v>
      </c>
      <c r="B2073" t="n">
        <v>103555</v>
      </c>
      <c r="C2073" t="n">
        <v>0.1797846167669767</v>
      </c>
      <c r="D2073" t="n">
        <v>310.0282853371815</v>
      </c>
      <c r="E2073" t="n">
        <v>0.0003953356582870416</v>
      </c>
      <c r="F2073" t="n">
        <v>0.0004742173194562985</v>
      </c>
      <c r="G2073" t="n">
        <v>0.0003297698576665802</v>
      </c>
      <c r="H2073" t="n">
        <v>309.7419109878724</v>
      </c>
      <c r="I2073" t="n">
        <v>0.0008321052667083738</v>
      </c>
      <c r="J2073" t="n">
        <v>0.003604952194474403</v>
      </c>
      <c r="K2073" t="n">
        <v>1.762040237061832e-07</v>
      </c>
      <c r="L2073" t="n">
        <v>0.005</v>
      </c>
      <c r="M2073" t="n">
        <v>0.19</v>
      </c>
      <c r="N2073" t="n">
        <v>323.15</v>
      </c>
      <c r="O2073" t="n">
        <v>323.15</v>
      </c>
    </row>
    <row r="2074">
      <c r="A2074" s="1" t="n">
        <v>2072</v>
      </c>
      <c r="B2074" t="n">
        <v>103605</v>
      </c>
      <c r="C2074" t="n">
        <v>0.1797448695722272</v>
      </c>
      <c r="D2074" t="n">
        <v>310.0282853371815</v>
      </c>
      <c r="E2074" t="n">
        <v>0.0003834774377136102</v>
      </c>
      <c r="F2074" t="n">
        <v>0.0004935658009067223</v>
      </c>
      <c r="G2074" t="n">
        <v>0.0003130260620895765</v>
      </c>
      <c r="H2074" t="n">
        <v>309.7419109878724</v>
      </c>
      <c r="I2074" t="n">
        <v>0.0008321052667083738</v>
      </c>
      <c r="J2074" t="n">
        <v>0.003604952194474403</v>
      </c>
      <c r="K2074" t="n">
        <v>1.762040237061832e-07</v>
      </c>
      <c r="L2074" t="n">
        <v>0.005</v>
      </c>
      <c r="M2074" t="n">
        <v>0.19</v>
      </c>
      <c r="N2074" t="n">
        <v>323.15</v>
      </c>
      <c r="O2074" t="n">
        <v>323.15</v>
      </c>
    </row>
    <row r="2075">
      <c r="A2075" s="1" t="n">
        <v>2073</v>
      </c>
      <c r="B2075" t="n">
        <v>103655</v>
      </c>
      <c r="C2075" t="n">
        <v>0.1796639668361185</v>
      </c>
      <c r="D2075" t="n">
        <v>310.0282853371815</v>
      </c>
      <c r="E2075" t="n">
        <v>0.0003986787732645875</v>
      </c>
      <c r="F2075" t="n">
        <v>0.0004560007164514748</v>
      </c>
      <c r="G2075" t="n">
        <v>0.0003282090539718467</v>
      </c>
      <c r="H2075" t="n">
        <v>309.7419109878724</v>
      </c>
      <c r="I2075" t="n">
        <v>0.0008321052667083738</v>
      </c>
      <c r="J2075" t="n">
        <v>0.003604952194474403</v>
      </c>
      <c r="K2075" t="n">
        <v>1.762040237061832e-07</v>
      </c>
      <c r="L2075" t="n">
        <v>0.005</v>
      </c>
      <c r="M2075" t="n">
        <v>0.19</v>
      </c>
      <c r="N2075" t="n">
        <v>323.15</v>
      </c>
      <c r="O2075" t="n">
        <v>323.15</v>
      </c>
    </row>
    <row r="2076">
      <c r="A2076" s="1" t="n">
        <v>2074</v>
      </c>
      <c r="B2076" t="n">
        <v>103705</v>
      </c>
      <c r="C2076" t="n">
        <v>0.1794452361915774</v>
      </c>
      <c r="D2076" t="n">
        <v>310.0282853371815</v>
      </c>
      <c r="E2076" t="n">
        <v>0.0003756917842733712</v>
      </c>
      <c r="F2076" t="n">
        <v>0.000420936114682215</v>
      </c>
      <c r="G2076" t="n">
        <v>0.0003173108973425819</v>
      </c>
      <c r="H2076" t="n">
        <v>309.7419109878724</v>
      </c>
      <c r="I2076" t="n">
        <v>0.0008321052667083738</v>
      </c>
      <c r="J2076" t="n">
        <v>0.003604952194474403</v>
      </c>
      <c r="K2076" t="n">
        <v>1.762040237061832e-07</v>
      </c>
      <c r="L2076" t="n">
        <v>0.005</v>
      </c>
      <c r="M2076" t="n">
        <v>0.19</v>
      </c>
      <c r="N2076" t="n">
        <v>323.15</v>
      </c>
      <c r="O2076" t="n">
        <v>323.15</v>
      </c>
    </row>
    <row r="2077">
      <c r="A2077" s="1" t="n">
        <v>2075</v>
      </c>
      <c r="B2077" t="n">
        <v>103755</v>
      </c>
      <c r="C2077" t="n">
        <v>0.1795884787906414</v>
      </c>
      <c r="D2077" t="n">
        <v>310.0282853371815</v>
      </c>
      <c r="E2077" t="n">
        <v>0.0003916868752316899</v>
      </c>
      <c r="F2077" t="n">
        <v>0.0004735047042543486</v>
      </c>
      <c r="G2077" t="n">
        <v>0.0003233517406425019</v>
      </c>
      <c r="H2077" t="n">
        <v>309.7419109878724</v>
      </c>
      <c r="I2077" t="n">
        <v>0.0008321052667083738</v>
      </c>
      <c r="J2077" t="n">
        <v>0.003604952194474403</v>
      </c>
      <c r="K2077" t="n">
        <v>1.762040237061832e-07</v>
      </c>
      <c r="L2077" t="n">
        <v>0.005</v>
      </c>
      <c r="M2077" t="n">
        <v>0.19</v>
      </c>
      <c r="N2077" t="n">
        <v>323.15</v>
      </c>
      <c r="O2077" t="n">
        <v>323.15</v>
      </c>
    </row>
    <row r="2078">
      <c r="A2078" s="1" t="n">
        <v>2076</v>
      </c>
      <c r="B2078" t="n">
        <v>103805</v>
      </c>
      <c r="C2078" t="n">
        <v>0.1795971878856926</v>
      </c>
      <c r="D2078" t="n">
        <v>310.0282853371815</v>
      </c>
      <c r="E2078" t="n">
        <v>0.0004004379091481447</v>
      </c>
      <c r="F2078" t="n">
        <v>0.000495141954938282</v>
      </c>
      <c r="G2078" t="n">
        <v>0.000353209361764606</v>
      </c>
      <c r="H2078" t="n">
        <v>309.7419109878724</v>
      </c>
      <c r="I2078" t="n">
        <v>0.0008321052667083738</v>
      </c>
      <c r="J2078" t="n">
        <v>0.003604952194474403</v>
      </c>
      <c r="K2078" t="n">
        <v>1.762040237061832e-07</v>
      </c>
      <c r="L2078" t="n">
        <v>0.005</v>
      </c>
      <c r="M2078" t="n">
        <v>0.19</v>
      </c>
      <c r="N2078" t="n">
        <v>323.15</v>
      </c>
      <c r="O2078" t="n">
        <v>323.15</v>
      </c>
    </row>
    <row r="2079">
      <c r="A2079" s="1" t="n">
        <v>2077</v>
      </c>
      <c r="B2079" t="n">
        <v>103855</v>
      </c>
      <c r="C2079" t="n">
        <v>0.1795497220923721</v>
      </c>
      <c r="D2079" t="n">
        <v>310.0282853371815</v>
      </c>
      <c r="E2079" t="n">
        <v>0.0003787232012880234</v>
      </c>
      <c r="F2079" t="n">
        <v>0.0004403518228963814</v>
      </c>
      <c r="G2079" t="n">
        <v>0.0003297274821196259</v>
      </c>
      <c r="H2079" t="n">
        <v>309.7419109878724</v>
      </c>
      <c r="I2079" t="n">
        <v>0.0008321052667083738</v>
      </c>
      <c r="J2079" t="n">
        <v>0.003604952194474403</v>
      </c>
      <c r="K2079" t="n">
        <v>1.762040237061832e-07</v>
      </c>
      <c r="L2079" t="n">
        <v>0.005</v>
      </c>
      <c r="M2079" t="n">
        <v>0.19</v>
      </c>
      <c r="N2079" t="n">
        <v>323.15</v>
      </c>
      <c r="O2079" t="n">
        <v>323.15</v>
      </c>
    </row>
    <row r="2080">
      <c r="A2080" s="1" t="n">
        <v>2078</v>
      </c>
      <c r="B2080" t="n">
        <v>103905</v>
      </c>
      <c r="C2080" t="n">
        <v>0.179565547498975</v>
      </c>
      <c r="D2080" t="n">
        <v>310.0282853371815</v>
      </c>
      <c r="E2080" t="n">
        <v>0.0003865432794496081</v>
      </c>
      <c r="F2080" t="n">
        <v>0.0004510749709634508</v>
      </c>
      <c r="G2080" t="n">
        <v>0.0003256438333225131</v>
      </c>
      <c r="H2080" t="n">
        <v>309.7419109878724</v>
      </c>
      <c r="I2080" t="n">
        <v>0.0008321052667083738</v>
      </c>
      <c r="J2080" t="n">
        <v>0.003604952194474403</v>
      </c>
      <c r="K2080" t="n">
        <v>1.762040237061832e-07</v>
      </c>
      <c r="L2080" t="n">
        <v>0.005</v>
      </c>
      <c r="M2080" t="n">
        <v>0.19</v>
      </c>
      <c r="N2080" t="n">
        <v>323.15</v>
      </c>
      <c r="O2080" t="n">
        <v>323.15</v>
      </c>
    </row>
    <row r="2081">
      <c r="A2081" s="1" t="n">
        <v>2079</v>
      </c>
      <c r="B2081" t="n">
        <v>103955</v>
      </c>
      <c r="C2081" t="n">
        <v>0.1796311812269055</v>
      </c>
      <c r="D2081" t="n">
        <v>310.0282853371815</v>
      </c>
      <c r="E2081" t="n">
        <v>0.000393244519517807</v>
      </c>
      <c r="F2081" t="n">
        <v>0.0004307917324200788</v>
      </c>
      <c r="G2081" t="n">
        <v>0.0003285934411955244</v>
      </c>
      <c r="H2081" t="n">
        <v>309.7419109878724</v>
      </c>
      <c r="I2081" t="n">
        <v>0.0008321052667083738</v>
      </c>
      <c r="J2081" t="n">
        <v>0.003604952194474403</v>
      </c>
      <c r="K2081" t="n">
        <v>1.762040237061832e-07</v>
      </c>
      <c r="L2081" t="n">
        <v>0.005</v>
      </c>
      <c r="M2081" t="n">
        <v>0.19</v>
      </c>
      <c r="N2081" t="n">
        <v>323.15</v>
      </c>
      <c r="O2081" t="n">
        <v>323.15</v>
      </c>
    </row>
    <row r="2082">
      <c r="A2082" s="1" t="n">
        <v>2080</v>
      </c>
      <c r="B2082" t="n">
        <v>104005</v>
      </c>
      <c r="C2082" t="n">
        <v>0.179616923725418</v>
      </c>
      <c r="D2082" t="n">
        <v>310.0282853371815</v>
      </c>
      <c r="E2082" t="n">
        <v>0.0003972820128463174</v>
      </c>
      <c r="F2082" t="n">
        <v>0.0004680576398079242</v>
      </c>
      <c r="G2082" t="n">
        <v>0.000328306467648255</v>
      </c>
      <c r="H2082" t="n">
        <v>309.7419109878724</v>
      </c>
      <c r="I2082" t="n">
        <v>0.0008321052667083738</v>
      </c>
      <c r="J2082" t="n">
        <v>0.003604952194474403</v>
      </c>
      <c r="K2082" t="n">
        <v>1.762040237061832e-07</v>
      </c>
      <c r="L2082" t="n">
        <v>0.005</v>
      </c>
      <c r="M2082" t="n">
        <v>0.19</v>
      </c>
      <c r="N2082" t="n">
        <v>323.15</v>
      </c>
      <c r="O2082" t="n">
        <v>323.15</v>
      </c>
    </row>
    <row r="2083">
      <c r="A2083" s="1" t="n">
        <v>2081</v>
      </c>
      <c r="B2083" t="n">
        <v>104055</v>
      </c>
      <c r="C2083" t="n">
        <v>0.1797402550854877</v>
      </c>
      <c r="D2083" t="n">
        <v>310.0282853371815</v>
      </c>
      <c r="E2083" t="n">
        <v>0.0003778175462323982</v>
      </c>
      <c r="F2083" t="n">
        <v>0.0004349175421110093</v>
      </c>
      <c r="G2083" t="n">
        <v>0.0003344055829957772</v>
      </c>
      <c r="H2083" t="n">
        <v>309.7419109878724</v>
      </c>
      <c r="I2083" t="n">
        <v>0.0008321052667083738</v>
      </c>
      <c r="J2083" t="n">
        <v>0.003604952194474403</v>
      </c>
      <c r="K2083" t="n">
        <v>1.762040237061832e-07</v>
      </c>
      <c r="L2083" t="n">
        <v>0.005</v>
      </c>
      <c r="M2083" t="n">
        <v>0.19</v>
      </c>
      <c r="N2083" t="n">
        <v>323.15</v>
      </c>
      <c r="O2083" t="n">
        <v>323.15</v>
      </c>
    </row>
    <row r="2084">
      <c r="A2084" s="1" t="n">
        <v>2082</v>
      </c>
      <c r="B2084" t="n">
        <v>104105</v>
      </c>
      <c r="C2084" t="n">
        <v>0.1796778019448744</v>
      </c>
      <c r="D2084" t="n">
        <v>310.0282853371815</v>
      </c>
      <c r="E2084" t="n">
        <v>0.0003762431852027842</v>
      </c>
      <c r="F2084" t="n">
        <v>0.0004721076959435576</v>
      </c>
      <c r="G2084" t="n">
        <v>0.000323340709518887</v>
      </c>
      <c r="H2084" t="n">
        <v>309.8035707802302</v>
      </c>
      <c r="I2084" t="n">
        <v>0.0008321052667083738</v>
      </c>
      <c r="J2084" t="n">
        <v>0.006345107007104231</v>
      </c>
      <c r="K2084" t="n">
        <v>1.762040237061832e-07</v>
      </c>
      <c r="L2084" t="n">
        <v>0.005</v>
      </c>
      <c r="M2084" t="n">
        <v>0.19</v>
      </c>
      <c r="N2084" t="n">
        <v>323.15</v>
      </c>
      <c r="O2084" t="n">
        <v>323.15</v>
      </c>
    </row>
    <row r="2085">
      <c r="A2085" s="1" t="n">
        <v>2083</v>
      </c>
      <c r="B2085" t="n">
        <v>104155</v>
      </c>
      <c r="C2085" t="n">
        <v>0.1797783812009081</v>
      </c>
      <c r="D2085" t="n">
        <v>310.511539151129</v>
      </c>
      <c r="E2085" t="n">
        <v>0.0003809599933465731</v>
      </c>
      <c r="F2085" t="n">
        <v>0.0004421882537944021</v>
      </c>
      <c r="G2085" t="n">
        <v>0.0003392729653395226</v>
      </c>
      <c r="H2085" t="n">
        <v>310.3166617441937</v>
      </c>
      <c r="I2085" t="n">
        <v>0.0008321052667083738</v>
      </c>
      <c r="J2085" t="n">
        <v>0.006345107007104231</v>
      </c>
      <c r="K2085" t="n">
        <v>1.762040237061832e-07</v>
      </c>
      <c r="L2085" t="n">
        <v>0.005</v>
      </c>
      <c r="M2085" t="n">
        <v>0.19</v>
      </c>
      <c r="N2085" t="n">
        <v>323.15</v>
      </c>
      <c r="O2085" t="n">
        <v>323.15</v>
      </c>
    </row>
    <row r="2086">
      <c r="A2086" s="1" t="n">
        <v>2084</v>
      </c>
      <c r="B2086" t="n">
        <v>104205</v>
      </c>
      <c r="C2086" t="n">
        <v>0.1802691881799895</v>
      </c>
      <c r="D2086" t="n">
        <v>311.0394830787532</v>
      </c>
      <c r="E2086" t="n">
        <v>0.0003759659323045828</v>
      </c>
      <c r="F2086" t="n">
        <v>0.0004210343563971565</v>
      </c>
      <c r="G2086" t="n">
        <v>0.0003141513632604337</v>
      </c>
      <c r="H2086" t="n">
        <v>310.8387911984836</v>
      </c>
      <c r="I2086" t="n">
        <v>0.0008321052667083738</v>
      </c>
      <c r="J2086" t="n">
        <v>0.006345107007104231</v>
      </c>
      <c r="K2086" t="n">
        <v>1.762040237061832e-07</v>
      </c>
      <c r="L2086" t="n">
        <v>0.005</v>
      </c>
      <c r="M2086" t="n">
        <v>0.19</v>
      </c>
      <c r="N2086" t="n">
        <v>323.15</v>
      </c>
      <c r="O2086" t="n">
        <v>323.15</v>
      </c>
    </row>
    <row r="2087">
      <c r="A2087" s="1" t="n">
        <v>2085</v>
      </c>
      <c r="B2087" t="n">
        <v>104255</v>
      </c>
      <c r="C2087" t="n">
        <v>0.1810651061976243</v>
      </c>
      <c r="D2087" t="n">
        <v>311.5794825994664</v>
      </c>
      <c r="E2087" t="n">
        <v>0.0003835713256971914</v>
      </c>
      <c r="F2087" t="n">
        <v>0.000491480048793315</v>
      </c>
      <c r="G2087" t="n">
        <v>0.0003219297251252504</v>
      </c>
      <c r="H2087" t="n">
        <v>311.3728443398856</v>
      </c>
      <c r="I2087" t="n">
        <v>0.0008321052667083738</v>
      </c>
      <c r="J2087" t="n">
        <v>0.006345107007104231</v>
      </c>
      <c r="K2087" t="n">
        <v>1.762040237061832e-07</v>
      </c>
      <c r="L2087" t="n">
        <v>0.005</v>
      </c>
      <c r="M2087" t="n">
        <v>0.19</v>
      </c>
      <c r="N2087" t="n">
        <v>323.15</v>
      </c>
      <c r="O2087" t="n">
        <v>323.15</v>
      </c>
    </row>
    <row r="2088">
      <c r="A2088" s="1" t="n">
        <v>2086</v>
      </c>
      <c r="B2088" t="n">
        <v>104305</v>
      </c>
      <c r="C2088" t="n">
        <v>0.1819311423343614</v>
      </c>
      <c r="D2088" t="n">
        <v>312.1339843018924</v>
      </c>
      <c r="E2088" t="n">
        <v>0.0003591547392237326</v>
      </c>
      <c r="F2088" t="n">
        <v>0.0004181311057520725</v>
      </c>
      <c r="G2088" t="n">
        <v>0.0003210640768407854</v>
      </c>
      <c r="H2088" t="n">
        <v>311.9210301731051</v>
      </c>
      <c r="I2088" t="n">
        <v>0.0008321052667083738</v>
      </c>
      <c r="J2088" t="n">
        <v>0.006345107007104231</v>
      </c>
      <c r="K2088" t="n">
        <v>1.762040237061832e-07</v>
      </c>
      <c r="L2088" t="n">
        <v>0.005</v>
      </c>
      <c r="M2088" t="n">
        <v>0.19</v>
      </c>
      <c r="N2088" t="n">
        <v>323.15</v>
      </c>
      <c r="O2088" t="n">
        <v>323.15</v>
      </c>
    </row>
    <row r="2089">
      <c r="A2089" s="1" t="n">
        <v>2087</v>
      </c>
      <c r="B2089" t="n">
        <v>104355</v>
      </c>
      <c r="C2089" t="n">
        <v>0.1824066552373779</v>
      </c>
      <c r="D2089" t="n">
        <v>312.7054845695518</v>
      </c>
      <c r="E2089" t="n">
        <v>0.0003513612262913011</v>
      </c>
      <c r="F2089" t="n">
        <v>0.0004280887109186107</v>
      </c>
      <c r="G2089" t="n">
        <v>0.0002995756566645973</v>
      </c>
      <c r="H2089" t="n">
        <v>312.4865113007708</v>
      </c>
      <c r="I2089" t="n">
        <v>0.0008321052667083738</v>
      </c>
      <c r="J2089" t="n">
        <v>0.006345107007104231</v>
      </c>
      <c r="K2089" t="n">
        <v>1.762040237061832e-07</v>
      </c>
      <c r="L2089" t="n">
        <v>0.005</v>
      </c>
      <c r="M2089" t="n">
        <v>0.19</v>
      </c>
      <c r="N2089" t="n">
        <v>323.15</v>
      </c>
      <c r="O2089" t="n">
        <v>323.15</v>
      </c>
    </row>
    <row r="2090">
      <c r="A2090" s="1" t="n">
        <v>2088</v>
      </c>
      <c r="B2090" t="n">
        <v>104405</v>
      </c>
      <c r="C2090" t="n">
        <v>0.1828410270391897</v>
      </c>
      <c r="D2090" t="n">
        <v>313.2631800512592</v>
      </c>
      <c r="E2090" t="n">
        <v>0.0003479426868448954</v>
      </c>
      <c r="F2090" t="n">
        <v>0.0004257784902062715</v>
      </c>
      <c r="G2090" t="n">
        <v>0.0002917246418385712</v>
      </c>
      <c r="H2090" t="n">
        <v>313.040839425795</v>
      </c>
      <c r="I2090" t="n">
        <v>0.0008321052667083738</v>
      </c>
      <c r="J2090" t="n">
        <v>0.006345107007104231</v>
      </c>
      <c r="K2090" t="n">
        <v>1.762040237061832e-07</v>
      </c>
      <c r="L2090" t="n">
        <v>0.005</v>
      </c>
      <c r="M2090" t="n">
        <v>0.19</v>
      </c>
      <c r="N2090" t="n">
        <v>323.15</v>
      </c>
      <c r="O2090" t="n">
        <v>323.15</v>
      </c>
    </row>
    <row r="2091">
      <c r="A2091" s="1" t="n">
        <v>2089</v>
      </c>
      <c r="B2091" t="n">
        <v>104455</v>
      </c>
      <c r="C2091" t="n">
        <v>0.1830601773149867</v>
      </c>
      <c r="D2091" t="n">
        <v>313.6918080784011</v>
      </c>
      <c r="E2091" t="n">
        <v>0.000359158629853561</v>
      </c>
      <c r="F2091" t="n">
        <v>0.0005021165294077178</v>
      </c>
      <c r="G2091" t="n">
        <v>0.0002791526091656422</v>
      </c>
      <c r="H2091" t="n">
        <v>313.4710163095328</v>
      </c>
      <c r="I2091" t="n">
        <v>0.0008321052667083738</v>
      </c>
      <c r="J2091" t="n">
        <v>0.006345107007104231</v>
      </c>
      <c r="K2091" t="n">
        <v>1.762040237061832e-07</v>
      </c>
      <c r="L2091" t="n">
        <v>0.005</v>
      </c>
      <c r="M2091" t="n">
        <v>0.19</v>
      </c>
      <c r="N2091" t="n">
        <v>323.15</v>
      </c>
      <c r="O2091" t="n">
        <v>323.15</v>
      </c>
    </row>
    <row r="2092">
      <c r="A2092" s="1" t="n">
        <v>2090</v>
      </c>
      <c r="B2092" t="n">
        <v>104505</v>
      </c>
      <c r="C2092" t="n">
        <v>0.1829818241199967</v>
      </c>
      <c r="D2092" t="n">
        <v>313.8937754310195</v>
      </c>
      <c r="E2092" t="n">
        <v>0.0003389512391791279</v>
      </c>
      <c r="F2092" t="n">
        <v>0.0004157976405151719</v>
      </c>
      <c r="G2092" t="n">
        <v>0.0002855959878445224</v>
      </c>
      <c r="H2092" t="n">
        <v>313.6753203761387</v>
      </c>
      <c r="I2092" t="n">
        <v>0.0008321052667083738</v>
      </c>
      <c r="J2092" t="n">
        <v>0.006345107007104231</v>
      </c>
      <c r="K2092" t="n">
        <v>1.762040237061832e-07</v>
      </c>
      <c r="L2092" t="n">
        <v>0.005</v>
      </c>
      <c r="M2092" t="n">
        <v>0.19</v>
      </c>
      <c r="N2092" t="n">
        <v>323.15</v>
      </c>
      <c r="O2092" t="n">
        <v>323.15</v>
      </c>
    </row>
    <row r="2093">
      <c r="A2093" s="1" t="n">
        <v>2091</v>
      </c>
      <c r="B2093" t="n">
        <v>104555</v>
      </c>
      <c r="C2093" t="n">
        <v>0.1828466072538265</v>
      </c>
      <c r="D2093" t="n">
        <v>313.946376994294</v>
      </c>
      <c r="E2093" t="n">
        <v>0.0003555574698291057</v>
      </c>
      <c r="F2093" t="n">
        <v>0.0004606055508692706</v>
      </c>
      <c r="G2093" t="n">
        <v>0.0002934971388909281</v>
      </c>
      <c r="H2093" t="n">
        <v>313.7287495454881</v>
      </c>
      <c r="I2093" t="n">
        <v>0.0008321052667083738</v>
      </c>
      <c r="J2093" t="n">
        <v>0.006345107007104231</v>
      </c>
      <c r="K2093" t="n">
        <v>1.762040237061832e-07</v>
      </c>
      <c r="L2093" t="n">
        <v>0.005</v>
      </c>
      <c r="M2093" t="n">
        <v>0.19</v>
      </c>
      <c r="N2093" t="n">
        <v>323.15</v>
      </c>
      <c r="O2093" t="n">
        <v>323.15</v>
      </c>
    </row>
    <row r="2094">
      <c r="A2094" s="1" t="n">
        <v>2092</v>
      </c>
      <c r="B2094" t="n">
        <v>104605</v>
      </c>
      <c r="C2094" t="n">
        <v>0.1829831555167754</v>
      </c>
      <c r="D2094" t="n">
        <v>313.9539943819088</v>
      </c>
      <c r="E2094" t="n">
        <v>0.000344563519976103</v>
      </c>
      <c r="F2094" t="n">
        <v>0.0003909323054729878</v>
      </c>
      <c r="G2094" t="n">
        <v>0.0003071944146342827</v>
      </c>
      <c r="H2094" t="n">
        <v>313.7365002751321</v>
      </c>
      <c r="I2094" t="n">
        <v>0.0008321052667083738</v>
      </c>
      <c r="J2094" t="n">
        <v>0.006345107007104231</v>
      </c>
      <c r="K2094" t="n">
        <v>1.762040237061832e-07</v>
      </c>
      <c r="L2094" t="n">
        <v>0.005</v>
      </c>
      <c r="M2094" t="n">
        <v>0.19</v>
      </c>
      <c r="N2094" t="n">
        <v>323.15</v>
      </c>
      <c r="O2094" t="n">
        <v>323.15</v>
      </c>
    </row>
    <row r="2095">
      <c r="A2095" s="1" t="n">
        <v>2093</v>
      </c>
      <c r="B2095" t="n">
        <v>104655</v>
      </c>
      <c r="C2095" t="n">
        <v>0.1829946529618937</v>
      </c>
      <c r="D2095" t="n">
        <v>313.9546292379678</v>
      </c>
      <c r="E2095" t="n">
        <v>0.0003553260816636831</v>
      </c>
      <c r="F2095" t="n">
        <v>0.0004367932586336223</v>
      </c>
      <c r="G2095" t="n">
        <v>0.0002955913218193348</v>
      </c>
      <c r="H2095" t="n">
        <v>313.7371466852917</v>
      </c>
      <c r="I2095" t="n">
        <v>0.0008321052667083738</v>
      </c>
      <c r="J2095" t="n">
        <v>0.006345107007104231</v>
      </c>
      <c r="K2095" t="n">
        <v>1.762040237061832e-07</v>
      </c>
      <c r="L2095" t="n">
        <v>0.005</v>
      </c>
      <c r="M2095" t="n">
        <v>0.19</v>
      </c>
      <c r="N2095" t="n">
        <v>323.15</v>
      </c>
      <c r="O2095" t="n">
        <v>323.15</v>
      </c>
    </row>
    <row r="2096">
      <c r="A2096" s="1" t="n">
        <v>2094</v>
      </c>
      <c r="B2096" t="n">
        <v>104705</v>
      </c>
      <c r="C2096" t="n">
        <v>0.1829361832374594</v>
      </c>
      <c r="D2096" t="n">
        <v>313.9546605067276</v>
      </c>
      <c r="E2096" t="n">
        <v>0.0003537812822698509</v>
      </c>
      <c r="F2096" t="n">
        <v>0.0004078529448348434</v>
      </c>
      <c r="G2096" t="n">
        <v>0.0002880664269514423</v>
      </c>
      <c r="H2096" t="n">
        <v>313.7371785329701</v>
      </c>
      <c r="I2096" t="n">
        <v>0.0008321052667083738</v>
      </c>
      <c r="J2096" t="n">
        <v>0.006345107007104231</v>
      </c>
      <c r="K2096" t="n">
        <v>1.762040237061832e-07</v>
      </c>
      <c r="L2096" t="n">
        <v>0.005</v>
      </c>
      <c r="M2096" t="n">
        <v>0.19</v>
      </c>
      <c r="N2096" t="n">
        <v>323.15</v>
      </c>
      <c r="O2096" t="n">
        <v>323.15</v>
      </c>
    </row>
    <row r="2097">
      <c r="A2097" s="1" t="n">
        <v>2095</v>
      </c>
      <c r="B2097" t="n">
        <v>104755</v>
      </c>
      <c r="C2097" t="n">
        <v>0.1829970509317597</v>
      </c>
      <c r="D2097" t="n">
        <v>313.9546614185788</v>
      </c>
      <c r="E2097" t="n">
        <v>0.0003515706369915733</v>
      </c>
      <c r="F2097" t="n">
        <v>0.0004297974195571705</v>
      </c>
      <c r="G2097" t="n">
        <v>0.0003019303307843249</v>
      </c>
      <c r="H2097" t="n">
        <v>313.7371794619064</v>
      </c>
      <c r="I2097" t="n">
        <v>0.0008321052667083738</v>
      </c>
      <c r="J2097" t="n">
        <v>0.006345107007104231</v>
      </c>
      <c r="K2097" t="n">
        <v>1.762040237061832e-07</v>
      </c>
      <c r="L2097" t="n">
        <v>0.005</v>
      </c>
      <c r="M2097" t="n">
        <v>0.19</v>
      </c>
      <c r="N2097" t="n">
        <v>323.15</v>
      </c>
      <c r="O2097" t="n">
        <v>323.15</v>
      </c>
    </row>
    <row r="2098">
      <c r="A2098" s="1" t="n">
        <v>2096</v>
      </c>
      <c r="B2098" t="n">
        <v>104805</v>
      </c>
      <c r="C2098" t="n">
        <v>0.1830304520656455</v>
      </c>
      <c r="D2098" t="n">
        <v>313.9546614336014</v>
      </c>
      <c r="E2098" t="n">
        <v>0.0003493714976025876</v>
      </c>
      <c r="F2098" t="n">
        <v>0.0004024737684519743</v>
      </c>
      <c r="G2098" t="n">
        <v>0.0002852465743853419</v>
      </c>
      <c r="H2098" t="n">
        <v>313.7371794772124</v>
      </c>
      <c r="I2098" t="n">
        <v>0.0008321052667083738</v>
      </c>
      <c r="J2098" t="n">
        <v>0.006345107007104231</v>
      </c>
      <c r="K2098" t="n">
        <v>1.762040237061832e-07</v>
      </c>
      <c r="L2098" t="n">
        <v>0.005</v>
      </c>
      <c r="M2098" t="n">
        <v>0.19</v>
      </c>
      <c r="N2098" t="n">
        <v>323.15</v>
      </c>
      <c r="O2098" t="n">
        <v>323.15</v>
      </c>
    </row>
    <row r="2099">
      <c r="A2099" s="1" t="n">
        <v>2097</v>
      </c>
      <c r="B2099" t="n">
        <v>104855</v>
      </c>
      <c r="C2099" t="n">
        <v>0.1830051535090728</v>
      </c>
      <c r="D2099" t="n">
        <v>313.9546614337139</v>
      </c>
      <c r="E2099" t="n">
        <v>0.0003587495664930817</v>
      </c>
      <c r="F2099" t="n">
        <v>0.0004247274127791225</v>
      </c>
      <c r="G2099" t="n">
        <v>0.0003007941908344109</v>
      </c>
      <c r="H2099" t="n">
        <v>313.7371794773269</v>
      </c>
      <c r="I2099" t="n">
        <v>0.0008321052667083738</v>
      </c>
      <c r="J2099" t="n">
        <v>0.006345107007104231</v>
      </c>
      <c r="K2099" t="n">
        <v>1.762040237061832e-07</v>
      </c>
      <c r="L2099" t="n">
        <v>0.005</v>
      </c>
      <c r="M2099" t="n">
        <v>0.19</v>
      </c>
      <c r="N2099" t="n">
        <v>323.15</v>
      </c>
      <c r="O2099" t="n">
        <v>323.15</v>
      </c>
    </row>
    <row r="2100">
      <c r="A2100" s="1" t="n">
        <v>2098</v>
      </c>
      <c r="B2100" t="n">
        <v>104905</v>
      </c>
      <c r="C2100" t="n">
        <v>0.1829452949919753</v>
      </c>
      <c r="D2100" t="n">
        <v>313.9546614337137</v>
      </c>
      <c r="E2100" t="n">
        <v>0.0003505264596530371</v>
      </c>
      <c r="F2100" t="n">
        <v>0.0004200208040067326</v>
      </c>
      <c r="G2100" t="n">
        <v>0.0002901216532611958</v>
      </c>
      <c r="H2100" t="n">
        <v>313.7371794773268</v>
      </c>
      <c r="I2100" t="n">
        <v>0.0008321052667083738</v>
      </c>
      <c r="J2100" t="n">
        <v>0.006345107007104231</v>
      </c>
      <c r="K2100" t="n">
        <v>1.762040237061832e-07</v>
      </c>
      <c r="L2100" t="n">
        <v>0.005</v>
      </c>
      <c r="M2100" t="n">
        <v>0.19</v>
      </c>
      <c r="N2100" t="n">
        <v>323.15</v>
      </c>
      <c r="O2100" t="n">
        <v>323.15</v>
      </c>
    </row>
    <row r="2101">
      <c r="A2101" s="1" t="n">
        <v>2099</v>
      </c>
      <c r="B2101" t="n">
        <v>104955</v>
      </c>
      <c r="C2101" t="n">
        <v>0.1829128032815767</v>
      </c>
      <c r="D2101" t="n">
        <v>313.9546614337137</v>
      </c>
      <c r="E2101" t="n">
        <v>0.0003526821228315281</v>
      </c>
      <c r="F2101" t="n">
        <v>0.0004040212281750724</v>
      </c>
      <c r="G2101" t="n">
        <v>0.0003065334664810189</v>
      </c>
      <c r="H2101" t="n">
        <v>313.7371794773268</v>
      </c>
      <c r="I2101" t="n">
        <v>0.0008321052667083738</v>
      </c>
      <c r="J2101" t="n">
        <v>0.006345107007104231</v>
      </c>
      <c r="K2101" t="n">
        <v>1.762040237061832e-07</v>
      </c>
      <c r="L2101" t="n">
        <v>0.005</v>
      </c>
      <c r="M2101" t="n">
        <v>0.19</v>
      </c>
      <c r="N2101" t="n">
        <v>323.15</v>
      </c>
      <c r="O2101" t="n">
        <v>323.15</v>
      </c>
    </row>
    <row r="2102">
      <c r="A2102" s="1" t="n">
        <v>2100</v>
      </c>
      <c r="B2102" t="n">
        <v>105005</v>
      </c>
      <c r="C2102" t="n">
        <v>0.1829556601088917</v>
      </c>
      <c r="D2102" t="n">
        <v>313.9546614337137</v>
      </c>
      <c r="E2102" t="n">
        <v>0.0003711604134588491</v>
      </c>
      <c r="F2102" t="n">
        <v>0.0004319303018972046</v>
      </c>
      <c r="G2102" t="n">
        <v>0.0003000869567329937</v>
      </c>
      <c r="H2102" t="n">
        <v>313.7371794773268</v>
      </c>
      <c r="I2102" t="n">
        <v>0.0008321052667083738</v>
      </c>
      <c r="J2102" t="n">
        <v>0.006345107007104231</v>
      </c>
      <c r="K2102" t="n">
        <v>1.762040237061832e-07</v>
      </c>
      <c r="L2102" t="n">
        <v>0.005</v>
      </c>
      <c r="M2102" t="n">
        <v>0.19</v>
      </c>
      <c r="N2102" t="n">
        <v>323.15</v>
      </c>
      <c r="O2102" t="n">
        <v>323.15</v>
      </c>
    </row>
    <row r="2103">
      <c r="A2103" s="1" t="n">
        <v>2101</v>
      </c>
      <c r="B2103" t="n">
        <v>105055</v>
      </c>
      <c r="C2103" t="n">
        <v>0.1829258542511678</v>
      </c>
      <c r="D2103" t="n">
        <v>313.9546614337137</v>
      </c>
      <c r="E2103" t="n">
        <v>0.0003530535343697194</v>
      </c>
      <c r="F2103" t="n">
        <v>0.0004299506321867088</v>
      </c>
      <c r="G2103" t="n">
        <v>0.0002786856393988036</v>
      </c>
      <c r="H2103" t="n">
        <v>313.7371794773268</v>
      </c>
      <c r="I2103" t="n">
        <v>0.0008321052667083738</v>
      </c>
      <c r="J2103" t="n">
        <v>0.006345107007104231</v>
      </c>
      <c r="K2103" t="n">
        <v>1.762040237061832e-07</v>
      </c>
      <c r="L2103" t="n">
        <v>0.005</v>
      </c>
      <c r="M2103" t="n">
        <v>0.19</v>
      </c>
      <c r="N2103" t="n">
        <v>323.15</v>
      </c>
      <c r="O2103" t="n">
        <v>323.15</v>
      </c>
    </row>
    <row r="2104">
      <c r="A2104" s="1" t="n">
        <v>2102</v>
      </c>
      <c r="B2104" t="n">
        <v>105105</v>
      </c>
      <c r="C2104" t="n">
        <v>0.1828524639862509</v>
      </c>
      <c r="D2104" t="n">
        <v>313.9546614337137</v>
      </c>
      <c r="E2104" t="n">
        <v>0.0003555800340831674</v>
      </c>
      <c r="F2104" t="n">
        <v>0.000418738146671826</v>
      </c>
      <c r="G2104" t="n">
        <v>0.0003022357422701824</v>
      </c>
      <c r="H2104" t="n">
        <v>313.7371794773268</v>
      </c>
      <c r="I2104" t="n">
        <v>0.0008321052667083738</v>
      </c>
      <c r="J2104" t="n">
        <v>0.006345107007104231</v>
      </c>
      <c r="K2104" t="n">
        <v>1.762040237061832e-07</v>
      </c>
      <c r="L2104" t="n">
        <v>0.005</v>
      </c>
      <c r="M2104" t="n">
        <v>0.19</v>
      </c>
      <c r="N2104" t="n">
        <v>323.15</v>
      </c>
      <c r="O2104" t="n">
        <v>323.15</v>
      </c>
    </row>
    <row r="2105">
      <c r="A2105" s="1" t="n">
        <v>2103</v>
      </c>
      <c r="B2105" t="n">
        <v>105155</v>
      </c>
      <c r="C2105" t="n">
        <v>0.1829506893542569</v>
      </c>
      <c r="D2105" t="n">
        <v>313.9546614337137</v>
      </c>
      <c r="E2105" t="n">
        <v>0.0003559153293401083</v>
      </c>
      <c r="F2105" t="n">
        <v>0.0004249211817294468</v>
      </c>
      <c r="G2105" t="n">
        <v>0.0002898317494328101</v>
      </c>
      <c r="H2105" t="n">
        <v>313.7371794773268</v>
      </c>
      <c r="I2105" t="n">
        <v>0.0008321052667083738</v>
      </c>
      <c r="J2105" t="n">
        <v>0.006345107007104231</v>
      </c>
      <c r="K2105" t="n">
        <v>1.762040237061832e-07</v>
      </c>
      <c r="L2105" t="n">
        <v>0.005</v>
      </c>
      <c r="M2105" t="n">
        <v>0.19</v>
      </c>
      <c r="N2105" t="n">
        <v>323.15</v>
      </c>
      <c r="O2105" t="n">
        <v>323.15</v>
      </c>
    </row>
    <row r="2106">
      <c r="A2106" s="1" t="n">
        <v>2104</v>
      </c>
      <c r="B2106" t="n">
        <v>105205</v>
      </c>
      <c r="C2106" t="n">
        <v>0.1829935416099488</v>
      </c>
      <c r="D2106" t="n">
        <v>313.9546614337137</v>
      </c>
      <c r="E2106" t="n">
        <v>0.0003591849652238933</v>
      </c>
      <c r="F2106" t="n">
        <v>0.0004265835507322873</v>
      </c>
      <c r="G2106" t="n">
        <v>0.000290360279707179</v>
      </c>
      <c r="H2106" t="n">
        <v>313.7371794773268</v>
      </c>
      <c r="I2106" t="n">
        <v>0.0008321052667083738</v>
      </c>
      <c r="J2106" t="n">
        <v>0.006345107007104231</v>
      </c>
      <c r="K2106" t="n">
        <v>1.762040237061832e-07</v>
      </c>
      <c r="L2106" t="n">
        <v>0.005</v>
      </c>
      <c r="M2106" t="n">
        <v>0.19</v>
      </c>
      <c r="N2106" t="n">
        <v>323.15</v>
      </c>
      <c r="O2106" t="n">
        <v>323.15</v>
      </c>
    </row>
    <row r="2107">
      <c r="A2107" s="1" t="n">
        <v>2105</v>
      </c>
      <c r="B2107" t="n">
        <v>105255</v>
      </c>
      <c r="C2107" t="n">
        <v>0.1829391606896529</v>
      </c>
      <c r="D2107" t="n">
        <v>313.9546614337137</v>
      </c>
      <c r="E2107" t="n">
        <v>0.0003543924224946739</v>
      </c>
      <c r="F2107" t="n">
        <v>0.0004280679507824517</v>
      </c>
      <c r="G2107" t="n">
        <v>0.0003114602167938113</v>
      </c>
      <c r="H2107" t="n">
        <v>313.7371794773268</v>
      </c>
      <c r="I2107" t="n">
        <v>0.0008321052667083738</v>
      </c>
      <c r="J2107" t="n">
        <v>0.006345107007104231</v>
      </c>
      <c r="K2107" t="n">
        <v>1.762040237061832e-07</v>
      </c>
      <c r="L2107" t="n">
        <v>0.005</v>
      </c>
      <c r="M2107" t="n">
        <v>0.19</v>
      </c>
      <c r="N2107" t="n">
        <v>323.15</v>
      </c>
      <c r="O2107" t="n">
        <v>323.15</v>
      </c>
    </row>
    <row r="2108">
      <c r="A2108" s="1" t="n">
        <v>2106</v>
      </c>
      <c r="B2108" t="n">
        <v>105305</v>
      </c>
      <c r="C2108" t="n">
        <v>0.1828388597962232</v>
      </c>
      <c r="D2108" t="n">
        <v>313.9546614337137</v>
      </c>
      <c r="E2108" t="n">
        <v>0.0003523874067406875</v>
      </c>
      <c r="F2108" t="n">
        <v>0.0004264737539538894</v>
      </c>
      <c r="G2108" t="n">
        <v>0.0002895327676005279</v>
      </c>
      <c r="H2108" t="n">
        <v>313.7371794773268</v>
      </c>
      <c r="I2108" t="n">
        <v>0.0008321052667083738</v>
      </c>
      <c r="J2108" t="n">
        <v>0.006345107007104231</v>
      </c>
      <c r="K2108" t="n">
        <v>1.762040237061832e-07</v>
      </c>
      <c r="L2108" t="n">
        <v>0.005</v>
      </c>
      <c r="M2108" t="n">
        <v>0.19</v>
      </c>
      <c r="N2108" t="n">
        <v>323.15</v>
      </c>
      <c r="O2108" t="n">
        <v>323.15</v>
      </c>
    </row>
    <row r="2109">
      <c r="A2109" s="1" t="n">
        <v>2107</v>
      </c>
      <c r="B2109" t="n">
        <v>105355</v>
      </c>
      <c r="C2109" t="n">
        <v>0.1829721951446631</v>
      </c>
      <c r="D2109" t="n">
        <v>313.9546614337137</v>
      </c>
      <c r="E2109" t="n">
        <v>0.0003364258358114057</v>
      </c>
      <c r="F2109" t="n">
        <v>0.0004127610321818302</v>
      </c>
      <c r="G2109" t="n">
        <v>0.0002793659151733826</v>
      </c>
      <c r="H2109" t="n">
        <v>313.7371794773268</v>
      </c>
      <c r="I2109" t="n">
        <v>0.0008321052667083738</v>
      </c>
      <c r="J2109" t="n">
        <v>0.006345107007104231</v>
      </c>
      <c r="K2109" t="n">
        <v>1.762040237061832e-07</v>
      </c>
      <c r="L2109" t="n">
        <v>0.005</v>
      </c>
      <c r="M2109" t="n">
        <v>0.19</v>
      </c>
      <c r="N2109" t="n">
        <v>323.15</v>
      </c>
      <c r="O2109" t="n">
        <v>323.15</v>
      </c>
    </row>
    <row r="2110">
      <c r="A2110" s="1" t="n">
        <v>2108</v>
      </c>
      <c r="B2110" t="n">
        <v>105405</v>
      </c>
      <c r="C2110" t="n">
        <v>0.1829284262897228</v>
      </c>
      <c r="D2110" t="n">
        <v>313.9546614337137</v>
      </c>
      <c r="E2110" t="n">
        <v>0.0003462473262192896</v>
      </c>
      <c r="F2110" t="n">
        <v>0.0004504519403611514</v>
      </c>
      <c r="G2110" t="n">
        <v>0.0003014947348591896</v>
      </c>
      <c r="H2110" t="n">
        <v>313.7371794773268</v>
      </c>
      <c r="I2110" t="n">
        <v>0.0008321052667083738</v>
      </c>
      <c r="J2110" t="n">
        <v>0.006345107007104231</v>
      </c>
      <c r="K2110" t="n">
        <v>1.762040237061832e-07</v>
      </c>
      <c r="L2110" t="n">
        <v>0.005</v>
      </c>
      <c r="M2110" t="n">
        <v>0.19</v>
      </c>
      <c r="N2110" t="n">
        <v>323.15</v>
      </c>
      <c r="O2110" t="n">
        <v>323.15</v>
      </c>
    </row>
    <row r="2111">
      <c r="A2111" s="1" t="n">
        <v>2109</v>
      </c>
      <c r="B2111" t="n">
        <v>105455</v>
      </c>
      <c r="C2111" t="n">
        <v>0.1830049162790542</v>
      </c>
      <c r="D2111" t="n">
        <v>313.9546614337137</v>
      </c>
      <c r="E2111" t="n">
        <v>0.0003531226407134902</v>
      </c>
      <c r="F2111" t="n">
        <v>0.0004531031950075196</v>
      </c>
      <c r="G2111" t="n">
        <v>0.0003044798327495097</v>
      </c>
      <c r="H2111" t="n">
        <v>313.7371794773268</v>
      </c>
      <c r="I2111" t="n">
        <v>0.0008321052667083738</v>
      </c>
      <c r="J2111" t="n">
        <v>0.006345107007104231</v>
      </c>
      <c r="K2111" t="n">
        <v>1.762040237061832e-07</v>
      </c>
      <c r="L2111" t="n">
        <v>0.005</v>
      </c>
      <c r="M2111" t="n">
        <v>0.19</v>
      </c>
      <c r="N2111" t="n">
        <v>323.15</v>
      </c>
      <c r="O2111" t="n">
        <v>323.15</v>
      </c>
    </row>
    <row r="2112">
      <c r="A2112" s="1" t="n">
        <v>2110</v>
      </c>
      <c r="B2112" t="n">
        <v>105505</v>
      </c>
      <c r="C2112" t="n">
        <v>0.1830248945452919</v>
      </c>
      <c r="D2112" t="n">
        <v>313.9546614337137</v>
      </c>
      <c r="E2112" t="n">
        <v>0.000344395610584755</v>
      </c>
      <c r="F2112" t="n">
        <v>0.0004264891407462153</v>
      </c>
      <c r="G2112" t="n">
        <v>0.0002882181943196363</v>
      </c>
      <c r="H2112" t="n">
        <v>313.7371794773268</v>
      </c>
      <c r="I2112" t="n">
        <v>0.0008321052667083738</v>
      </c>
      <c r="J2112" t="n">
        <v>0.006345107007104231</v>
      </c>
      <c r="K2112" t="n">
        <v>1.762040237061832e-07</v>
      </c>
      <c r="L2112" t="n">
        <v>0.005</v>
      </c>
      <c r="M2112" t="n">
        <v>0.19</v>
      </c>
      <c r="N2112" t="n">
        <v>323.15</v>
      </c>
      <c r="O2112" t="n">
        <v>323.15</v>
      </c>
    </row>
    <row r="2113">
      <c r="A2113" s="1" t="n">
        <v>2111</v>
      </c>
      <c r="B2113" t="n">
        <v>105555</v>
      </c>
      <c r="C2113" t="n">
        <v>0.1829652357782622</v>
      </c>
      <c r="D2113" t="n">
        <v>313.9546614337137</v>
      </c>
      <c r="E2113" t="n">
        <v>0.0003328169131319935</v>
      </c>
      <c r="F2113" t="n">
        <v>0.0004169213023156982</v>
      </c>
      <c r="G2113" t="n">
        <v>0.0002839559082995174</v>
      </c>
      <c r="H2113" t="n">
        <v>313.7371794773268</v>
      </c>
      <c r="I2113" t="n">
        <v>0.0008321052667083738</v>
      </c>
      <c r="J2113" t="n">
        <v>0.006345107007104231</v>
      </c>
      <c r="K2113" t="n">
        <v>1.762040237061832e-07</v>
      </c>
      <c r="L2113" t="n">
        <v>0.005</v>
      </c>
      <c r="M2113" t="n">
        <v>0.19</v>
      </c>
      <c r="N2113" t="n">
        <v>323.15</v>
      </c>
      <c r="O2113" t="n">
        <v>323.15</v>
      </c>
    </row>
    <row r="2114">
      <c r="A2114" s="1" t="n">
        <v>2112</v>
      </c>
      <c r="B2114" t="n">
        <v>105605</v>
      </c>
      <c r="C2114" t="n">
        <v>0.1830097485648197</v>
      </c>
      <c r="D2114" t="n">
        <v>313.9546614337137</v>
      </c>
      <c r="E2114" t="n">
        <v>0.0003523707287115156</v>
      </c>
      <c r="F2114" t="n">
        <v>0.0005108144293132713</v>
      </c>
      <c r="G2114" t="n">
        <v>0.0002975819486503005</v>
      </c>
      <c r="H2114" t="n">
        <v>313.7371794773268</v>
      </c>
      <c r="I2114" t="n">
        <v>0.0008321052667083738</v>
      </c>
      <c r="J2114" t="n">
        <v>0.006345107007104231</v>
      </c>
      <c r="K2114" t="n">
        <v>1.762040237061832e-07</v>
      </c>
      <c r="L2114" t="n">
        <v>0.005</v>
      </c>
      <c r="M2114" t="n">
        <v>0.19</v>
      </c>
      <c r="N2114" t="n">
        <v>323.15</v>
      </c>
      <c r="O2114" t="n">
        <v>323.15</v>
      </c>
    </row>
    <row r="2115">
      <c r="A2115" s="1" t="n">
        <v>2113</v>
      </c>
      <c r="B2115" t="n">
        <v>105655</v>
      </c>
      <c r="C2115" t="n">
        <v>0.1829980671804726</v>
      </c>
      <c r="D2115" t="n">
        <v>313.9546614337137</v>
      </c>
      <c r="E2115" t="n">
        <v>0.0003441282766670894</v>
      </c>
      <c r="F2115" t="n">
        <v>0.0003832581291956227</v>
      </c>
      <c r="G2115" t="n">
        <v>0.0003018211987855586</v>
      </c>
      <c r="H2115" t="n">
        <v>313.7371794773268</v>
      </c>
      <c r="I2115" t="n">
        <v>0.0008321052667083738</v>
      </c>
      <c r="J2115" t="n">
        <v>0.006345107007104231</v>
      </c>
      <c r="K2115" t="n">
        <v>1.762040237061832e-07</v>
      </c>
      <c r="L2115" t="n">
        <v>0.005</v>
      </c>
      <c r="M2115" t="n">
        <v>0.19</v>
      </c>
      <c r="N2115" t="n">
        <v>323.15</v>
      </c>
      <c r="O2115" t="n">
        <v>323.15</v>
      </c>
    </row>
    <row r="2116">
      <c r="A2116" s="1" t="n">
        <v>2114</v>
      </c>
      <c r="B2116" t="n">
        <v>105705</v>
      </c>
      <c r="C2116" t="n">
        <v>0.1828755679213671</v>
      </c>
      <c r="D2116" t="n">
        <v>313.9546614337137</v>
      </c>
      <c r="E2116" t="n">
        <v>0.0003514638393022284</v>
      </c>
      <c r="F2116" t="n">
        <v>0.000403163524178607</v>
      </c>
      <c r="G2116" t="n">
        <v>0.0002873128764016054</v>
      </c>
      <c r="H2116" t="n">
        <v>313.7371794773268</v>
      </c>
      <c r="I2116" t="n">
        <v>0.0008321052667083738</v>
      </c>
      <c r="J2116" t="n">
        <v>0.006345107007104231</v>
      </c>
      <c r="K2116" t="n">
        <v>1.762040237061832e-07</v>
      </c>
      <c r="L2116" t="n">
        <v>0.005</v>
      </c>
      <c r="M2116" t="n">
        <v>0.19</v>
      </c>
      <c r="N2116" t="n">
        <v>323.15</v>
      </c>
      <c r="O2116" t="n">
        <v>323.15</v>
      </c>
    </row>
    <row r="2117">
      <c r="A2117" s="1" t="n">
        <v>2115</v>
      </c>
      <c r="B2117" t="n">
        <v>105755</v>
      </c>
      <c r="C2117" t="n">
        <v>0.1828483553269023</v>
      </c>
      <c r="D2117" t="n">
        <v>313.9546614337137</v>
      </c>
      <c r="E2117" t="n">
        <v>0.0003476870472951104</v>
      </c>
      <c r="F2117" t="n">
        <v>0.0004426657258301038</v>
      </c>
      <c r="G2117" t="n">
        <v>0.0002835597200556158</v>
      </c>
      <c r="H2117" t="n">
        <v>313.7371794773268</v>
      </c>
      <c r="I2117" t="n">
        <v>0.0008321052667083738</v>
      </c>
      <c r="J2117" t="n">
        <v>0.006345107007104231</v>
      </c>
      <c r="K2117" t="n">
        <v>1.762040237061832e-07</v>
      </c>
      <c r="L2117" t="n">
        <v>0.005</v>
      </c>
      <c r="M2117" t="n">
        <v>0.19</v>
      </c>
      <c r="N2117" t="n">
        <v>323.15</v>
      </c>
      <c r="O2117" t="n">
        <v>323.15</v>
      </c>
    </row>
    <row r="2118">
      <c r="A2118" s="1" t="n">
        <v>2116</v>
      </c>
      <c r="B2118" t="n">
        <v>105805</v>
      </c>
      <c r="C2118" t="n">
        <v>0.1830550099298688</v>
      </c>
      <c r="D2118" t="n">
        <v>313.9546614337137</v>
      </c>
      <c r="E2118" t="n">
        <v>0.0003666922516504494</v>
      </c>
      <c r="F2118" t="n">
        <v>0.0004742921608478462</v>
      </c>
      <c r="G2118" t="n">
        <v>0.0002714061106820506</v>
      </c>
      <c r="H2118" t="n">
        <v>313.7371794773268</v>
      </c>
      <c r="I2118" t="n">
        <v>0.0008321052667083738</v>
      </c>
      <c r="J2118" t="n">
        <v>0.006345107007104231</v>
      </c>
      <c r="K2118" t="n">
        <v>1.762040237061832e-07</v>
      </c>
      <c r="L2118" t="n">
        <v>0.005</v>
      </c>
      <c r="M2118" t="n">
        <v>0.19</v>
      </c>
      <c r="N2118" t="n">
        <v>323.15</v>
      </c>
      <c r="O2118" t="n">
        <v>323.15</v>
      </c>
    </row>
    <row r="2119">
      <c r="A2119" s="1" t="n">
        <v>2117</v>
      </c>
      <c r="B2119" t="n">
        <v>105855</v>
      </c>
      <c r="C2119" t="n">
        <v>0.1828409478020129</v>
      </c>
      <c r="D2119" t="n">
        <v>313.9546614337137</v>
      </c>
      <c r="E2119" t="n">
        <v>0.0003522405156432621</v>
      </c>
      <c r="F2119" t="n">
        <v>0.0004155032670870738</v>
      </c>
      <c r="G2119" t="n">
        <v>0.00028997201953407</v>
      </c>
      <c r="H2119" t="n">
        <v>313.7371794773268</v>
      </c>
      <c r="I2119" t="n">
        <v>0.0008321052667083738</v>
      </c>
      <c r="J2119" t="n">
        <v>0.006345107007104231</v>
      </c>
      <c r="K2119" t="n">
        <v>1.762040237061832e-07</v>
      </c>
      <c r="L2119" t="n">
        <v>0.005</v>
      </c>
      <c r="M2119" t="n">
        <v>0.19</v>
      </c>
      <c r="N2119" t="n">
        <v>323.15</v>
      </c>
      <c r="O2119" t="n">
        <v>323.15</v>
      </c>
    </row>
    <row r="2120">
      <c r="A2120" s="1" t="n">
        <v>2118</v>
      </c>
      <c r="B2120" t="n">
        <v>105905</v>
      </c>
      <c r="C2120" t="n">
        <v>0.1829173384146821</v>
      </c>
      <c r="D2120" t="n">
        <v>313.9546614337137</v>
      </c>
      <c r="E2120" t="n">
        <v>0.0003351343569903145</v>
      </c>
      <c r="F2120" t="n">
        <v>0.0004055570479523062</v>
      </c>
      <c r="G2120" t="n">
        <v>0.0002797648871208821</v>
      </c>
      <c r="H2120" t="n">
        <v>313.7371794773268</v>
      </c>
      <c r="I2120" t="n">
        <v>0.0008321052667083738</v>
      </c>
      <c r="J2120" t="n">
        <v>0.006345107007104231</v>
      </c>
      <c r="K2120" t="n">
        <v>1.762040237061832e-07</v>
      </c>
      <c r="L2120" t="n">
        <v>0.005</v>
      </c>
      <c r="M2120" t="n">
        <v>0.19</v>
      </c>
      <c r="N2120" t="n">
        <v>323.15</v>
      </c>
      <c r="O2120" t="n">
        <v>323.15</v>
      </c>
    </row>
    <row r="2121">
      <c r="A2121" s="1" t="n">
        <v>2119</v>
      </c>
      <c r="B2121" t="n">
        <v>105955</v>
      </c>
      <c r="C2121" t="n">
        <v>0.1829004755198385</v>
      </c>
      <c r="D2121" t="n">
        <v>313.9546614337137</v>
      </c>
      <c r="E2121" t="n">
        <v>0.0003381721036781461</v>
      </c>
      <c r="F2121" t="n">
        <v>0.0004320805322213536</v>
      </c>
      <c r="G2121" t="n">
        <v>0.0002817950714455733</v>
      </c>
      <c r="H2121" t="n">
        <v>313.7371794773268</v>
      </c>
      <c r="I2121" t="n">
        <v>0.0008321052667083738</v>
      </c>
      <c r="J2121" t="n">
        <v>0.006345107007104231</v>
      </c>
      <c r="K2121" t="n">
        <v>1.762040237061832e-07</v>
      </c>
      <c r="L2121" t="n">
        <v>0.005</v>
      </c>
      <c r="M2121" t="n">
        <v>0.19</v>
      </c>
      <c r="N2121" t="n">
        <v>323.15</v>
      </c>
      <c r="O2121" t="n">
        <v>323.15</v>
      </c>
    </row>
    <row r="2122">
      <c r="A2122" s="1" t="n">
        <v>2120</v>
      </c>
      <c r="B2122" t="n">
        <v>106005</v>
      </c>
      <c r="C2122" t="n">
        <v>0.1830125533803658</v>
      </c>
      <c r="D2122" t="n">
        <v>313.9546614337137</v>
      </c>
      <c r="E2122" t="n">
        <v>0.0003499227021761241</v>
      </c>
      <c r="F2122" t="n">
        <v>0.0004328045730776114</v>
      </c>
      <c r="G2122" t="n">
        <v>0.0002749583344182602</v>
      </c>
      <c r="H2122" t="n">
        <v>313.7371794773268</v>
      </c>
      <c r="I2122" t="n">
        <v>0.0008321052667083738</v>
      </c>
      <c r="J2122" t="n">
        <v>0.006345107007104231</v>
      </c>
      <c r="K2122" t="n">
        <v>1.762040237061832e-07</v>
      </c>
      <c r="L2122" t="n">
        <v>0.005</v>
      </c>
      <c r="M2122" t="n">
        <v>0.19</v>
      </c>
      <c r="N2122" t="n">
        <v>323.15</v>
      </c>
      <c r="O2122" t="n">
        <v>323.15</v>
      </c>
    </row>
    <row r="2123">
      <c r="A2123" s="1" t="n">
        <v>2121</v>
      </c>
      <c r="B2123" t="n">
        <v>106055</v>
      </c>
      <c r="C2123" t="n">
        <v>0.182949502325603</v>
      </c>
      <c r="D2123" t="n">
        <v>313.9546614337137</v>
      </c>
      <c r="E2123" t="n">
        <v>0.0003459294113395797</v>
      </c>
      <c r="F2123" t="n">
        <v>0.0004608899308860432</v>
      </c>
      <c r="G2123" t="n">
        <v>0.0002886539174846308</v>
      </c>
      <c r="H2123" t="n">
        <v>313.7371794773268</v>
      </c>
      <c r="I2123" t="n">
        <v>0.0008321052667083738</v>
      </c>
      <c r="J2123" t="n">
        <v>0.006345107007104231</v>
      </c>
      <c r="K2123" t="n">
        <v>1.762040237061832e-07</v>
      </c>
      <c r="L2123" t="n">
        <v>0.005</v>
      </c>
      <c r="M2123" t="n">
        <v>0.19</v>
      </c>
      <c r="N2123" t="n">
        <v>323.15</v>
      </c>
      <c r="O2123" t="n">
        <v>323.15</v>
      </c>
    </row>
    <row r="2124">
      <c r="A2124" s="1" t="n">
        <v>2122</v>
      </c>
      <c r="B2124" t="n">
        <v>106105</v>
      </c>
      <c r="C2124" t="n">
        <v>0.182930944431653</v>
      </c>
      <c r="D2124" t="n">
        <v>313.9546614337137</v>
      </c>
      <c r="E2124" t="n">
        <v>0.0003583448993037416</v>
      </c>
      <c r="F2124" t="n">
        <v>0.000399834898432115</v>
      </c>
      <c r="G2124" t="n">
        <v>0.0003071335893644959</v>
      </c>
      <c r="H2124" t="n">
        <v>313.7371794773268</v>
      </c>
      <c r="I2124" t="n">
        <v>0.0008321052667083738</v>
      </c>
      <c r="J2124" t="n">
        <v>0.006345107007104231</v>
      </c>
      <c r="K2124" t="n">
        <v>1.762040237061832e-07</v>
      </c>
      <c r="L2124" t="n">
        <v>0.005</v>
      </c>
      <c r="M2124" t="n">
        <v>0.19</v>
      </c>
      <c r="N2124" t="n">
        <v>323.15</v>
      </c>
      <c r="O2124" t="n">
        <v>323.15</v>
      </c>
    </row>
    <row r="2125">
      <c r="A2125" s="1" t="n">
        <v>2123</v>
      </c>
      <c r="B2125" t="n">
        <v>106155</v>
      </c>
      <c r="C2125" t="n">
        <v>0.1829660404529809</v>
      </c>
      <c r="D2125" t="n">
        <v>313.9546614337137</v>
      </c>
      <c r="E2125" t="n">
        <v>0.0003478447286829923</v>
      </c>
      <c r="F2125" t="n">
        <v>0.0004958610465879556</v>
      </c>
      <c r="G2125" t="n">
        <v>0.0002858026044998867</v>
      </c>
      <c r="H2125" t="n">
        <v>313.7371794773268</v>
      </c>
      <c r="I2125" t="n">
        <v>0.0008321052667083738</v>
      </c>
      <c r="J2125" t="n">
        <v>0.006345107007104231</v>
      </c>
      <c r="K2125" t="n">
        <v>1.762040237061832e-07</v>
      </c>
      <c r="L2125" t="n">
        <v>0.005</v>
      </c>
      <c r="M2125" t="n">
        <v>0.19</v>
      </c>
      <c r="N2125" t="n">
        <v>323.15</v>
      </c>
      <c r="O2125" t="n">
        <v>323.15</v>
      </c>
    </row>
    <row r="2126">
      <c r="A2126" s="1" t="n">
        <v>2124</v>
      </c>
      <c r="B2126" t="n">
        <v>106205</v>
      </c>
      <c r="C2126" t="n">
        <v>0.1829853865444127</v>
      </c>
      <c r="D2126" t="n">
        <v>313.9546614337137</v>
      </c>
      <c r="E2126" t="n">
        <v>0.0003536614326092005</v>
      </c>
      <c r="F2126" t="n">
        <v>0.0004209599676394009</v>
      </c>
      <c r="G2126" t="n">
        <v>0.0002802762862271982</v>
      </c>
      <c r="H2126" t="n">
        <v>313.7371794773268</v>
      </c>
      <c r="I2126" t="n">
        <v>0.0008321052667083738</v>
      </c>
      <c r="J2126" t="n">
        <v>0.006345107007104231</v>
      </c>
      <c r="K2126" t="n">
        <v>1.762040237061832e-07</v>
      </c>
      <c r="L2126" t="n">
        <v>0.005</v>
      </c>
      <c r="M2126" t="n">
        <v>0.19</v>
      </c>
      <c r="N2126" t="n">
        <v>323.15</v>
      </c>
      <c r="O2126" t="n">
        <v>323.15</v>
      </c>
    </row>
    <row r="2127">
      <c r="A2127" s="1" t="n">
        <v>2125</v>
      </c>
      <c r="B2127" t="n">
        <v>106255</v>
      </c>
      <c r="C2127" t="n">
        <v>0.1829180697940955</v>
      </c>
      <c r="D2127" t="n">
        <v>313.9546614337137</v>
      </c>
      <c r="E2127" t="n">
        <v>0.0003459919108960388</v>
      </c>
      <c r="F2127" t="n">
        <v>0.0004333458262119689</v>
      </c>
      <c r="G2127" t="n">
        <v>0.0002906918256177848</v>
      </c>
      <c r="H2127" t="n">
        <v>313.7371794773268</v>
      </c>
      <c r="I2127" t="n">
        <v>0.0008321052667083738</v>
      </c>
      <c r="J2127" t="n">
        <v>0.006345107007104231</v>
      </c>
      <c r="K2127" t="n">
        <v>1.762040237061832e-07</v>
      </c>
      <c r="L2127" t="n">
        <v>0.005</v>
      </c>
      <c r="M2127" t="n">
        <v>0.19</v>
      </c>
      <c r="N2127" t="n">
        <v>323.15</v>
      </c>
      <c r="O2127" t="n">
        <v>323.15</v>
      </c>
    </row>
    <row r="2128">
      <c r="A2128" s="1" t="n">
        <v>2126</v>
      </c>
      <c r="B2128" t="n">
        <v>106305</v>
      </c>
      <c r="C2128" t="n">
        <v>0.1829336786775513</v>
      </c>
      <c r="D2128" t="n">
        <v>313.9546614337137</v>
      </c>
      <c r="E2128" t="n">
        <v>0.0003565602805335238</v>
      </c>
      <c r="F2128" t="n">
        <v>0.0004452866513048697</v>
      </c>
      <c r="G2128" t="n">
        <v>0.0002783957964131946</v>
      </c>
      <c r="H2128" t="n">
        <v>313.7371794773268</v>
      </c>
      <c r="I2128" t="n">
        <v>0.0008321052667083738</v>
      </c>
      <c r="J2128" t="n">
        <v>0.006345107007104231</v>
      </c>
      <c r="K2128" t="n">
        <v>1.762040237061832e-07</v>
      </c>
      <c r="L2128" t="n">
        <v>0.005</v>
      </c>
      <c r="M2128" t="n">
        <v>0.19</v>
      </c>
      <c r="N2128" t="n">
        <v>323.15</v>
      </c>
      <c r="O2128" t="n">
        <v>323.15</v>
      </c>
    </row>
    <row r="2129">
      <c r="A2129" s="1" t="n">
        <v>2127</v>
      </c>
      <c r="B2129" t="n">
        <v>106355</v>
      </c>
      <c r="C2129" t="n">
        <v>0.1829192354704252</v>
      </c>
      <c r="D2129" t="n">
        <v>313.9546614337137</v>
      </c>
      <c r="E2129" t="n">
        <v>0.0003563774999658136</v>
      </c>
      <c r="F2129" t="n">
        <v>0.0004048603997452545</v>
      </c>
      <c r="G2129" t="n">
        <v>0.0002833663009761018</v>
      </c>
      <c r="H2129" t="n">
        <v>313.7371794773268</v>
      </c>
      <c r="I2129" t="n">
        <v>0.0008321052667083738</v>
      </c>
      <c r="J2129" t="n">
        <v>0.006345107007104231</v>
      </c>
      <c r="K2129" t="n">
        <v>1.762040237061832e-07</v>
      </c>
      <c r="L2129" t="n">
        <v>0.005</v>
      </c>
      <c r="M2129" t="n">
        <v>0.19</v>
      </c>
      <c r="N2129" t="n">
        <v>323.15</v>
      </c>
      <c r="O2129" t="n">
        <v>323.15</v>
      </c>
    </row>
    <row r="2130">
      <c r="A2130" s="1" t="n">
        <v>2128</v>
      </c>
      <c r="B2130" t="n">
        <v>106405</v>
      </c>
      <c r="C2130" t="n">
        <v>0.1829357865771064</v>
      </c>
      <c r="D2130" t="n">
        <v>313.9546614337137</v>
      </c>
      <c r="E2130" t="n">
        <v>0.0003399610061353832</v>
      </c>
      <c r="F2130" t="n">
        <v>0.0004664583028629556</v>
      </c>
      <c r="G2130" t="n">
        <v>0.0002729715290052418</v>
      </c>
      <c r="H2130" t="n">
        <v>313.7371794773268</v>
      </c>
      <c r="I2130" t="n">
        <v>0.0008321052667083738</v>
      </c>
      <c r="J2130" t="n">
        <v>0.006345107007104231</v>
      </c>
      <c r="K2130" t="n">
        <v>1.762040237061832e-07</v>
      </c>
      <c r="L2130" t="n">
        <v>0.005</v>
      </c>
      <c r="M2130" t="n">
        <v>0.19</v>
      </c>
      <c r="N2130" t="n">
        <v>323.15</v>
      </c>
      <c r="O2130" t="n">
        <v>323.15</v>
      </c>
    </row>
    <row r="2131">
      <c r="A2131" s="1" t="n">
        <v>2129</v>
      </c>
      <c r="B2131" t="n">
        <v>106455</v>
      </c>
      <c r="C2131" t="n">
        <v>0.1828430570211276</v>
      </c>
      <c r="D2131" t="n">
        <v>313.9546614337137</v>
      </c>
      <c r="E2131" t="n">
        <v>0.000343916309987522</v>
      </c>
      <c r="F2131" t="n">
        <v>0.0004067216747374107</v>
      </c>
      <c r="G2131" t="n">
        <v>0.0002849357934826299</v>
      </c>
      <c r="H2131" t="n">
        <v>313.7371794773268</v>
      </c>
      <c r="I2131" t="n">
        <v>0.0008321052667083738</v>
      </c>
      <c r="J2131" t="n">
        <v>0.006345107007104231</v>
      </c>
      <c r="K2131" t="n">
        <v>1.762040237061832e-07</v>
      </c>
      <c r="L2131" t="n">
        <v>0.005</v>
      </c>
      <c r="M2131" t="n">
        <v>0.19</v>
      </c>
      <c r="N2131" t="n">
        <v>323.15</v>
      </c>
      <c r="O2131" t="n">
        <v>323.15</v>
      </c>
    </row>
    <row r="2132">
      <c r="A2132" s="1" t="n">
        <v>2130</v>
      </c>
      <c r="B2132" t="n">
        <v>106505</v>
      </c>
      <c r="C2132" t="n">
        <v>0.1829210238435138</v>
      </c>
      <c r="D2132" t="n">
        <v>313.9546614337137</v>
      </c>
      <c r="E2132" t="n">
        <v>0.0003493618702970305</v>
      </c>
      <c r="F2132" t="n">
        <v>0.0004276238936950278</v>
      </c>
      <c r="G2132" t="n">
        <v>0.0002852741664117186</v>
      </c>
      <c r="H2132" t="n">
        <v>313.7371794773268</v>
      </c>
      <c r="I2132" t="n">
        <v>0.0008321052667083738</v>
      </c>
      <c r="J2132" t="n">
        <v>0.006345107007104231</v>
      </c>
      <c r="K2132" t="n">
        <v>1.762040237061832e-07</v>
      </c>
      <c r="L2132" t="n">
        <v>0.005</v>
      </c>
      <c r="M2132" t="n">
        <v>0.19</v>
      </c>
      <c r="N2132" t="n">
        <v>323.15</v>
      </c>
      <c r="O2132" t="n">
        <v>323.15</v>
      </c>
    </row>
    <row r="2133">
      <c r="A2133" s="1" t="n">
        <v>2131</v>
      </c>
      <c r="B2133" t="n">
        <v>106555</v>
      </c>
      <c r="C2133" t="n">
        <v>0.182998819180778</v>
      </c>
      <c r="D2133" t="n">
        <v>313.9546614337137</v>
      </c>
      <c r="E2133" t="n">
        <v>0.0003474191987081952</v>
      </c>
      <c r="F2133" t="n">
        <v>0.0003897438936419457</v>
      </c>
      <c r="G2133" t="n">
        <v>0.0002917351671306125</v>
      </c>
      <c r="H2133" t="n">
        <v>313.7371794773268</v>
      </c>
      <c r="I2133" t="n">
        <v>0.0008321052667083738</v>
      </c>
      <c r="J2133" t="n">
        <v>0.006345107007104231</v>
      </c>
      <c r="K2133" t="n">
        <v>1.762040237061832e-07</v>
      </c>
      <c r="L2133" t="n">
        <v>0.005</v>
      </c>
      <c r="M2133" t="n">
        <v>0.19</v>
      </c>
      <c r="N2133" t="n">
        <v>323.15</v>
      </c>
      <c r="O2133" t="n">
        <v>323.15</v>
      </c>
    </row>
    <row r="2134">
      <c r="A2134" s="1" t="n">
        <v>2132</v>
      </c>
      <c r="B2134" t="n">
        <v>106605</v>
      </c>
      <c r="C2134" t="n">
        <v>0.1829639462967242</v>
      </c>
      <c r="D2134" t="n">
        <v>313.9546614337137</v>
      </c>
      <c r="E2134" t="n">
        <v>0.0003640575199837322</v>
      </c>
      <c r="F2134" t="n">
        <v>0.0004056136438359826</v>
      </c>
      <c r="G2134" t="n">
        <v>0.0003045527277978905</v>
      </c>
      <c r="H2134" t="n">
        <v>313.8008864318331</v>
      </c>
      <c r="I2134" t="n">
        <v>0.0008321052667083738</v>
      </c>
      <c r="J2134" t="n">
        <v>0.01016904425636148</v>
      </c>
      <c r="K2134" t="n">
        <v>1.762040237061832e-07</v>
      </c>
      <c r="L2134" t="n">
        <v>0.005</v>
      </c>
      <c r="M2134" t="n">
        <v>0.19</v>
      </c>
      <c r="N2134" t="n">
        <v>323.15</v>
      </c>
      <c r="O2134" t="n">
        <v>323.15</v>
      </c>
    </row>
    <row r="2135">
      <c r="A2135" s="1" t="n">
        <v>2133</v>
      </c>
      <c r="B2135" t="n">
        <v>106655</v>
      </c>
      <c r="C2135" t="n">
        <v>0.1831742188387669</v>
      </c>
      <c r="D2135" t="n">
        <v>314.4800887301889</v>
      </c>
      <c r="E2135" t="n">
        <v>0.000349942662044515</v>
      </c>
      <c r="F2135" t="n">
        <v>0.0004283283065784634</v>
      </c>
      <c r="G2135" t="n">
        <v>0.0002858378172371689</v>
      </c>
      <c r="H2135" t="n">
        <v>314.3594581102242</v>
      </c>
      <c r="I2135" t="n">
        <v>0.0008321052667083738</v>
      </c>
      <c r="J2135" t="n">
        <v>0.01016904425636148</v>
      </c>
      <c r="K2135" t="n">
        <v>1.762040237061832e-07</v>
      </c>
      <c r="L2135" t="n">
        <v>0.005</v>
      </c>
      <c r="M2135" t="n">
        <v>0.19</v>
      </c>
      <c r="N2135" t="n">
        <v>323.15</v>
      </c>
      <c r="O2135" t="n">
        <v>323.15</v>
      </c>
    </row>
    <row r="2136">
      <c r="A2136" s="1" t="n">
        <v>2134</v>
      </c>
      <c r="B2136" t="n">
        <v>106705</v>
      </c>
      <c r="C2136" t="n">
        <v>0.1835016369469245</v>
      </c>
      <c r="D2136" t="n">
        <v>315.051799532762</v>
      </c>
      <c r="E2136" t="n">
        <v>0.0003515298828884051</v>
      </c>
      <c r="F2136" t="n">
        <v>0.0004118906935635798</v>
      </c>
      <c r="G2136" t="n">
        <v>0.000300681662234919</v>
      </c>
      <c r="H2136" t="n">
        <v>314.9275119556327</v>
      </c>
      <c r="I2136" t="n">
        <v>0.0008321052667083738</v>
      </c>
      <c r="J2136" t="n">
        <v>0.01016904425636148</v>
      </c>
      <c r="K2136" t="n">
        <v>1.762040237061832e-07</v>
      </c>
      <c r="L2136" t="n">
        <v>0.005</v>
      </c>
      <c r="M2136" t="n">
        <v>0.19</v>
      </c>
      <c r="N2136" t="n">
        <v>323.15</v>
      </c>
      <c r="O2136" t="n">
        <v>323.15</v>
      </c>
    </row>
    <row r="2137">
      <c r="A2137" s="1" t="n">
        <v>2135</v>
      </c>
      <c r="B2137" t="n">
        <v>106755</v>
      </c>
      <c r="C2137" t="n">
        <v>0.1841654412997408</v>
      </c>
      <c r="D2137" t="n">
        <v>315.635375210893</v>
      </c>
      <c r="E2137" t="n">
        <v>0.0003403940540406685</v>
      </c>
      <c r="F2137" t="n">
        <v>0.0003804504559345426</v>
      </c>
      <c r="G2137" t="n">
        <v>0.0002942676454464901</v>
      </c>
      <c r="H2137" t="n">
        <v>315.507919249769</v>
      </c>
      <c r="I2137" t="n">
        <v>0.0008321052667083738</v>
      </c>
      <c r="J2137" t="n">
        <v>0.01016904425636148</v>
      </c>
      <c r="K2137" t="n">
        <v>1.762040237061832e-07</v>
      </c>
      <c r="L2137" t="n">
        <v>0.005</v>
      </c>
      <c r="M2137" t="n">
        <v>0.19</v>
      </c>
      <c r="N2137" t="n">
        <v>323.15</v>
      </c>
      <c r="O2137" t="n">
        <v>323.15</v>
      </c>
    </row>
    <row r="2138">
      <c r="A2138" s="1" t="n">
        <v>2136</v>
      </c>
      <c r="B2138" t="n">
        <v>106805</v>
      </c>
      <c r="C2138" t="n">
        <v>0.1846531986518173</v>
      </c>
      <c r="D2138" t="n">
        <v>316.2251477473094</v>
      </c>
      <c r="E2138" t="n">
        <v>0.0003281594417619626</v>
      </c>
      <c r="F2138" t="n">
        <v>0.0004307900402523525</v>
      </c>
      <c r="G2138" t="n">
        <v>0.0002834433623303768</v>
      </c>
      <c r="H2138" t="n">
        <v>316.0927368142793</v>
      </c>
      <c r="I2138" t="n">
        <v>0.0008321052667083738</v>
      </c>
      <c r="J2138" t="n">
        <v>0.01016904425636148</v>
      </c>
      <c r="K2138" t="n">
        <v>1.762040237061832e-07</v>
      </c>
      <c r="L2138" t="n">
        <v>0.005</v>
      </c>
      <c r="M2138" t="n">
        <v>0.19</v>
      </c>
      <c r="N2138" t="n">
        <v>323.15</v>
      </c>
      <c r="O2138" t="n">
        <v>323.15</v>
      </c>
    </row>
    <row r="2139">
      <c r="A2139" s="1" t="n">
        <v>2137</v>
      </c>
      <c r="B2139" t="n">
        <v>106855</v>
      </c>
      <c r="C2139" t="n">
        <v>0.1847057080804967</v>
      </c>
      <c r="D2139" t="n">
        <v>316.6211581613334</v>
      </c>
      <c r="E2139" t="n">
        <v>0.000319626241098317</v>
      </c>
      <c r="F2139" t="n">
        <v>0.0003738406712204461</v>
      </c>
      <c r="G2139" t="n">
        <v>0.0002763831587668127</v>
      </c>
      <c r="H2139" t="n">
        <v>316.4691930972377</v>
      </c>
      <c r="I2139" t="n">
        <v>0.0008321052667083738</v>
      </c>
      <c r="J2139" t="n">
        <v>0.01016904425636148</v>
      </c>
      <c r="K2139" t="n">
        <v>1.762040237061832e-07</v>
      </c>
      <c r="L2139" t="n">
        <v>0.005</v>
      </c>
      <c r="M2139" t="n">
        <v>0.19</v>
      </c>
      <c r="N2139" t="n">
        <v>323.15</v>
      </c>
      <c r="O2139" t="n">
        <v>323.15</v>
      </c>
    </row>
    <row r="2140">
      <c r="A2140" s="1" t="n">
        <v>2138</v>
      </c>
      <c r="B2140" t="n">
        <v>106905</v>
      </c>
      <c r="C2140" t="n">
        <v>0.1846893292936899</v>
      </c>
      <c r="D2140" t="n">
        <v>316.682048888541</v>
      </c>
      <c r="E2140" t="n">
        <v>0.0003378988329796786</v>
      </c>
      <c r="F2140" t="n">
        <v>0.0004828264768012802</v>
      </c>
      <c r="G2140" t="n">
        <v>0.000279437251088487</v>
      </c>
      <c r="H2140" t="n">
        <v>316.522027590956</v>
      </c>
      <c r="I2140" t="n">
        <v>0.0008321052667083738</v>
      </c>
      <c r="J2140" t="n">
        <v>0.01016904425636148</v>
      </c>
      <c r="K2140" t="n">
        <v>1.762040237061832e-07</v>
      </c>
      <c r="L2140" t="n">
        <v>0.005</v>
      </c>
      <c r="M2140" t="n">
        <v>0.19</v>
      </c>
      <c r="N2140" t="n">
        <v>323.15</v>
      </c>
      <c r="O2140" t="n">
        <v>323.15</v>
      </c>
    </row>
    <row r="2141">
      <c r="A2141" s="1" t="n">
        <v>2139</v>
      </c>
      <c r="B2141" t="n">
        <v>106955</v>
      </c>
      <c r="C2141" t="n">
        <v>0.1846934298973062</v>
      </c>
      <c r="D2141" t="n">
        <v>316.6833820021424</v>
      </c>
      <c r="E2141" t="n">
        <v>0.0003157269466251069</v>
      </c>
      <c r="F2141" t="n">
        <v>0.000387640818301424</v>
      </c>
      <c r="G2141" t="n">
        <v>0.0002765055939939513</v>
      </c>
      <c r="H2141" t="n">
        <v>316.5230766165622</v>
      </c>
      <c r="I2141" t="n">
        <v>0.0008321052667083738</v>
      </c>
      <c r="J2141" t="n">
        <v>0.01016904425636148</v>
      </c>
      <c r="K2141" t="n">
        <v>1.762040237061832e-07</v>
      </c>
      <c r="L2141" t="n">
        <v>0.005</v>
      </c>
      <c r="M2141" t="n">
        <v>0.19</v>
      </c>
      <c r="N2141" t="n">
        <v>323.15</v>
      </c>
      <c r="O2141" t="n">
        <v>323.15</v>
      </c>
    </row>
    <row r="2142">
      <c r="A2142" s="1" t="n">
        <v>2140</v>
      </c>
      <c r="B2142" t="n">
        <v>107005</v>
      </c>
      <c r="C2142" t="n">
        <v>0.1847388959622342</v>
      </c>
      <c r="D2142" t="n">
        <v>316.6833860043939</v>
      </c>
      <c r="E2142" t="n">
        <v>0.0003373788113396706</v>
      </c>
      <c r="F2142" t="n">
        <v>0.0004251039605268911</v>
      </c>
      <c r="G2142" t="n">
        <v>0.0002850357561465195</v>
      </c>
      <c r="H2142" t="n">
        <v>316.5230794656058</v>
      </c>
      <c r="I2142" t="n">
        <v>0.0008321052667083738</v>
      </c>
      <c r="J2142" t="n">
        <v>0.01016904425636148</v>
      </c>
      <c r="K2142" t="n">
        <v>1.762040237061832e-07</v>
      </c>
      <c r="L2142" t="n">
        <v>0.005</v>
      </c>
      <c r="M2142" t="n">
        <v>0.19</v>
      </c>
      <c r="N2142" t="n">
        <v>323.15</v>
      </c>
      <c r="O2142" t="n">
        <v>323.15</v>
      </c>
    </row>
    <row r="2143">
      <c r="A2143" s="1" t="n">
        <v>2141</v>
      </c>
      <c r="B2143" t="n">
        <v>107055</v>
      </c>
      <c r="C2143" t="n">
        <v>0.1846594329201468</v>
      </c>
      <c r="D2143" t="n">
        <v>316.6833860049637</v>
      </c>
      <c r="E2143" t="n">
        <v>0.0003310215751688385</v>
      </c>
      <c r="F2143" t="n">
        <v>0.0004077135807097704</v>
      </c>
      <c r="G2143" t="n">
        <v>0.0002647597197044533</v>
      </c>
      <c r="H2143" t="n">
        <v>316.5230794658965</v>
      </c>
      <c r="I2143" t="n">
        <v>0.0008321052667083738</v>
      </c>
      <c r="J2143" t="n">
        <v>0.01016904425636148</v>
      </c>
      <c r="K2143" t="n">
        <v>1.762040237061832e-07</v>
      </c>
      <c r="L2143" t="n">
        <v>0.005</v>
      </c>
      <c r="M2143" t="n">
        <v>0.19</v>
      </c>
      <c r="N2143" t="n">
        <v>323.15</v>
      </c>
      <c r="O2143" t="n">
        <v>323.15</v>
      </c>
    </row>
    <row r="2144">
      <c r="A2144" s="1" t="n">
        <v>2142</v>
      </c>
      <c r="B2144" t="n">
        <v>107105</v>
      </c>
      <c r="C2144" t="n">
        <v>0.1846941165598017</v>
      </c>
      <c r="D2144" t="n">
        <v>316.6833860049636</v>
      </c>
      <c r="E2144" t="n">
        <v>0.0003312169630945071</v>
      </c>
      <c r="F2144" t="n">
        <v>0.0003989289483984367</v>
      </c>
      <c r="G2144" t="n">
        <v>0.000268676870637216</v>
      </c>
      <c r="H2144" t="n">
        <v>316.5230794658964</v>
      </c>
      <c r="I2144" t="n">
        <v>0.0008321052667083738</v>
      </c>
      <c r="J2144" t="n">
        <v>0.01016904425636148</v>
      </c>
      <c r="K2144" t="n">
        <v>1.762040237061832e-07</v>
      </c>
      <c r="L2144" t="n">
        <v>0.005</v>
      </c>
      <c r="M2144" t="n">
        <v>0.19</v>
      </c>
      <c r="N2144" t="n">
        <v>323.15</v>
      </c>
      <c r="O2144" t="n">
        <v>323.15</v>
      </c>
    </row>
    <row r="2145">
      <c r="A2145" s="1" t="n">
        <v>2143</v>
      </c>
      <c r="B2145" t="n">
        <v>107155</v>
      </c>
      <c r="C2145" t="n">
        <v>0.1846744487268747</v>
      </c>
      <c r="D2145" t="n">
        <v>316.6833860049636</v>
      </c>
      <c r="E2145" t="n">
        <v>0.0003328481078031045</v>
      </c>
      <c r="F2145" t="n">
        <v>0.0004238819784273209</v>
      </c>
      <c r="G2145" t="n">
        <v>0.000273318618090109</v>
      </c>
      <c r="H2145" t="n">
        <v>316.5230794658964</v>
      </c>
      <c r="I2145" t="n">
        <v>0.0008321052667083738</v>
      </c>
      <c r="J2145" t="n">
        <v>0.01016904425636148</v>
      </c>
      <c r="K2145" t="n">
        <v>1.762040237061832e-07</v>
      </c>
      <c r="L2145" t="n">
        <v>0.005</v>
      </c>
      <c r="M2145" t="n">
        <v>0.19</v>
      </c>
      <c r="N2145" t="n">
        <v>323.15</v>
      </c>
      <c r="O2145" t="n">
        <v>323.15</v>
      </c>
    </row>
    <row r="2146">
      <c r="A2146" s="1" t="n">
        <v>2144</v>
      </c>
      <c r="B2146" t="n">
        <v>107205</v>
      </c>
      <c r="C2146" t="n">
        <v>0.1848262469748454</v>
      </c>
      <c r="D2146" t="n">
        <v>316.6833860049636</v>
      </c>
      <c r="E2146" t="n">
        <v>0.0003193610767622975</v>
      </c>
      <c r="F2146" t="n">
        <v>0.0004147772438713637</v>
      </c>
      <c r="G2146" t="n">
        <v>0.000260695176535226</v>
      </c>
      <c r="H2146" t="n">
        <v>316.5230794658964</v>
      </c>
      <c r="I2146" t="n">
        <v>0.0008321052667083738</v>
      </c>
      <c r="J2146" t="n">
        <v>0.01016904425636148</v>
      </c>
      <c r="K2146" t="n">
        <v>1.762040237061832e-07</v>
      </c>
      <c r="L2146" t="n">
        <v>0.005</v>
      </c>
      <c r="M2146" t="n">
        <v>0.19</v>
      </c>
      <c r="N2146" t="n">
        <v>323.15</v>
      </c>
      <c r="O2146" t="n">
        <v>323.15</v>
      </c>
    </row>
    <row r="2147">
      <c r="A2147" s="1" t="n">
        <v>2145</v>
      </c>
      <c r="B2147" t="n">
        <v>107255</v>
      </c>
      <c r="C2147" t="n">
        <v>0.1849478298725918</v>
      </c>
      <c r="D2147" t="n">
        <v>316.7856811146829</v>
      </c>
      <c r="E2147" t="n">
        <v>0.0003274771576281403</v>
      </c>
      <c r="F2147" t="n">
        <v>0.0003686800497257101</v>
      </c>
      <c r="G2147" t="n">
        <v>0.0002804302947131162</v>
      </c>
      <c r="H2147" t="n">
        <v>316.5203676612517</v>
      </c>
      <c r="I2147" t="n">
        <v>0.0008321052667083738</v>
      </c>
      <c r="J2147" t="n">
        <v>0.01016904425636148</v>
      </c>
      <c r="K2147" t="n">
        <v>7.248981838894328e-07</v>
      </c>
      <c r="L2147" t="n">
        <v>0.005</v>
      </c>
      <c r="M2147" t="n">
        <v>0.19</v>
      </c>
      <c r="N2147" t="n">
        <v>323.15</v>
      </c>
      <c r="O2147" t="n">
        <v>323.15</v>
      </c>
    </row>
    <row r="2148">
      <c r="A2148" s="1" t="n">
        <v>2146</v>
      </c>
      <c r="B2148" t="n">
        <v>107305</v>
      </c>
      <c r="C2148" t="n">
        <v>0.186390166165916</v>
      </c>
      <c r="D2148" t="n">
        <v>316.8657318090595</v>
      </c>
      <c r="E2148" t="n">
        <v>0.0003123335905731575</v>
      </c>
      <c r="F2148" t="n">
        <v>0.0003766987353788868</v>
      </c>
      <c r="G2148" t="n">
        <v>0.0002295799804113807</v>
      </c>
      <c r="H2148" t="n">
        <v>316.5779373591297</v>
      </c>
      <c r="I2148" t="n">
        <v>0.0008321052667083738</v>
      </c>
      <c r="J2148" t="n">
        <v>0.01016904425636148</v>
      </c>
      <c r="K2148" t="n">
        <v>7.248981838894328e-07</v>
      </c>
      <c r="L2148" t="n">
        <v>0.005</v>
      </c>
      <c r="M2148" t="n">
        <v>0.19</v>
      </c>
      <c r="N2148" t="n">
        <v>323.15</v>
      </c>
      <c r="O2148" t="n">
        <v>323.15</v>
      </c>
    </row>
    <row r="2149">
      <c r="A2149" s="1" t="n">
        <v>2147</v>
      </c>
      <c r="B2149" t="n">
        <v>107355</v>
      </c>
      <c r="C2149" t="n">
        <v>0.1870922385881604</v>
      </c>
      <c r="D2149" t="n">
        <v>317.3148652825604</v>
      </c>
      <c r="E2149" t="n">
        <v>0.0003211282360328918</v>
      </c>
      <c r="F2149" t="n">
        <v>0.000388973365183702</v>
      </c>
      <c r="G2149" t="n">
        <v>0.0002379838012898424</v>
      </c>
      <c r="H2149" t="n">
        <v>316.6151464679353</v>
      </c>
      <c r="I2149" t="n">
        <v>0.0008321052667083738</v>
      </c>
      <c r="J2149" t="n">
        <v>0.01016904425636148</v>
      </c>
      <c r="K2149" t="n">
        <v>7.248981838894328e-07</v>
      </c>
      <c r="L2149" t="n">
        <v>0.005</v>
      </c>
      <c r="M2149" t="n">
        <v>0.19</v>
      </c>
      <c r="N2149" t="n">
        <v>323.15</v>
      </c>
      <c r="O2149" t="n">
        <v>323.15</v>
      </c>
    </row>
    <row r="2150">
      <c r="A2150" s="1" t="n">
        <v>2148</v>
      </c>
      <c r="B2150" t="n">
        <v>107405</v>
      </c>
      <c r="C2150" t="n">
        <v>0.1871161390681508</v>
      </c>
      <c r="D2150" t="n">
        <v>317.2609834364584</v>
      </c>
      <c r="E2150" t="n">
        <v>0.000320688434644133</v>
      </c>
      <c r="F2150" t="n">
        <v>0.0003530863988353613</v>
      </c>
      <c r="G2150" t="n">
        <v>0.0002900952648066615</v>
      </c>
      <c r="H2150" t="n">
        <v>316.5590618141547</v>
      </c>
      <c r="I2150" t="n">
        <v>0.0008321052667083738</v>
      </c>
      <c r="J2150" t="n">
        <v>0.01016904425636148</v>
      </c>
      <c r="K2150" t="n">
        <v>7.248981838894328e-07</v>
      </c>
      <c r="L2150" t="n">
        <v>0.005</v>
      </c>
      <c r="M2150" t="n">
        <v>0.19</v>
      </c>
      <c r="N2150" t="n">
        <v>323.15</v>
      </c>
      <c r="O2150" t="n">
        <v>323.15</v>
      </c>
    </row>
    <row r="2151">
      <c r="A2151" s="1" t="n">
        <v>2149</v>
      </c>
      <c r="B2151" t="n">
        <v>107455</v>
      </c>
      <c r="C2151" t="n">
        <v>0.187065420934049</v>
      </c>
      <c r="D2151" t="n">
        <v>317.2090137208181</v>
      </c>
      <c r="E2151" t="n">
        <v>0.0003001787872074698</v>
      </c>
      <c r="F2151" t="n">
        <v>0.0003867499891185334</v>
      </c>
      <c r="G2151" t="n">
        <v>0.0002554547226931815</v>
      </c>
      <c r="H2151" t="n">
        <v>316.5060883174423</v>
      </c>
      <c r="I2151" t="n">
        <v>0.0008321052667083738</v>
      </c>
      <c r="J2151" t="n">
        <v>0.01016904425636148</v>
      </c>
      <c r="K2151" t="n">
        <v>7.248981838894328e-07</v>
      </c>
      <c r="L2151" t="n">
        <v>0.005</v>
      </c>
      <c r="M2151" t="n">
        <v>0.19</v>
      </c>
      <c r="N2151" t="n">
        <v>323.15</v>
      </c>
      <c r="O2151" t="n">
        <v>323.15</v>
      </c>
    </row>
    <row r="2152">
      <c r="A2152" s="1" t="n">
        <v>2150</v>
      </c>
      <c r="B2152" t="n">
        <v>107505</v>
      </c>
      <c r="C2152" t="n">
        <v>0.1871295450148717</v>
      </c>
      <c r="D2152" t="n">
        <v>317.1892924258468</v>
      </c>
      <c r="E2152" t="n">
        <v>0.000313467942968077</v>
      </c>
      <c r="F2152" t="n">
        <v>0.0004078736194701414</v>
      </c>
      <c r="G2152" t="n">
        <v>0.0002699459282544681</v>
      </c>
      <c r="H2152" t="n">
        <v>316.4721616185215</v>
      </c>
      <c r="I2152" t="n">
        <v>0.0008321052667083738</v>
      </c>
      <c r="J2152" t="n">
        <v>0.01016904425636148</v>
      </c>
      <c r="K2152" t="n">
        <v>7.248981838894328e-07</v>
      </c>
      <c r="L2152" t="n">
        <v>0.005</v>
      </c>
      <c r="M2152" t="n">
        <v>0.19</v>
      </c>
      <c r="N2152" t="n">
        <v>323.15</v>
      </c>
      <c r="O2152" t="n">
        <v>323.15</v>
      </c>
    </row>
    <row r="2153">
      <c r="A2153" s="1" t="n">
        <v>2151</v>
      </c>
      <c r="B2153" t="n">
        <v>107555</v>
      </c>
      <c r="C2153" t="n">
        <v>0.1871024026529305</v>
      </c>
      <c r="D2153" t="n">
        <v>317.1883946518516</v>
      </c>
      <c r="E2153" t="n">
        <v>0.0002936448793765852</v>
      </c>
      <c r="F2153" t="n">
        <v>0.0003819838847143883</v>
      </c>
      <c r="G2153" t="n">
        <v>0.0002551493609708675</v>
      </c>
      <c r="H2153" t="n">
        <v>316.4684488002097</v>
      </c>
      <c r="I2153" t="n">
        <v>0.0008321052667083738</v>
      </c>
      <c r="J2153" t="n">
        <v>0.01016904425636148</v>
      </c>
      <c r="K2153" t="n">
        <v>7.248981838894328e-07</v>
      </c>
      <c r="L2153" t="n">
        <v>0.005</v>
      </c>
      <c r="M2153" t="n">
        <v>0.19</v>
      </c>
      <c r="N2153" t="n">
        <v>323.15</v>
      </c>
      <c r="O2153" t="n">
        <v>323.15</v>
      </c>
    </row>
    <row r="2154">
      <c r="A2154" s="1" t="n">
        <v>2152</v>
      </c>
      <c r="B2154" t="n">
        <v>107605</v>
      </c>
      <c r="C2154" t="n">
        <v>0.1870883297577129</v>
      </c>
      <c r="D2154" t="n">
        <v>317.1883935789065</v>
      </c>
      <c r="E2154" t="n">
        <v>0.0002960047929893097</v>
      </c>
      <c r="F2154" t="n">
        <v>0.0003662735924816365</v>
      </c>
      <c r="G2154" t="n">
        <v>0.0002479746052283961</v>
      </c>
      <c r="H2154" t="n">
        <v>316.4684118027275</v>
      </c>
      <c r="I2154" t="n">
        <v>0.0008321052667083738</v>
      </c>
      <c r="J2154" t="n">
        <v>0.01016904425636148</v>
      </c>
      <c r="K2154" t="n">
        <v>7.248981838894328e-07</v>
      </c>
      <c r="L2154" t="n">
        <v>0.005</v>
      </c>
      <c r="M2154" t="n">
        <v>0.19</v>
      </c>
      <c r="N2154" t="n">
        <v>323.15</v>
      </c>
      <c r="O2154" t="n">
        <v>323.15</v>
      </c>
    </row>
    <row r="2155">
      <c r="A2155" s="1" t="n">
        <v>2153</v>
      </c>
      <c r="B2155" t="n">
        <v>107655</v>
      </c>
      <c r="C2155" t="n">
        <v>0.1870967558982988</v>
      </c>
      <c r="D2155" t="n">
        <v>317.1883935814537</v>
      </c>
      <c r="E2155" t="n">
        <v>0.0002896665578441501</v>
      </c>
      <c r="F2155" t="n">
        <v>0.000343727030594285</v>
      </c>
      <c r="G2155" t="n">
        <v>0.0002711147662726611</v>
      </c>
      <c r="H2155" t="n">
        <v>316.4684118419319</v>
      </c>
      <c r="I2155" t="n">
        <v>0.0008321052667083738</v>
      </c>
      <c r="J2155" t="n">
        <v>0.01016904425636148</v>
      </c>
      <c r="K2155" t="n">
        <v>7.248981838894328e-07</v>
      </c>
      <c r="L2155" t="n">
        <v>0.005</v>
      </c>
      <c r="M2155" t="n">
        <v>0.19</v>
      </c>
      <c r="N2155" t="n">
        <v>323.15</v>
      </c>
      <c r="O2155" t="n">
        <v>323.15</v>
      </c>
    </row>
    <row r="2156">
      <c r="A2156" s="1" t="n">
        <v>2154</v>
      </c>
      <c r="B2156" t="n">
        <v>107705</v>
      </c>
      <c r="C2156" t="n">
        <v>0.1867941362759407</v>
      </c>
      <c r="D2156" t="n">
        <v>316.7697813342825</v>
      </c>
      <c r="E2156" t="n">
        <v>0.0003064075228381241</v>
      </c>
      <c r="F2156" t="n">
        <v>0.0003414719862122761</v>
      </c>
      <c r="G2156" t="n">
        <v>0.000238744130034805</v>
      </c>
      <c r="H2156" t="n">
        <v>316.4787457204214</v>
      </c>
      <c r="I2156" t="n">
        <v>0.0005462595809963516</v>
      </c>
      <c r="J2156" t="n">
        <v>0.01016904425636148</v>
      </c>
      <c r="K2156" t="n">
        <v>7.248981838894328e-07</v>
      </c>
      <c r="L2156" t="n">
        <v>0.005</v>
      </c>
      <c r="M2156" t="n">
        <v>0.19</v>
      </c>
      <c r="N2156" t="n">
        <v>323.15</v>
      </c>
      <c r="O2156" t="n">
        <v>323.15</v>
      </c>
    </row>
    <row r="2157">
      <c r="A2157" s="1" t="n">
        <v>2155</v>
      </c>
      <c r="B2157" t="n">
        <v>107755</v>
      </c>
      <c r="C2157" t="n">
        <v>0.1863556109474717</v>
      </c>
      <c r="D2157" t="n">
        <v>316.6806976138076</v>
      </c>
      <c r="E2157" t="n">
        <v>0.0003089740773115404</v>
      </c>
      <c r="F2157" t="n">
        <v>0.00033796705638235</v>
      </c>
      <c r="G2157" t="n">
        <v>0.0002704428414154995</v>
      </c>
      <c r="H2157" t="n">
        <v>316.4813451321012</v>
      </c>
      <c r="I2157" t="n">
        <v>0.0005462595809963516</v>
      </c>
      <c r="J2157" t="n">
        <v>0.01016904425636148</v>
      </c>
      <c r="K2157" t="n">
        <v>7.248981838894328e-07</v>
      </c>
      <c r="L2157" t="n">
        <v>0.005</v>
      </c>
      <c r="M2157" t="n">
        <v>0.19</v>
      </c>
      <c r="N2157" t="n">
        <v>323.15</v>
      </c>
      <c r="O2157" t="n">
        <v>323.15</v>
      </c>
    </row>
    <row r="2158">
      <c r="A2158" s="1" t="n">
        <v>2156</v>
      </c>
      <c r="B2158" t="n">
        <v>107805</v>
      </c>
      <c r="C2158" t="n">
        <v>0.186334126503669</v>
      </c>
      <c r="D2158" t="n">
        <v>316.9405258774185</v>
      </c>
      <c r="E2158" t="n">
        <v>0.0002932405232805944</v>
      </c>
      <c r="F2158" t="n">
        <v>0.000362776853666099</v>
      </c>
      <c r="G2158" t="n">
        <v>0.0002675694490456747</v>
      </c>
      <c r="H2158" t="n">
        <v>316.4551328406867</v>
      </c>
      <c r="I2158" t="n">
        <v>0.0005462595809963516</v>
      </c>
      <c r="J2158" t="n">
        <v>0.01016904425636148</v>
      </c>
      <c r="K2158" t="n">
        <v>7.248981838894328e-07</v>
      </c>
      <c r="L2158" t="n">
        <v>0.005</v>
      </c>
      <c r="M2158" t="n">
        <v>0.19</v>
      </c>
      <c r="N2158" t="n">
        <v>323.15</v>
      </c>
      <c r="O2158" t="n">
        <v>323.15</v>
      </c>
    </row>
    <row r="2159">
      <c r="A2159" s="1" t="n">
        <v>2157</v>
      </c>
      <c r="B2159" t="n">
        <v>107855</v>
      </c>
      <c r="C2159" t="n">
        <v>0.1860625255996579</v>
      </c>
      <c r="D2159" t="n">
        <v>316.6805900596411</v>
      </c>
      <c r="E2159" t="n">
        <v>0.0003164333102243167</v>
      </c>
      <c r="F2159" t="n">
        <v>0.0003524675657030804</v>
      </c>
      <c r="G2159" t="n">
        <v>0.0002808120013440864</v>
      </c>
      <c r="H2159" t="n">
        <v>316.4250741968507</v>
      </c>
      <c r="I2159" t="n">
        <v>0.0005462595809963516</v>
      </c>
      <c r="J2159" t="n">
        <v>0.01016904425636148</v>
      </c>
      <c r="K2159" t="n">
        <v>7.248981838894328e-07</v>
      </c>
      <c r="L2159" t="n">
        <v>0.005</v>
      </c>
      <c r="M2159" t="n">
        <v>0.19</v>
      </c>
      <c r="N2159" t="n">
        <v>323.15</v>
      </c>
      <c r="O2159" t="n">
        <v>323.15</v>
      </c>
    </row>
    <row r="2160">
      <c r="A2160" s="1" t="n">
        <v>2158</v>
      </c>
      <c r="B2160" t="n">
        <v>107905</v>
      </c>
      <c r="C2160" t="n">
        <v>0.186078425842516</v>
      </c>
      <c r="D2160" t="n">
        <v>316.6171640528439</v>
      </c>
      <c r="E2160" t="n">
        <v>0.0003327504978034396</v>
      </c>
      <c r="F2160" t="n">
        <v>0.0004133608476035886</v>
      </c>
      <c r="G2160" t="n">
        <v>0.000259238432626447</v>
      </c>
      <c r="H2160" t="n">
        <v>316.3619868145609</v>
      </c>
      <c r="I2160" t="n">
        <v>0.0005462595809963516</v>
      </c>
      <c r="J2160" t="n">
        <v>0.01016904425636148</v>
      </c>
      <c r="K2160" t="n">
        <v>7.248981838894328e-07</v>
      </c>
      <c r="L2160" t="n">
        <v>0.005</v>
      </c>
      <c r="M2160" t="n">
        <v>0.19</v>
      </c>
      <c r="N2160" t="n">
        <v>323.15</v>
      </c>
      <c r="O2160" t="n">
        <v>323.15</v>
      </c>
    </row>
    <row r="2161">
      <c r="A2161" s="1" t="n">
        <v>2159</v>
      </c>
      <c r="B2161" t="n">
        <v>107955</v>
      </c>
      <c r="C2161" t="n">
        <v>0.185993640955218</v>
      </c>
      <c r="D2161" t="n">
        <v>316.5749836979166</v>
      </c>
      <c r="E2161" t="n">
        <v>0.0003113227902374747</v>
      </c>
      <c r="F2161" t="n">
        <v>0.0003894835413381377</v>
      </c>
      <c r="G2161" t="n">
        <v>0.0002824325340700729</v>
      </c>
      <c r="H2161" t="n">
        <v>316.3187480875098</v>
      </c>
      <c r="I2161" t="n">
        <v>0.0005462595809963516</v>
      </c>
      <c r="J2161" t="n">
        <v>0.01016904425636148</v>
      </c>
      <c r="K2161" t="n">
        <v>7.248981838894328e-07</v>
      </c>
      <c r="L2161" t="n">
        <v>0.005</v>
      </c>
      <c r="M2161" t="n">
        <v>0.19</v>
      </c>
      <c r="N2161" t="n">
        <v>323.15</v>
      </c>
      <c r="O2161" t="n">
        <v>323.15</v>
      </c>
    </row>
    <row r="2162">
      <c r="A2162" s="1" t="n">
        <v>2160</v>
      </c>
      <c r="B2162" t="n">
        <v>108005</v>
      </c>
      <c r="C2162" t="n">
        <v>0.1860546464860102</v>
      </c>
      <c r="D2162" t="n">
        <v>316.5683992797051</v>
      </c>
      <c r="E2162" t="n">
        <v>0.0003213667772748335</v>
      </c>
      <c r="F2162" t="n">
        <v>0.0003557128366487249</v>
      </c>
      <c r="G2162" t="n">
        <v>0.0002662741019337325</v>
      </c>
      <c r="H2162" t="n">
        <v>316.312065774191</v>
      </c>
      <c r="I2162" t="n">
        <v>0.0005462595809963516</v>
      </c>
      <c r="J2162" t="n">
        <v>0.01016904425636148</v>
      </c>
      <c r="K2162" t="n">
        <v>7.248981838894328e-07</v>
      </c>
      <c r="L2162" t="n">
        <v>0.005</v>
      </c>
      <c r="M2162" t="n">
        <v>0.19</v>
      </c>
      <c r="N2162" t="n">
        <v>323.15</v>
      </c>
      <c r="O2162" t="n">
        <v>323.15</v>
      </c>
    </row>
    <row r="2163">
      <c r="A2163" s="1" t="n">
        <v>2161</v>
      </c>
      <c r="B2163" t="n">
        <v>108055</v>
      </c>
      <c r="C2163" t="n">
        <v>0.1860769571015163</v>
      </c>
      <c r="D2163" t="n">
        <v>316.5682121239076</v>
      </c>
      <c r="E2163" t="n">
        <v>0.0003294133734576326</v>
      </c>
      <c r="F2163" t="n">
        <v>0.0004287470068319367</v>
      </c>
      <c r="G2163" t="n">
        <v>0.0002710680249182276</v>
      </c>
      <c r="H2163" t="n">
        <v>316.3118864851276</v>
      </c>
      <c r="I2163" t="n">
        <v>0.0005462595809963516</v>
      </c>
      <c r="J2163" t="n">
        <v>0.01016904425636148</v>
      </c>
      <c r="K2163" t="n">
        <v>7.248981838894328e-07</v>
      </c>
      <c r="L2163" t="n">
        <v>0.005</v>
      </c>
      <c r="M2163" t="n">
        <v>0.19</v>
      </c>
      <c r="N2163" t="n">
        <v>323.15</v>
      </c>
      <c r="O2163" t="n">
        <v>323.15</v>
      </c>
    </row>
    <row r="2164">
      <c r="A2164" s="1" t="n">
        <v>2162</v>
      </c>
      <c r="B2164" t="n">
        <v>108105</v>
      </c>
      <c r="C2164" t="n">
        <v>0.1860643361577289</v>
      </c>
      <c r="D2164" t="n">
        <v>316.5682113229183</v>
      </c>
      <c r="E2164" t="n">
        <v>0.0003230866030042877</v>
      </c>
      <c r="F2164" t="n">
        <v>0.0003654913035694856</v>
      </c>
      <c r="G2164" t="n">
        <v>0.0002618346494416944</v>
      </c>
      <c r="H2164" t="n">
        <v>316.3118858086618</v>
      </c>
      <c r="I2164" t="n">
        <v>0.0005462595809963516</v>
      </c>
      <c r="J2164" t="n">
        <v>0.01016904425636148</v>
      </c>
      <c r="K2164" t="n">
        <v>7.248981838894328e-07</v>
      </c>
      <c r="L2164" t="n">
        <v>0.005</v>
      </c>
      <c r="M2164" t="n">
        <v>0.19</v>
      </c>
      <c r="N2164" t="n">
        <v>323.15</v>
      </c>
      <c r="O2164" t="n">
        <v>323.15</v>
      </c>
    </row>
    <row r="2165">
      <c r="A2165" s="1" t="n">
        <v>2163</v>
      </c>
      <c r="B2165" t="n">
        <v>108155</v>
      </c>
      <c r="C2165" t="n">
        <v>0.1860413342459153</v>
      </c>
      <c r="D2165" t="n">
        <v>316.5682113231365</v>
      </c>
      <c r="E2165" t="n">
        <v>0.0003171306473063636</v>
      </c>
      <c r="F2165" t="n">
        <v>0.0003846890444865829</v>
      </c>
      <c r="G2165" t="n">
        <v>0.0002877956360079401</v>
      </c>
      <c r="H2165" t="n">
        <v>316.3118858089491</v>
      </c>
      <c r="I2165" t="n">
        <v>0.0005462595809963516</v>
      </c>
      <c r="J2165" t="n">
        <v>0.01016904425636148</v>
      </c>
      <c r="K2165" t="n">
        <v>7.248981838894328e-07</v>
      </c>
      <c r="L2165" t="n">
        <v>0.005</v>
      </c>
      <c r="M2165" t="n">
        <v>0.19</v>
      </c>
      <c r="N2165" t="n">
        <v>323.15</v>
      </c>
      <c r="O2165" t="n">
        <v>323.15</v>
      </c>
    </row>
    <row r="2166">
      <c r="A2166" s="1" t="n">
        <v>2164</v>
      </c>
      <c r="B2166" t="n">
        <v>108205</v>
      </c>
      <c r="C2166" t="n">
        <v>0.185987229292105</v>
      </c>
      <c r="D2166" t="n">
        <v>316.5682113231366</v>
      </c>
      <c r="E2166" t="n">
        <v>0.000312454544672125</v>
      </c>
      <c r="F2166" t="n">
        <v>0.0003505194460915654</v>
      </c>
      <c r="G2166" t="n">
        <v>0.0002459828297992995</v>
      </c>
      <c r="H2166" t="n">
        <v>316.3118858089491</v>
      </c>
      <c r="I2166" t="n">
        <v>0.0005462595809963516</v>
      </c>
      <c r="J2166" t="n">
        <v>0.01016904425636148</v>
      </c>
      <c r="K2166" t="n">
        <v>7.248981838894328e-07</v>
      </c>
      <c r="L2166" t="n">
        <v>0.005</v>
      </c>
      <c r="M2166" t="n">
        <v>0.19</v>
      </c>
      <c r="N2166" t="n">
        <v>323.15</v>
      </c>
      <c r="O2166" t="n">
        <v>323.15</v>
      </c>
    </row>
    <row r="2167">
      <c r="A2167" s="1" t="n">
        <v>2165</v>
      </c>
      <c r="B2167" t="n">
        <v>108255</v>
      </c>
      <c r="C2167" t="n">
        <v>0.185978114512648</v>
      </c>
      <c r="D2167" t="n">
        <v>316.5682113231366</v>
      </c>
      <c r="E2167" t="n">
        <v>0.0003284588186050207</v>
      </c>
      <c r="F2167" t="n">
        <v>0.0003629828415462299</v>
      </c>
      <c r="G2167" t="n">
        <v>0.0002866007312090857</v>
      </c>
      <c r="H2167" t="n">
        <v>316.3118858089491</v>
      </c>
      <c r="I2167" t="n">
        <v>0.0005462595809963516</v>
      </c>
      <c r="J2167" t="n">
        <v>0.01016904425636148</v>
      </c>
      <c r="K2167" t="n">
        <v>7.248981838894328e-07</v>
      </c>
      <c r="L2167" t="n">
        <v>0.005</v>
      </c>
      <c r="M2167" t="n">
        <v>0.19</v>
      </c>
      <c r="N2167" t="n">
        <v>323.15</v>
      </c>
      <c r="O2167" t="n">
        <v>323.15</v>
      </c>
    </row>
    <row r="2168">
      <c r="A2168" s="1" t="n">
        <v>2166</v>
      </c>
      <c r="B2168" t="n">
        <v>108305</v>
      </c>
      <c r="C2168" t="n">
        <v>0.1860370257358765</v>
      </c>
      <c r="D2168" t="n">
        <v>316.5682113231366</v>
      </c>
      <c r="E2168" t="n">
        <v>0.0003094072683742127</v>
      </c>
      <c r="F2168" t="n">
        <v>0.0004077032546803389</v>
      </c>
      <c r="G2168" t="n">
        <v>0.0002330640011509507</v>
      </c>
      <c r="H2168" t="n">
        <v>316.3118858089491</v>
      </c>
      <c r="I2168" t="n">
        <v>0.0005462595809963516</v>
      </c>
      <c r="J2168" t="n">
        <v>0.01016904425636148</v>
      </c>
      <c r="K2168" t="n">
        <v>7.248981838894328e-07</v>
      </c>
      <c r="L2168" t="n">
        <v>0.005</v>
      </c>
      <c r="M2168" t="n">
        <v>0.19</v>
      </c>
      <c r="N2168" t="n">
        <v>323.15</v>
      </c>
      <c r="O2168" t="n">
        <v>323.15</v>
      </c>
    </row>
    <row r="2169">
      <c r="A2169" s="1" t="n">
        <v>2167</v>
      </c>
      <c r="B2169" t="n">
        <v>108355</v>
      </c>
      <c r="C2169" t="n">
        <v>0.1860897082312216</v>
      </c>
      <c r="D2169" t="n">
        <v>316.5682113231366</v>
      </c>
      <c r="E2169" t="n">
        <v>0.0003286262711792176</v>
      </c>
      <c r="F2169" t="n">
        <v>0.0003828873647052629</v>
      </c>
      <c r="G2169" t="n">
        <v>0.000254070629224619</v>
      </c>
      <c r="H2169" t="n">
        <v>316.3118858089491</v>
      </c>
      <c r="I2169" t="n">
        <v>0.0005462595809963516</v>
      </c>
      <c r="J2169" t="n">
        <v>0.01016904425636148</v>
      </c>
      <c r="K2169" t="n">
        <v>7.248981838894328e-07</v>
      </c>
      <c r="L2169" t="n">
        <v>0.005</v>
      </c>
      <c r="M2169" t="n">
        <v>0.19</v>
      </c>
      <c r="N2169" t="n">
        <v>323.15</v>
      </c>
      <c r="O2169" t="n">
        <v>323.15</v>
      </c>
    </row>
    <row r="2170">
      <c r="A2170" s="1" t="n">
        <v>2168</v>
      </c>
      <c r="B2170" t="n">
        <v>108405</v>
      </c>
      <c r="C2170" t="n">
        <v>0.186079057205556</v>
      </c>
      <c r="D2170" t="n">
        <v>316.5682113231366</v>
      </c>
      <c r="E2170" t="n">
        <v>0.000302938705770547</v>
      </c>
      <c r="F2170" t="n">
        <v>0.0003813412894991702</v>
      </c>
      <c r="G2170" t="n">
        <v>0.0002653657360313105</v>
      </c>
      <c r="H2170" t="n">
        <v>316.3118858089491</v>
      </c>
      <c r="I2170" t="n">
        <v>0.0005462595809963516</v>
      </c>
      <c r="J2170" t="n">
        <v>0.01016904425636148</v>
      </c>
      <c r="K2170" t="n">
        <v>7.248981838894328e-07</v>
      </c>
      <c r="L2170" t="n">
        <v>0.005</v>
      </c>
      <c r="M2170" t="n">
        <v>0.19</v>
      </c>
      <c r="N2170" t="n">
        <v>323.15</v>
      </c>
      <c r="O2170" t="n">
        <v>323.15</v>
      </c>
    </row>
    <row r="2171">
      <c r="A2171" s="1" t="n">
        <v>2169</v>
      </c>
      <c r="B2171" t="n">
        <v>108455</v>
      </c>
      <c r="C2171" t="n">
        <v>0.1860517415843147</v>
      </c>
      <c r="D2171" t="n">
        <v>316.5682113231366</v>
      </c>
      <c r="E2171" t="n">
        <v>0.0002987579153152542</v>
      </c>
      <c r="F2171" t="n">
        <v>0.0003578659478934271</v>
      </c>
      <c r="G2171" t="n">
        <v>0.0002648651273062925</v>
      </c>
      <c r="H2171" t="n">
        <v>316.3118858089491</v>
      </c>
      <c r="I2171" t="n">
        <v>0.0005462595809963516</v>
      </c>
      <c r="J2171" t="n">
        <v>0.01016904425636148</v>
      </c>
      <c r="K2171" t="n">
        <v>7.248981838894328e-07</v>
      </c>
      <c r="L2171" t="n">
        <v>0.005</v>
      </c>
      <c r="M2171" t="n">
        <v>0.19</v>
      </c>
      <c r="N2171" t="n">
        <v>323.15</v>
      </c>
      <c r="O2171" t="n">
        <v>323.15</v>
      </c>
    </row>
    <row r="2172">
      <c r="A2172" s="1" t="n">
        <v>2170</v>
      </c>
      <c r="B2172" t="n">
        <v>108505</v>
      </c>
      <c r="C2172" t="n">
        <v>0.1861040572558314</v>
      </c>
      <c r="D2172" t="n">
        <v>316.5682113231366</v>
      </c>
      <c r="E2172" t="n">
        <v>0.000333094904558974</v>
      </c>
      <c r="F2172" t="n">
        <v>0.0004237621236847807</v>
      </c>
      <c r="G2172" t="n">
        <v>0.0002900742350685452</v>
      </c>
      <c r="H2172" t="n">
        <v>316.3118858089491</v>
      </c>
      <c r="I2172" t="n">
        <v>0.0005462595809963516</v>
      </c>
      <c r="J2172" t="n">
        <v>0.01016904425636148</v>
      </c>
      <c r="K2172" t="n">
        <v>7.248981838894328e-07</v>
      </c>
      <c r="L2172" t="n">
        <v>0.005</v>
      </c>
      <c r="M2172" t="n">
        <v>0.19</v>
      </c>
      <c r="N2172" t="n">
        <v>323.15</v>
      </c>
      <c r="O2172" t="n">
        <v>323.15</v>
      </c>
    </row>
    <row r="2173">
      <c r="A2173" s="1" t="n">
        <v>2171</v>
      </c>
      <c r="B2173" t="n">
        <v>108555</v>
      </c>
      <c r="C2173" t="n">
        <v>0.1860479788393124</v>
      </c>
      <c r="D2173" t="n">
        <v>316.5682113231366</v>
      </c>
      <c r="E2173" t="n">
        <v>0.0003154243523704843</v>
      </c>
      <c r="F2173" t="n">
        <v>0.0003804147117391407</v>
      </c>
      <c r="G2173" t="n">
        <v>0.0002807836794508396</v>
      </c>
      <c r="H2173" t="n">
        <v>316.3118858089491</v>
      </c>
      <c r="I2173" t="n">
        <v>0.0005462595809963516</v>
      </c>
      <c r="J2173" t="n">
        <v>0.01016904425636148</v>
      </c>
      <c r="K2173" t="n">
        <v>7.248981838894328e-07</v>
      </c>
      <c r="L2173" t="n">
        <v>0.005</v>
      </c>
      <c r="M2173" t="n">
        <v>0.19</v>
      </c>
      <c r="N2173" t="n">
        <v>323.15</v>
      </c>
      <c r="O2173" t="n">
        <v>323.15</v>
      </c>
    </row>
    <row r="2174">
      <c r="A2174" s="1" t="n">
        <v>2172</v>
      </c>
      <c r="B2174" t="n">
        <v>108605</v>
      </c>
      <c r="C2174" t="n">
        <v>0.1860449999105535</v>
      </c>
      <c r="D2174" t="n">
        <v>316.5682113231366</v>
      </c>
      <c r="E2174" t="n">
        <v>0.0003141397225998497</v>
      </c>
      <c r="F2174" t="n">
        <v>0.0003727844072280924</v>
      </c>
      <c r="G2174" t="n">
        <v>0.0002520115281867198</v>
      </c>
      <c r="H2174" t="n">
        <v>316.3118858089491</v>
      </c>
      <c r="I2174" t="n">
        <v>0.0005462595809963516</v>
      </c>
      <c r="J2174" t="n">
        <v>0.01016904425636148</v>
      </c>
      <c r="K2174" t="n">
        <v>7.248981838894328e-07</v>
      </c>
      <c r="L2174" t="n">
        <v>0.005</v>
      </c>
      <c r="M2174" t="n">
        <v>0.19</v>
      </c>
      <c r="N2174" t="n">
        <v>323.15</v>
      </c>
      <c r="O2174" t="n">
        <v>323.15</v>
      </c>
    </row>
    <row r="2175">
      <c r="A2175" s="1" t="n">
        <v>2173</v>
      </c>
      <c r="B2175" t="n">
        <v>108655</v>
      </c>
      <c r="C2175" t="n">
        <v>0.186025557566565</v>
      </c>
      <c r="D2175" t="n">
        <v>316.5682113231366</v>
      </c>
      <c r="E2175" t="n">
        <v>0.00032031919750737</v>
      </c>
      <c r="F2175" t="n">
        <v>0.0003973342441861775</v>
      </c>
      <c r="G2175" t="n">
        <v>0.0002569059757343035</v>
      </c>
      <c r="H2175" t="n">
        <v>316.3118858089491</v>
      </c>
      <c r="I2175" t="n">
        <v>0.0005462595809963516</v>
      </c>
      <c r="J2175" t="n">
        <v>0.01016904425636148</v>
      </c>
      <c r="K2175" t="n">
        <v>7.248981838894328e-07</v>
      </c>
      <c r="L2175" t="n">
        <v>0.005</v>
      </c>
      <c r="M2175" t="n">
        <v>0.19</v>
      </c>
      <c r="N2175" t="n">
        <v>323.15</v>
      </c>
      <c r="O2175" t="n">
        <v>323.15</v>
      </c>
    </row>
    <row r="2176">
      <c r="A2176" s="1" t="n">
        <v>2174</v>
      </c>
      <c r="B2176" t="n">
        <v>108705</v>
      </c>
      <c r="C2176" t="n">
        <v>0.1860868118504416</v>
      </c>
      <c r="D2176" t="n">
        <v>316.5682113231366</v>
      </c>
      <c r="E2176" t="n">
        <v>0.0003030220275536751</v>
      </c>
      <c r="F2176" t="n">
        <v>0.0003450964696386086</v>
      </c>
      <c r="G2176" t="n">
        <v>0.0002403067056778594</v>
      </c>
      <c r="H2176" t="n">
        <v>316.3118858089491</v>
      </c>
      <c r="I2176" t="n">
        <v>0.0005462595809963516</v>
      </c>
      <c r="J2176" t="n">
        <v>0.01016904425636148</v>
      </c>
      <c r="K2176" t="n">
        <v>7.248981838894328e-07</v>
      </c>
      <c r="L2176" t="n">
        <v>0.005</v>
      </c>
      <c r="M2176" t="n">
        <v>0.19</v>
      </c>
      <c r="N2176" t="n">
        <v>323.15</v>
      </c>
      <c r="O2176" t="n">
        <v>323.15</v>
      </c>
    </row>
    <row r="2177">
      <c r="A2177" s="1" t="n">
        <v>2175</v>
      </c>
      <c r="B2177" t="n">
        <v>108755</v>
      </c>
      <c r="C2177" t="n">
        <v>0.1859825345516757</v>
      </c>
      <c r="D2177" t="n">
        <v>316.5682113231366</v>
      </c>
      <c r="E2177" t="n">
        <v>0.0003121331098917695</v>
      </c>
      <c r="F2177" t="n">
        <v>0.0003876390384697444</v>
      </c>
      <c r="G2177" t="n">
        <v>0.0002215289064021051</v>
      </c>
      <c r="H2177" t="n">
        <v>316.3118858089491</v>
      </c>
      <c r="I2177" t="n">
        <v>0.0005462595809963516</v>
      </c>
      <c r="J2177" t="n">
        <v>0.01016904425636148</v>
      </c>
      <c r="K2177" t="n">
        <v>7.248981838894328e-07</v>
      </c>
      <c r="L2177" t="n">
        <v>0.005</v>
      </c>
      <c r="M2177" t="n">
        <v>0.19</v>
      </c>
      <c r="N2177" t="n">
        <v>323.15</v>
      </c>
      <c r="O2177" t="n">
        <v>323.15</v>
      </c>
    </row>
    <row r="2178">
      <c r="A2178" s="1" t="n">
        <v>2176</v>
      </c>
      <c r="B2178" t="n">
        <v>108805</v>
      </c>
      <c r="C2178" t="n">
        <v>0.1861431346875454</v>
      </c>
      <c r="D2178" t="n">
        <v>316.5682113231366</v>
      </c>
      <c r="E2178" t="n">
        <v>0.0003199691549988181</v>
      </c>
      <c r="F2178" t="n">
        <v>0.0003795238625183191</v>
      </c>
      <c r="G2178" t="n">
        <v>0.0002949853460214235</v>
      </c>
      <c r="H2178" t="n">
        <v>316.3118858089491</v>
      </c>
      <c r="I2178" t="n">
        <v>0.0005462595809963516</v>
      </c>
      <c r="J2178" t="n">
        <v>0.01016904425636148</v>
      </c>
      <c r="K2178" t="n">
        <v>7.248981838894328e-07</v>
      </c>
      <c r="L2178" t="n">
        <v>0.005</v>
      </c>
      <c r="M2178" t="n">
        <v>0.19</v>
      </c>
      <c r="N2178" t="n">
        <v>323.15</v>
      </c>
      <c r="O2178" t="n">
        <v>323.15</v>
      </c>
    </row>
    <row r="2179">
      <c r="A2179" s="1" t="n">
        <v>2177</v>
      </c>
      <c r="B2179" t="n">
        <v>108855</v>
      </c>
      <c r="C2179" t="n">
        <v>0.1860314008757888</v>
      </c>
      <c r="D2179" t="n">
        <v>316.5682113231366</v>
      </c>
      <c r="E2179" t="n">
        <v>0.0003255422295360468</v>
      </c>
      <c r="F2179" t="n">
        <v>0.000383414145629961</v>
      </c>
      <c r="G2179" t="n">
        <v>0.0002656166967225337</v>
      </c>
      <c r="H2179" t="n">
        <v>316.3118858089491</v>
      </c>
      <c r="I2179" t="n">
        <v>0.0005462595809963516</v>
      </c>
      <c r="J2179" t="n">
        <v>0.01016904425636148</v>
      </c>
      <c r="K2179" t="n">
        <v>7.248981838894328e-07</v>
      </c>
      <c r="L2179" t="n">
        <v>0.005</v>
      </c>
      <c r="M2179" t="n">
        <v>0.19</v>
      </c>
      <c r="N2179" t="n">
        <v>323.15</v>
      </c>
      <c r="O2179" t="n">
        <v>323.15</v>
      </c>
    </row>
    <row r="2180">
      <c r="A2180" s="1" t="n">
        <v>2178</v>
      </c>
      <c r="B2180" t="n">
        <v>108905</v>
      </c>
      <c r="C2180" t="n">
        <v>0.1859913176971762</v>
      </c>
      <c r="D2180" t="n">
        <v>316.5682113231366</v>
      </c>
      <c r="E2180" t="n">
        <v>0.0003022898281414264</v>
      </c>
      <c r="F2180" t="n">
        <v>0.0003986674140970088</v>
      </c>
      <c r="G2180" t="n">
        <v>0.0002424252503429445</v>
      </c>
      <c r="H2180" t="n">
        <v>316.3118858089491</v>
      </c>
      <c r="I2180" t="n">
        <v>0.0005462595809963516</v>
      </c>
      <c r="J2180" t="n">
        <v>0.01016904425636148</v>
      </c>
      <c r="K2180" t="n">
        <v>7.248981838894328e-07</v>
      </c>
      <c r="L2180" t="n">
        <v>0.005</v>
      </c>
      <c r="M2180" t="n">
        <v>0.19</v>
      </c>
      <c r="N2180" t="n">
        <v>323.15</v>
      </c>
      <c r="O2180" t="n">
        <v>323.15</v>
      </c>
    </row>
    <row r="2181">
      <c r="A2181" s="1" t="n">
        <v>2179</v>
      </c>
      <c r="B2181" t="n">
        <v>108955</v>
      </c>
      <c r="C2181" t="n">
        <v>0.186070863671057</v>
      </c>
      <c r="D2181" t="n">
        <v>316.5682113231366</v>
      </c>
      <c r="E2181" t="n">
        <v>0.0003419741069201718</v>
      </c>
      <c r="F2181" t="n">
        <v>0.0003845352934321288</v>
      </c>
      <c r="G2181" t="n">
        <v>0.0002434623836768984</v>
      </c>
      <c r="H2181" t="n">
        <v>316.3118858089491</v>
      </c>
      <c r="I2181" t="n">
        <v>0.0005462595809963516</v>
      </c>
      <c r="J2181" t="n">
        <v>0.01016904425636148</v>
      </c>
      <c r="K2181" t="n">
        <v>7.248981838894328e-07</v>
      </c>
      <c r="L2181" t="n">
        <v>0.005</v>
      </c>
      <c r="M2181" t="n">
        <v>0.19</v>
      </c>
      <c r="N2181" t="n">
        <v>323.15</v>
      </c>
      <c r="O2181" t="n">
        <v>323.15</v>
      </c>
    </row>
    <row r="2182">
      <c r="A2182" s="1" t="n">
        <v>2180</v>
      </c>
      <c r="B2182" t="n">
        <v>109005</v>
      </c>
      <c r="C2182" t="n">
        <v>0.1860061287233136</v>
      </c>
      <c r="D2182" t="n">
        <v>316.5682113231366</v>
      </c>
      <c r="E2182" t="n">
        <v>0.0002830662396599511</v>
      </c>
      <c r="F2182" t="n">
        <v>0.0005356259445709245</v>
      </c>
      <c r="G2182" t="n">
        <v>0.0002471404310465434</v>
      </c>
      <c r="H2182" t="n">
        <v>316.3118858089491</v>
      </c>
      <c r="I2182" t="n">
        <v>0.0005462595809963516</v>
      </c>
      <c r="J2182" t="n">
        <v>0.01016904425636148</v>
      </c>
      <c r="K2182" t="n">
        <v>7.248981838894328e-07</v>
      </c>
      <c r="L2182" t="n">
        <v>0.005</v>
      </c>
      <c r="M2182" t="n">
        <v>0.19</v>
      </c>
      <c r="N2182" t="n">
        <v>323.15</v>
      </c>
      <c r="O2182" t="n">
        <v>323.15</v>
      </c>
    </row>
    <row r="2183">
      <c r="A2183" s="1" t="n">
        <v>2181</v>
      </c>
      <c r="B2183" t="n">
        <v>109055</v>
      </c>
      <c r="C2183" t="n">
        <v>0.1860621650856722</v>
      </c>
      <c r="D2183" t="n">
        <v>316.5682113231366</v>
      </c>
      <c r="E2183" t="n">
        <v>0.0003283753065343667</v>
      </c>
      <c r="F2183" t="n">
        <v>0.000393402177694446</v>
      </c>
      <c r="G2183" t="n">
        <v>0.0003019960601558609</v>
      </c>
      <c r="H2183" t="n">
        <v>316.3118858089491</v>
      </c>
      <c r="I2183" t="n">
        <v>0.0005462595809963516</v>
      </c>
      <c r="J2183" t="n">
        <v>0.01016904425636148</v>
      </c>
      <c r="K2183" t="n">
        <v>7.248981838894328e-07</v>
      </c>
      <c r="L2183" t="n">
        <v>0.005</v>
      </c>
      <c r="M2183" t="n">
        <v>0.19</v>
      </c>
      <c r="N2183" t="n">
        <v>323.15</v>
      </c>
      <c r="O2183" t="n">
        <v>323.15</v>
      </c>
    </row>
    <row r="2184">
      <c r="A2184" s="1" t="n">
        <v>2182</v>
      </c>
      <c r="B2184" t="n">
        <v>109105</v>
      </c>
      <c r="C2184" t="n">
        <v>0.186064341161609</v>
      </c>
      <c r="D2184" t="n">
        <v>316.5682113231366</v>
      </c>
      <c r="E2184" t="n">
        <v>0.0003056292369099906</v>
      </c>
      <c r="F2184" t="n">
        <v>0.000344553597159051</v>
      </c>
      <c r="G2184" t="n">
        <v>0.0002627401137924629</v>
      </c>
      <c r="H2184" t="n">
        <v>316.3118858089491</v>
      </c>
      <c r="I2184" t="n">
        <v>0.0005462595809963516</v>
      </c>
      <c r="J2184" t="n">
        <v>0.01016904425636148</v>
      </c>
      <c r="K2184" t="n">
        <v>7.248981838894328e-07</v>
      </c>
      <c r="L2184" t="n">
        <v>0.005</v>
      </c>
      <c r="M2184" t="n">
        <v>0.19</v>
      </c>
      <c r="N2184" t="n">
        <v>323.15</v>
      </c>
      <c r="O2184" t="n">
        <v>323.15</v>
      </c>
    </row>
    <row r="2185">
      <c r="A2185" s="1" t="n">
        <v>2183</v>
      </c>
      <c r="B2185" t="n">
        <v>109155</v>
      </c>
      <c r="C2185" t="n">
        <v>0.1859784259388192</v>
      </c>
      <c r="D2185" t="n">
        <v>316.5682113231366</v>
      </c>
      <c r="E2185" t="n">
        <v>0.000312979226006089</v>
      </c>
      <c r="F2185" t="n">
        <v>0.0003808761462677853</v>
      </c>
      <c r="G2185" t="n">
        <v>0.0002583641092671033</v>
      </c>
      <c r="H2185" t="n">
        <v>316.3118858089491</v>
      </c>
      <c r="I2185" t="n">
        <v>0.0005462595809963516</v>
      </c>
      <c r="J2185" t="n">
        <v>0.01016904425636148</v>
      </c>
      <c r="K2185" t="n">
        <v>7.248981838894328e-07</v>
      </c>
      <c r="L2185" t="n">
        <v>0.005</v>
      </c>
      <c r="M2185" t="n">
        <v>0.19</v>
      </c>
      <c r="N2185" t="n">
        <v>323.15</v>
      </c>
      <c r="O2185" t="n">
        <v>323.15</v>
      </c>
    </row>
    <row r="2186">
      <c r="A2186" s="1" t="n">
        <v>2184</v>
      </c>
      <c r="B2186" t="n">
        <v>109205</v>
      </c>
      <c r="C2186" t="n">
        <v>0.1859869199595408</v>
      </c>
      <c r="D2186" t="n">
        <v>316.5682113231366</v>
      </c>
      <c r="E2186" t="n">
        <v>0.0003057828747259641</v>
      </c>
      <c r="F2186" t="n">
        <v>0.0003188091303164349</v>
      </c>
      <c r="G2186" t="n">
        <v>0.0002884162084927436</v>
      </c>
      <c r="H2186" t="n">
        <v>316.3118858089491</v>
      </c>
      <c r="I2186" t="n">
        <v>0.0005462595809963516</v>
      </c>
      <c r="J2186" t="n">
        <v>0.01016904425636148</v>
      </c>
      <c r="K2186" t="n">
        <v>7.248981838894328e-07</v>
      </c>
      <c r="L2186" t="n">
        <v>0.005</v>
      </c>
      <c r="M2186" t="n">
        <v>0.19</v>
      </c>
      <c r="N2186" t="n">
        <v>323.15</v>
      </c>
      <c r="O2186" t="n">
        <v>323.15</v>
      </c>
    </row>
    <row r="2187">
      <c r="A2187" s="1" t="n">
        <v>2185</v>
      </c>
      <c r="B2187" t="n">
        <v>109255</v>
      </c>
      <c r="C2187" t="n">
        <v>0.1860383766204997</v>
      </c>
      <c r="D2187" t="n">
        <v>316.5682113231366</v>
      </c>
      <c r="E2187" t="n">
        <v>0.0003023858786272726</v>
      </c>
      <c r="F2187" t="n">
        <v>0.0003554689171559799</v>
      </c>
      <c r="G2187" t="n">
        <v>0.000270467227661548</v>
      </c>
      <c r="H2187" t="n">
        <v>316.3118858089491</v>
      </c>
      <c r="I2187" t="n">
        <v>0.0005462595809963516</v>
      </c>
      <c r="J2187" t="n">
        <v>0.01016904425636148</v>
      </c>
      <c r="K2187" t="n">
        <v>7.248981838894328e-07</v>
      </c>
      <c r="L2187" t="n">
        <v>0.005</v>
      </c>
      <c r="M2187" t="n">
        <v>0.19</v>
      </c>
      <c r="N2187" t="n">
        <v>323.15</v>
      </c>
      <c r="O2187" t="n">
        <v>323.15</v>
      </c>
    </row>
    <row r="2188">
      <c r="A2188" s="1" t="n">
        <v>2186</v>
      </c>
      <c r="B2188" t="n">
        <v>109305</v>
      </c>
      <c r="C2188" t="n">
        <v>0.1859954933575386</v>
      </c>
      <c r="D2188" t="n">
        <v>316.5682113231366</v>
      </c>
      <c r="E2188" t="n">
        <v>0.0003182878757147574</v>
      </c>
      <c r="F2188" t="n">
        <v>0.0003847261487301556</v>
      </c>
      <c r="G2188" t="n">
        <v>0.0002619537036247955</v>
      </c>
      <c r="H2188" t="n">
        <v>316.3118858089491</v>
      </c>
      <c r="I2188" t="n">
        <v>0.0005462595809963516</v>
      </c>
      <c r="J2188" t="n">
        <v>0.01016904425636148</v>
      </c>
      <c r="K2188" t="n">
        <v>7.248981838894328e-07</v>
      </c>
      <c r="L2188" t="n">
        <v>0.005</v>
      </c>
      <c r="M2188" t="n">
        <v>0.19</v>
      </c>
      <c r="N2188" t="n">
        <v>323.15</v>
      </c>
      <c r="O2188" t="n">
        <v>323.15</v>
      </c>
    </row>
    <row r="2189">
      <c r="A2189" s="1" t="n">
        <v>2187</v>
      </c>
      <c r="B2189" t="n">
        <v>109355</v>
      </c>
      <c r="C2189" t="n">
        <v>0.1859587759209024</v>
      </c>
      <c r="D2189" t="n">
        <v>316.5682113231366</v>
      </c>
      <c r="E2189" t="n">
        <v>0.0003242696746863724</v>
      </c>
      <c r="F2189" t="n">
        <v>0.0003554182048805493</v>
      </c>
      <c r="G2189" t="n">
        <v>0.0002614133337158495</v>
      </c>
      <c r="H2189" t="n">
        <v>316.3118858089491</v>
      </c>
      <c r="I2189" t="n">
        <v>0.0005462595809963516</v>
      </c>
      <c r="J2189" t="n">
        <v>0.01016904425636148</v>
      </c>
      <c r="K2189" t="n">
        <v>7.248981838894328e-07</v>
      </c>
      <c r="L2189" t="n">
        <v>0.005</v>
      </c>
      <c r="M2189" t="n">
        <v>0.19</v>
      </c>
      <c r="N2189" t="n">
        <v>323.15</v>
      </c>
      <c r="O2189" t="n">
        <v>323.15</v>
      </c>
    </row>
    <row r="2190">
      <c r="A2190" s="1" t="n">
        <v>2188</v>
      </c>
      <c r="B2190" t="n">
        <v>109405</v>
      </c>
      <c r="C2190" t="n">
        <v>0.1860131434109203</v>
      </c>
      <c r="D2190" t="n">
        <v>316.5682113231366</v>
      </c>
      <c r="E2190" t="n">
        <v>0.0002992244067462723</v>
      </c>
      <c r="F2190" t="n">
        <v>0.0003514927770200299</v>
      </c>
      <c r="G2190" t="n">
        <v>0.0002582538315134176</v>
      </c>
      <c r="H2190" t="n">
        <v>316.3118858089491</v>
      </c>
      <c r="I2190" t="n">
        <v>0.0005462595809963516</v>
      </c>
      <c r="J2190" t="n">
        <v>0.01016904425636148</v>
      </c>
      <c r="K2190" t="n">
        <v>7.248981838894328e-07</v>
      </c>
      <c r="L2190" t="n">
        <v>0.005</v>
      </c>
      <c r="M2190" t="n">
        <v>0.19</v>
      </c>
      <c r="N2190" t="n">
        <v>323.15</v>
      </c>
      <c r="O2190" t="n">
        <v>323.15</v>
      </c>
    </row>
    <row r="2191">
      <c r="A2191" s="1" t="n">
        <v>2189</v>
      </c>
      <c r="B2191" t="n">
        <v>109455</v>
      </c>
      <c r="C2191" t="n">
        <v>0.1860366923676049</v>
      </c>
      <c r="D2191" t="n">
        <v>316.5682113231366</v>
      </c>
      <c r="E2191" t="n">
        <v>0.0003161871967525066</v>
      </c>
      <c r="F2191" t="n">
        <v>0.0004203684755447461</v>
      </c>
      <c r="G2191" t="n">
        <v>0.0002673553864918302</v>
      </c>
      <c r="H2191" t="n">
        <v>316.3118858089491</v>
      </c>
      <c r="I2191" t="n">
        <v>0.0005462595809963516</v>
      </c>
      <c r="J2191" t="n">
        <v>0.01016904425636148</v>
      </c>
      <c r="K2191" t="n">
        <v>7.248981838894328e-07</v>
      </c>
      <c r="L2191" t="n">
        <v>0.005</v>
      </c>
      <c r="M2191" t="n">
        <v>0.19</v>
      </c>
      <c r="N2191" t="n">
        <v>323.15</v>
      </c>
      <c r="O2191" t="n">
        <v>323.15</v>
      </c>
    </row>
    <row r="2192">
      <c r="A2192" s="1" t="n">
        <v>2190</v>
      </c>
      <c r="B2192" t="n">
        <v>109505</v>
      </c>
      <c r="C2192" t="n">
        <v>0.1860661775701461</v>
      </c>
      <c r="D2192" t="n">
        <v>316.5682113231366</v>
      </c>
      <c r="E2192" t="n">
        <v>0.0003169052033352426</v>
      </c>
      <c r="F2192" t="n">
        <v>0.0003582114382891508</v>
      </c>
      <c r="G2192" t="n">
        <v>0.0002302512224932286</v>
      </c>
      <c r="H2192" t="n">
        <v>316.3118858089491</v>
      </c>
      <c r="I2192" t="n">
        <v>0.0005462595809963516</v>
      </c>
      <c r="J2192" t="n">
        <v>0.01016904425636148</v>
      </c>
      <c r="K2192" t="n">
        <v>7.248981838894328e-07</v>
      </c>
      <c r="L2192" t="n">
        <v>0.005</v>
      </c>
      <c r="M2192" t="n">
        <v>0.19</v>
      </c>
      <c r="N2192" t="n">
        <v>323.15</v>
      </c>
      <c r="O2192" t="n">
        <v>323.15</v>
      </c>
    </row>
    <row r="2193">
      <c r="A2193" s="1" t="n">
        <v>2191</v>
      </c>
      <c r="B2193" t="n">
        <v>109555</v>
      </c>
      <c r="C2193" t="n">
        <v>0.1860053683719953</v>
      </c>
      <c r="D2193" t="n">
        <v>316.5682113231366</v>
      </c>
      <c r="E2193" t="n">
        <v>0.0003453581042394112</v>
      </c>
      <c r="F2193" t="n">
        <v>0.0004119643096790219</v>
      </c>
      <c r="G2193" t="n">
        <v>0.0002865815333298816</v>
      </c>
      <c r="H2193" t="n">
        <v>316.3118858089491</v>
      </c>
      <c r="I2193" t="n">
        <v>0.0005462595809963516</v>
      </c>
      <c r="J2193" t="n">
        <v>0.01016904425636148</v>
      </c>
      <c r="K2193" t="n">
        <v>7.248981838894328e-07</v>
      </c>
      <c r="L2193" t="n">
        <v>0.005</v>
      </c>
      <c r="M2193" t="n">
        <v>0.19</v>
      </c>
      <c r="N2193" t="n">
        <v>323.15</v>
      </c>
      <c r="O2193" t="n">
        <v>323.15</v>
      </c>
    </row>
    <row r="2194">
      <c r="A2194" s="1" t="n">
        <v>2192</v>
      </c>
      <c r="B2194" t="n">
        <v>109605</v>
      </c>
      <c r="C2194" t="n">
        <v>0.1860176863992998</v>
      </c>
      <c r="D2194" t="n">
        <v>316.5682113231366</v>
      </c>
      <c r="E2194" t="n">
        <v>0.0003015224585395516</v>
      </c>
      <c r="F2194" t="n">
        <v>0.0003805330562012404</v>
      </c>
      <c r="G2194" t="n">
        <v>0.0002685825872620029</v>
      </c>
      <c r="H2194" t="n">
        <v>316.3118858089491</v>
      </c>
      <c r="I2194" t="n">
        <v>0.0005462595809963516</v>
      </c>
      <c r="J2194" t="n">
        <v>0.01016904425636148</v>
      </c>
      <c r="K2194" t="n">
        <v>7.248981838894328e-07</v>
      </c>
      <c r="L2194" t="n">
        <v>0.005</v>
      </c>
      <c r="M2194" t="n">
        <v>0.19</v>
      </c>
      <c r="N2194" t="n">
        <v>323.15</v>
      </c>
      <c r="O2194" t="n">
        <v>323.15</v>
      </c>
    </row>
    <row r="2195">
      <c r="A2195" s="1" t="n">
        <v>2193</v>
      </c>
      <c r="B2195" t="n">
        <v>109655</v>
      </c>
      <c r="C2195" t="n">
        <v>0.1859918651092561</v>
      </c>
      <c r="D2195" t="n">
        <v>316.5682113231366</v>
      </c>
      <c r="E2195" t="n">
        <v>0.0002986149299966587</v>
      </c>
      <c r="F2195" t="n">
        <v>0.0003457023141713072</v>
      </c>
      <c r="G2195" t="n">
        <v>0.000274417738434499</v>
      </c>
      <c r="H2195" t="n">
        <v>316.3118858089491</v>
      </c>
      <c r="I2195" t="n">
        <v>0.0005462595809963516</v>
      </c>
      <c r="J2195" t="n">
        <v>0.01016904425636148</v>
      </c>
      <c r="K2195" t="n">
        <v>7.248981838894328e-07</v>
      </c>
      <c r="L2195" t="n">
        <v>0.005</v>
      </c>
      <c r="M2195" t="n">
        <v>0.19</v>
      </c>
      <c r="N2195" t="n">
        <v>323.15</v>
      </c>
      <c r="O2195" t="n">
        <v>323.15</v>
      </c>
    </row>
    <row r="2196">
      <c r="A2196" s="1" t="n">
        <v>2194</v>
      </c>
      <c r="B2196" t="n">
        <v>109705</v>
      </c>
      <c r="C2196" t="n">
        <v>0.1860600621510797</v>
      </c>
      <c r="D2196" t="n">
        <v>316.5682113231366</v>
      </c>
      <c r="E2196" t="n">
        <v>0.000322670807428189</v>
      </c>
      <c r="F2196" t="n">
        <v>0.0004208017419863558</v>
      </c>
      <c r="G2196" t="n">
        <v>0.0002542655264421442</v>
      </c>
      <c r="H2196" t="n">
        <v>316.3118858089491</v>
      </c>
      <c r="I2196" t="n">
        <v>0.0005462595809963516</v>
      </c>
      <c r="J2196" t="n">
        <v>0.01016904425636148</v>
      </c>
      <c r="K2196" t="n">
        <v>7.248981838894328e-07</v>
      </c>
      <c r="L2196" t="n">
        <v>0.005</v>
      </c>
      <c r="M2196" t="n">
        <v>0.19</v>
      </c>
      <c r="N2196" t="n">
        <v>323.15</v>
      </c>
      <c r="O2196" t="n">
        <v>323.15</v>
      </c>
    </row>
    <row r="2197">
      <c r="A2197" s="1" t="n">
        <v>2195</v>
      </c>
      <c r="B2197" t="n">
        <v>109755</v>
      </c>
      <c r="C2197" t="n">
        <v>0.1860621276358391</v>
      </c>
      <c r="D2197" t="n">
        <v>316.5682113231366</v>
      </c>
      <c r="E2197" t="n">
        <v>0.0003243217917028787</v>
      </c>
      <c r="F2197" t="n">
        <v>0.0003532809914907432</v>
      </c>
      <c r="G2197" t="n">
        <v>0.0002674870008634091</v>
      </c>
      <c r="H2197" t="n">
        <v>316.3118858089491</v>
      </c>
      <c r="I2197" t="n">
        <v>0.0005462595809963516</v>
      </c>
      <c r="J2197" t="n">
        <v>0.01016904425636148</v>
      </c>
      <c r="K2197" t="n">
        <v>7.248981838894328e-07</v>
      </c>
      <c r="L2197" t="n">
        <v>0.005</v>
      </c>
      <c r="M2197" t="n">
        <v>0.19</v>
      </c>
      <c r="N2197" t="n">
        <v>323.15</v>
      </c>
      <c r="O2197" t="n">
        <v>323.15</v>
      </c>
    </row>
    <row r="2198">
      <c r="A2198" s="1" t="n">
        <v>2196</v>
      </c>
      <c r="B2198" t="n">
        <v>109805</v>
      </c>
      <c r="C2198" t="n">
        <v>0.1860152537802542</v>
      </c>
      <c r="D2198" t="n">
        <v>316.5682113231366</v>
      </c>
      <c r="E2198" t="n">
        <v>0.0003160795179289681</v>
      </c>
      <c r="F2198" t="n">
        <v>0.0003726681158496263</v>
      </c>
      <c r="G2198" t="n">
        <v>0.0002568242345257113</v>
      </c>
      <c r="H2198" t="n">
        <v>316.3118858089491</v>
      </c>
      <c r="I2198" t="n">
        <v>0.0005462595809963516</v>
      </c>
      <c r="J2198" t="n">
        <v>0.01016904425636148</v>
      </c>
      <c r="K2198" t="n">
        <v>7.248981838894328e-07</v>
      </c>
      <c r="L2198" t="n">
        <v>0.005</v>
      </c>
      <c r="M2198" t="n">
        <v>0.19</v>
      </c>
      <c r="N2198" t="n">
        <v>323.15</v>
      </c>
      <c r="O2198" t="n">
        <v>323.15</v>
      </c>
    </row>
    <row r="2199">
      <c r="A2199" s="1" t="n">
        <v>2197</v>
      </c>
      <c r="B2199" t="n">
        <v>109855</v>
      </c>
      <c r="C2199" t="n">
        <v>0.1860351852301848</v>
      </c>
      <c r="D2199" t="n">
        <v>316.5682113231366</v>
      </c>
      <c r="E2199" t="n">
        <v>0.0003011792680017236</v>
      </c>
      <c r="F2199" t="n">
        <v>0.0003551465585075613</v>
      </c>
      <c r="G2199" t="n">
        <v>0.0002694717768790222</v>
      </c>
      <c r="H2199" t="n">
        <v>316.3118858089491</v>
      </c>
      <c r="I2199" t="n">
        <v>0.0005462595809963516</v>
      </c>
      <c r="J2199" t="n">
        <v>0.01016904425636148</v>
      </c>
      <c r="K2199" t="n">
        <v>7.248981838894328e-07</v>
      </c>
      <c r="L2199" t="n">
        <v>0.005</v>
      </c>
      <c r="M2199" t="n">
        <v>0.19</v>
      </c>
      <c r="N2199" t="n">
        <v>323.15</v>
      </c>
      <c r="O2199" t="n">
        <v>323.15</v>
      </c>
    </row>
    <row r="2200">
      <c r="A2200" s="1" t="n">
        <v>2198</v>
      </c>
      <c r="B2200" t="n">
        <v>109905</v>
      </c>
      <c r="C2200" t="n">
        <v>0.1859961938924931</v>
      </c>
      <c r="D2200" t="n">
        <v>316.5682113231366</v>
      </c>
      <c r="E2200" t="n">
        <v>0.0003465427987130783</v>
      </c>
      <c r="F2200" t="n">
        <v>0.0003907070341630333</v>
      </c>
      <c r="G2200" t="n">
        <v>0.0002752268157802226</v>
      </c>
      <c r="H2200" t="n">
        <v>316.3118858089491</v>
      </c>
      <c r="I2200" t="n">
        <v>0.0005462595809963516</v>
      </c>
      <c r="J2200" t="n">
        <v>0.01016904425636148</v>
      </c>
      <c r="K2200" t="n">
        <v>7.248981838894328e-07</v>
      </c>
      <c r="L2200" t="n">
        <v>0.005</v>
      </c>
      <c r="M2200" t="n">
        <v>0.19</v>
      </c>
      <c r="N2200" t="n">
        <v>323.15</v>
      </c>
      <c r="O2200" t="n">
        <v>323.15</v>
      </c>
    </row>
    <row r="2201">
      <c r="A2201" s="1" t="n">
        <v>2199</v>
      </c>
      <c r="B2201" t="n">
        <v>109955</v>
      </c>
      <c r="C2201" t="n">
        <v>0.1860469078913889</v>
      </c>
      <c r="D2201" t="n">
        <v>316.5682113231366</v>
      </c>
      <c r="E2201" t="n">
        <v>0.0003176066462651432</v>
      </c>
      <c r="F2201" t="n">
        <v>0.0004091831044553398</v>
      </c>
      <c r="G2201" t="n">
        <v>0.0002549812874932275</v>
      </c>
      <c r="H2201" t="n">
        <v>316.3118858089491</v>
      </c>
      <c r="I2201" t="n">
        <v>0.0005462595809963516</v>
      </c>
      <c r="J2201" t="n">
        <v>0.01016904425636148</v>
      </c>
      <c r="K2201" t="n">
        <v>7.248981838894328e-07</v>
      </c>
      <c r="L2201" t="n">
        <v>0.005</v>
      </c>
      <c r="M2201" t="n">
        <v>0.19</v>
      </c>
      <c r="N2201" t="n">
        <v>323.15</v>
      </c>
      <c r="O2201" t="n">
        <v>323.15</v>
      </c>
    </row>
    <row r="2202">
      <c r="A2202" s="1" t="n">
        <v>2200</v>
      </c>
      <c r="B2202" t="n">
        <v>110005</v>
      </c>
      <c r="C2202" t="n">
        <v>0.1860796789825626</v>
      </c>
      <c r="D2202" t="n">
        <v>316.5682113231366</v>
      </c>
      <c r="E2202" t="n">
        <v>0.0003173836272789496</v>
      </c>
      <c r="F2202" t="n">
        <v>0.0004066772184469821</v>
      </c>
      <c r="G2202" t="n">
        <v>0.0002629163414100045</v>
      </c>
      <c r="H2202" t="n">
        <v>316.3118858089491</v>
      </c>
      <c r="I2202" t="n">
        <v>0.0005462595809963516</v>
      </c>
      <c r="J2202" t="n">
        <v>0.01016904425636148</v>
      </c>
      <c r="K2202" t="n">
        <v>7.248981838894328e-07</v>
      </c>
      <c r="L2202" t="n">
        <v>0.005</v>
      </c>
      <c r="M2202" t="n">
        <v>0.19</v>
      </c>
      <c r="N2202" t="n">
        <v>323.15</v>
      </c>
      <c r="O2202" t="n">
        <v>323.15</v>
      </c>
    </row>
    <row r="2203">
      <c r="A2203" s="1" t="n">
        <v>2201</v>
      </c>
      <c r="B2203" t="n">
        <v>110055</v>
      </c>
      <c r="C2203" t="n">
        <v>0.1860146083280537</v>
      </c>
      <c r="D2203" t="n">
        <v>316.5682113231366</v>
      </c>
      <c r="E2203" t="n">
        <v>0.0003256470142394541</v>
      </c>
      <c r="F2203" t="n">
        <v>0.0004006480083086172</v>
      </c>
      <c r="G2203" t="n">
        <v>0.0002628346513908386</v>
      </c>
      <c r="H2203" t="n">
        <v>316.3118858089491</v>
      </c>
      <c r="I2203" t="n">
        <v>0.0005462595809963516</v>
      </c>
      <c r="J2203" t="n">
        <v>0.01016904425636148</v>
      </c>
      <c r="K2203" t="n">
        <v>7.248981838894328e-07</v>
      </c>
      <c r="L2203" t="n">
        <v>0.005</v>
      </c>
      <c r="M2203" t="n">
        <v>0.19</v>
      </c>
      <c r="N2203" t="n">
        <v>323.15</v>
      </c>
      <c r="O2203" t="n">
        <v>323.15</v>
      </c>
    </row>
    <row r="2204">
      <c r="A2204" s="1" t="n">
        <v>2202</v>
      </c>
      <c r="B2204" t="n">
        <v>110105</v>
      </c>
      <c r="C2204" t="n">
        <v>0.1861085559418846</v>
      </c>
      <c r="D2204" t="n">
        <v>316.5682113231366</v>
      </c>
      <c r="E2204" t="n">
        <v>0.0002990203076270742</v>
      </c>
      <c r="F2204" t="n">
        <v>0.0003456681992345792</v>
      </c>
      <c r="G2204" t="n">
        <v>0.0002470102458956528</v>
      </c>
      <c r="H2204" t="n">
        <v>316.3118858089491</v>
      </c>
      <c r="I2204" t="n">
        <v>0.0005462595809963516</v>
      </c>
      <c r="J2204" t="n">
        <v>0.01016904425636148</v>
      </c>
      <c r="K2204" t="n">
        <v>7.248981838894328e-07</v>
      </c>
      <c r="L2204" t="n">
        <v>0.005</v>
      </c>
      <c r="M2204" t="n">
        <v>0.19</v>
      </c>
      <c r="N2204" t="n">
        <v>323.15</v>
      </c>
      <c r="O2204" t="n">
        <v>323.15</v>
      </c>
    </row>
    <row r="2205">
      <c r="A2205" s="1" t="n">
        <v>2203</v>
      </c>
      <c r="B2205" t="n">
        <v>110155</v>
      </c>
      <c r="C2205" t="n">
        <v>0.1860034951784009</v>
      </c>
      <c r="D2205" t="n">
        <v>316.5682113231366</v>
      </c>
      <c r="E2205" t="n">
        <v>0.0003203411533940981</v>
      </c>
      <c r="F2205" t="n">
        <v>0.0004573799655844204</v>
      </c>
      <c r="G2205" t="n">
        <v>0.0002686284580797292</v>
      </c>
      <c r="H2205" t="n">
        <v>316.3118858089491</v>
      </c>
      <c r="I2205" t="n">
        <v>0.0005462595809963516</v>
      </c>
      <c r="J2205" t="n">
        <v>0.01016904425636148</v>
      </c>
      <c r="K2205" t="n">
        <v>7.248981838894328e-07</v>
      </c>
      <c r="L2205" t="n">
        <v>0.005</v>
      </c>
      <c r="M2205" t="n">
        <v>0.19</v>
      </c>
      <c r="N2205" t="n">
        <v>323.15</v>
      </c>
      <c r="O2205" t="n">
        <v>323.15</v>
      </c>
    </row>
    <row r="2206">
      <c r="A2206" s="1" t="n">
        <v>2204</v>
      </c>
      <c r="B2206" t="n">
        <v>110205</v>
      </c>
      <c r="C2206" t="n">
        <v>0.1860509342972613</v>
      </c>
      <c r="D2206" t="n">
        <v>316.5682113231366</v>
      </c>
      <c r="E2206" t="n">
        <v>0.0003342377670235258</v>
      </c>
      <c r="F2206" t="n">
        <v>0.0003569603825843537</v>
      </c>
      <c r="G2206" t="n">
        <v>0.0003029795993051236</v>
      </c>
      <c r="H2206" t="n">
        <v>316.3118858089491</v>
      </c>
      <c r="I2206" t="n">
        <v>0.0005462595809963516</v>
      </c>
      <c r="J2206" t="n">
        <v>0.01016904425636148</v>
      </c>
      <c r="K2206" t="n">
        <v>7.248981838894328e-07</v>
      </c>
      <c r="L2206" t="n">
        <v>0.005</v>
      </c>
      <c r="M2206" t="n">
        <v>0.19</v>
      </c>
      <c r="N2206" t="n">
        <v>323.15</v>
      </c>
      <c r="O2206" t="n">
        <v>323.15</v>
      </c>
    </row>
    <row r="2207">
      <c r="A2207" s="1" t="n">
        <v>2205</v>
      </c>
      <c r="B2207" t="n">
        <v>110255</v>
      </c>
      <c r="C2207" t="n">
        <v>0.1860447171639603</v>
      </c>
      <c r="D2207" t="n">
        <v>316.5682113231366</v>
      </c>
      <c r="E2207" t="n">
        <v>0.0003521182284115286</v>
      </c>
      <c r="F2207" t="n">
        <v>0.00040727045547083</v>
      </c>
      <c r="G2207" t="n">
        <v>0.0002698618919841704</v>
      </c>
      <c r="H2207" t="n">
        <v>316.3118858089491</v>
      </c>
      <c r="I2207" t="n">
        <v>0.0005462595809963516</v>
      </c>
      <c r="J2207" t="n">
        <v>0.01016904425636148</v>
      </c>
      <c r="K2207" t="n">
        <v>7.248981838894328e-07</v>
      </c>
      <c r="L2207" t="n">
        <v>0.005</v>
      </c>
      <c r="M2207" t="n">
        <v>0.19</v>
      </c>
      <c r="N2207" t="n">
        <v>323.15</v>
      </c>
      <c r="O2207" t="n">
        <v>323.15</v>
      </c>
    </row>
    <row r="2208">
      <c r="A2208" s="1" t="n">
        <v>2206</v>
      </c>
      <c r="B2208" t="n">
        <v>110305</v>
      </c>
      <c r="C2208" t="n">
        <v>0.1860122082381598</v>
      </c>
      <c r="D2208" t="n">
        <v>316.5682113231366</v>
      </c>
      <c r="E2208" t="n">
        <v>0.000302265231600977</v>
      </c>
      <c r="F2208" t="n">
        <v>0.0003788771273060568</v>
      </c>
      <c r="G2208" t="n">
        <v>0.0002333515557848435</v>
      </c>
      <c r="H2208" t="n">
        <v>316.3118858089491</v>
      </c>
      <c r="I2208" t="n">
        <v>0.0005462595809963516</v>
      </c>
      <c r="J2208" t="n">
        <v>0.01016904425636148</v>
      </c>
      <c r="K2208" t="n">
        <v>7.248981838894328e-07</v>
      </c>
      <c r="L2208" t="n">
        <v>0.005</v>
      </c>
      <c r="M2208" t="n">
        <v>0.19</v>
      </c>
      <c r="N2208" t="n">
        <v>323.15</v>
      </c>
      <c r="O2208" t="n">
        <v>323.15</v>
      </c>
    </row>
    <row r="2209">
      <c r="A2209" s="1" t="n">
        <v>2207</v>
      </c>
      <c r="B2209" t="n">
        <v>110355</v>
      </c>
      <c r="C2209" t="n">
        <v>0.1859496528180225</v>
      </c>
      <c r="D2209" t="n">
        <v>316.5682113231366</v>
      </c>
      <c r="E2209" t="n">
        <v>0.0003369804893969805</v>
      </c>
      <c r="F2209" t="n">
        <v>0.0005584822793308889</v>
      </c>
      <c r="G2209" t="n">
        <v>0.0002436805584362349</v>
      </c>
      <c r="H2209" t="n">
        <v>316.3118858089491</v>
      </c>
      <c r="I2209" t="n">
        <v>0.0005462595809963516</v>
      </c>
      <c r="J2209" t="n">
        <v>0.01016904425636148</v>
      </c>
      <c r="K2209" t="n">
        <v>7.248981838894328e-07</v>
      </c>
      <c r="L2209" t="n">
        <v>0.005</v>
      </c>
      <c r="M2209" t="n">
        <v>0.19</v>
      </c>
      <c r="N2209" t="n">
        <v>323.15</v>
      </c>
      <c r="O2209" t="n">
        <v>323.15</v>
      </c>
    </row>
    <row r="2210">
      <c r="A2210" s="1" t="n">
        <v>2208</v>
      </c>
      <c r="B2210" t="n">
        <v>110405</v>
      </c>
      <c r="C2210" t="n">
        <v>0.1860278894967554</v>
      </c>
      <c r="D2210" t="n">
        <v>316.5682113231366</v>
      </c>
      <c r="E2210" t="n">
        <v>0.0003274562953782822</v>
      </c>
      <c r="F2210" t="n">
        <v>0.0004069368720541082</v>
      </c>
      <c r="G2210" t="n">
        <v>0.0002425508548025325</v>
      </c>
      <c r="H2210" t="n">
        <v>316.3118858089491</v>
      </c>
      <c r="I2210" t="n">
        <v>0.0005462595809963516</v>
      </c>
      <c r="J2210" t="n">
        <v>0.01016904425636148</v>
      </c>
      <c r="K2210" t="n">
        <v>7.248981838894328e-07</v>
      </c>
      <c r="L2210" t="n">
        <v>0.005</v>
      </c>
      <c r="M2210" t="n">
        <v>0.19</v>
      </c>
      <c r="N2210" t="n">
        <v>323.15</v>
      </c>
      <c r="O2210" t="n">
        <v>323.15</v>
      </c>
    </row>
    <row r="2211">
      <c r="A2211" s="1" t="n">
        <v>2209</v>
      </c>
      <c r="B2211" t="n">
        <v>110455</v>
      </c>
      <c r="C2211" t="n">
        <v>0.1860120207540391</v>
      </c>
      <c r="D2211" t="n">
        <v>316.5682113231366</v>
      </c>
      <c r="E2211" t="n">
        <v>0.000323427588544855</v>
      </c>
      <c r="F2211" t="n">
        <v>0.0004838103096781649</v>
      </c>
      <c r="G2211" t="n">
        <v>0.0002578103395718011</v>
      </c>
      <c r="H2211" t="n">
        <v>316.3118858089491</v>
      </c>
      <c r="I2211" t="n">
        <v>0.0005462595809963516</v>
      </c>
      <c r="J2211" t="n">
        <v>0.01016904425636148</v>
      </c>
      <c r="K2211" t="n">
        <v>7.248981838894328e-07</v>
      </c>
      <c r="L2211" t="n">
        <v>0.005</v>
      </c>
      <c r="M2211" t="n">
        <v>0.19</v>
      </c>
      <c r="N2211" t="n">
        <v>323.15</v>
      </c>
      <c r="O2211" t="n">
        <v>323.15</v>
      </c>
    </row>
    <row r="2212">
      <c r="A2212" s="1" t="n">
        <v>2210</v>
      </c>
      <c r="B2212" t="n">
        <v>110505</v>
      </c>
      <c r="C2212" t="n">
        <v>0.1859870128108303</v>
      </c>
      <c r="D2212" t="n">
        <v>316.5682113231366</v>
      </c>
      <c r="E2212" t="n">
        <v>0.0003109343126049273</v>
      </c>
      <c r="F2212" t="n">
        <v>0.0003889960569438774</v>
      </c>
      <c r="G2212" t="n">
        <v>0.0002869183016687645</v>
      </c>
      <c r="H2212" t="n">
        <v>316.3118858089491</v>
      </c>
      <c r="I2212" t="n">
        <v>0.0005462595809963516</v>
      </c>
      <c r="J2212" t="n">
        <v>0.01016904425636148</v>
      </c>
      <c r="K2212" t="n">
        <v>7.248981838894328e-07</v>
      </c>
      <c r="L2212" t="n">
        <v>0.005</v>
      </c>
      <c r="M2212" t="n">
        <v>0.19</v>
      </c>
      <c r="N2212" t="n">
        <v>323.15</v>
      </c>
      <c r="O2212" t="n">
        <v>323.15</v>
      </c>
    </row>
    <row r="2213">
      <c r="A2213" s="1" t="n">
        <v>2211</v>
      </c>
      <c r="B2213" t="n">
        <v>110555</v>
      </c>
      <c r="C2213" t="n">
        <v>0.1860148965606883</v>
      </c>
      <c r="D2213" t="n">
        <v>316.5682113231366</v>
      </c>
      <c r="E2213" t="n">
        <v>0.0003219157269281826</v>
      </c>
      <c r="F2213" t="n">
        <v>0.0004158941254020247</v>
      </c>
      <c r="G2213" t="n">
        <v>0.0002811037743567582</v>
      </c>
      <c r="H2213" t="n">
        <v>316.3118858089491</v>
      </c>
      <c r="I2213" t="n">
        <v>0.0005462595809963516</v>
      </c>
      <c r="J2213" t="n">
        <v>0.01016904425636148</v>
      </c>
      <c r="K2213" t="n">
        <v>7.248981838894328e-07</v>
      </c>
      <c r="L2213" t="n">
        <v>0.005</v>
      </c>
      <c r="M2213" t="n">
        <v>0.19</v>
      </c>
      <c r="N2213" t="n">
        <v>323.15</v>
      </c>
      <c r="O2213" t="n">
        <v>323.15</v>
      </c>
    </row>
    <row r="2214">
      <c r="A2214" s="1" t="n">
        <v>2212</v>
      </c>
      <c r="B2214" t="n">
        <v>110605</v>
      </c>
      <c r="C2214" t="n">
        <v>0.1860429881689659</v>
      </c>
      <c r="D2214" t="n">
        <v>316.5682113231366</v>
      </c>
      <c r="E2214" t="n">
        <v>0.0003019578978321178</v>
      </c>
      <c r="F2214" t="n">
        <v>0.0003701308629011548</v>
      </c>
      <c r="G2214" t="n">
        <v>0.0002728013487812961</v>
      </c>
      <c r="H2214" t="n">
        <v>316.3118858089491</v>
      </c>
      <c r="I2214" t="n">
        <v>0.0005462595809963516</v>
      </c>
      <c r="J2214" t="n">
        <v>0.01016904425636148</v>
      </c>
      <c r="K2214" t="n">
        <v>7.248981838894328e-07</v>
      </c>
      <c r="L2214" t="n">
        <v>0.005</v>
      </c>
      <c r="M2214" t="n">
        <v>0.19</v>
      </c>
      <c r="N2214" t="n">
        <v>323.15</v>
      </c>
      <c r="O2214" t="n">
        <v>323.15</v>
      </c>
    </row>
    <row r="2215">
      <c r="A2215" s="1" t="n">
        <v>2213</v>
      </c>
      <c r="B2215" t="n">
        <v>110655</v>
      </c>
      <c r="C2215" t="n">
        <v>0.186056958545036</v>
      </c>
      <c r="D2215" t="n">
        <v>316.5682113231366</v>
      </c>
      <c r="E2215" t="n">
        <v>0.0003111712447892572</v>
      </c>
      <c r="F2215" t="n">
        <v>0.0003962969329521199</v>
      </c>
      <c r="G2215" t="n">
        <v>0.0002479867820105148</v>
      </c>
      <c r="H2215" t="n">
        <v>316.3118858089491</v>
      </c>
      <c r="I2215" t="n">
        <v>0.0005462595809963516</v>
      </c>
      <c r="J2215" t="n">
        <v>0.01016904425636148</v>
      </c>
      <c r="K2215" t="n">
        <v>7.248981838894328e-07</v>
      </c>
      <c r="L2215" t="n">
        <v>0.005</v>
      </c>
      <c r="M2215" t="n">
        <v>0.19</v>
      </c>
      <c r="N2215" t="n">
        <v>323.15</v>
      </c>
      <c r="O2215" t="n">
        <v>323.15</v>
      </c>
    </row>
    <row r="2216">
      <c r="A2216" s="1" t="n">
        <v>2214</v>
      </c>
      <c r="B2216" t="n">
        <v>110705</v>
      </c>
      <c r="C2216" t="n">
        <v>0.1860084783766738</v>
      </c>
      <c r="D2216" t="n">
        <v>316.5682113231366</v>
      </c>
      <c r="E2216" t="n">
        <v>0.0003049873856756551</v>
      </c>
      <c r="F2216" t="n">
        <v>0.000345432280012068</v>
      </c>
      <c r="G2216" t="n">
        <v>0.0002796004108773546</v>
      </c>
      <c r="H2216" t="n">
        <v>316.3118858089491</v>
      </c>
      <c r="I2216" t="n">
        <v>0.0005462595809963516</v>
      </c>
      <c r="J2216" t="n">
        <v>0.01016904425636148</v>
      </c>
      <c r="K2216" t="n">
        <v>7.248981838894328e-07</v>
      </c>
      <c r="L2216" t="n">
        <v>0.005</v>
      </c>
      <c r="M2216" t="n">
        <v>0.19</v>
      </c>
      <c r="N2216" t="n">
        <v>323.15</v>
      </c>
      <c r="O2216" t="n">
        <v>323.15</v>
      </c>
    </row>
    <row r="2217">
      <c r="A2217" s="1" t="n">
        <v>2215</v>
      </c>
      <c r="B2217" t="n">
        <v>110755</v>
      </c>
      <c r="C2217" t="n">
        <v>0.1860982017719461</v>
      </c>
      <c r="D2217" t="n">
        <v>316.5682113231366</v>
      </c>
      <c r="E2217" t="n">
        <v>0.0003161061152362131</v>
      </c>
      <c r="F2217" t="n">
        <v>0.0004621878228892717</v>
      </c>
      <c r="G2217" t="n">
        <v>0.000250545356000173</v>
      </c>
      <c r="H2217" t="n">
        <v>316.3118858089491</v>
      </c>
      <c r="I2217" t="n">
        <v>0.0005462595809963516</v>
      </c>
      <c r="J2217" t="n">
        <v>0.01016904425636148</v>
      </c>
      <c r="K2217" t="n">
        <v>7.248981838894328e-07</v>
      </c>
      <c r="L2217" t="n">
        <v>0.005</v>
      </c>
      <c r="M2217" t="n">
        <v>0.19</v>
      </c>
      <c r="N2217" t="n">
        <v>323.15</v>
      </c>
      <c r="O2217" t="n">
        <v>323.15</v>
      </c>
    </row>
    <row r="2218">
      <c r="A2218" s="1" t="n">
        <v>2216</v>
      </c>
      <c r="B2218" t="n">
        <v>110805</v>
      </c>
      <c r="C2218" t="n">
        <v>0.186074388155054</v>
      </c>
      <c r="D2218" t="n">
        <v>316.5682113231366</v>
      </c>
      <c r="E2218" t="n">
        <v>0.0003183767932456023</v>
      </c>
      <c r="F2218" t="n">
        <v>0.0003961915796714051</v>
      </c>
      <c r="G2218" t="n">
        <v>0.0002825390811354759</v>
      </c>
      <c r="H2218" t="n">
        <v>316.3118858089491</v>
      </c>
      <c r="I2218" t="n">
        <v>0.0005462595809963516</v>
      </c>
      <c r="J2218" t="n">
        <v>0.01016904425636148</v>
      </c>
      <c r="K2218" t="n">
        <v>7.248981838894328e-07</v>
      </c>
      <c r="L2218" t="n">
        <v>0.005</v>
      </c>
      <c r="M2218" t="n">
        <v>0.19</v>
      </c>
      <c r="N2218" t="n">
        <v>323.15</v>
      </c>
      <c r="O2218" t="n">
        <v>323.15</v>
      </c>
    </row>
    <row r="2219">
      <c r="A2219" s="1" t="n">
        <v>2217</v>
      </c>
      <c r="B2219" t="n">
        <v>110855</v>
      </c>
      <c r="C2219" t="n">
        <v>0.1860486294897097</v>
      </c>
      <c r="D2219" t="n">
        <v>316.5682113231366</v>
      </c>
      <c r="E2219" t="n">
        <v>0.0002795377905758238</v>
      </c>
      <c r="F2219" t="n">
        <v>0.0003785727655337328</v>
      </c>
      <c r="G2219" t="n">
        <v>0.0002306539186161567</v>
      </c>
      <c r="H2219" t="n">
        <v>316.3118858089491</v>
      </c>
      <c r="I2219" t="n">
        <v>0.0005462595809963516</v>
      </c>
      <c r="J2219" t="n">
        <v>0.01016904425636148</v>
      </c>
      <c r="K2219" t="n">
        <v>7.248981838894328e-07</v>
      </c>
      <c r="L2219" t="n">
        <v>0.005</v>
      </c>
      <c r="M2219" t="n">
        <v>0.19</v>
      </c>
      <c r="N2219" t="n">
        <v>323.15</v>
      </c>
      <c r="O2219" t="n">
        <v>323.15</v>
      </c>
    </row>
    <row r="2220">
      <c r="A2220" s="1" t="n">
        <v>2218</v>
      </c>
      <c r="B2220" t="n">
        <v>110905</v>
      </c>
      <c r="C2220" t="n">
        <v>0.1859881537304244</v>
      </c>
      <c r="D2220" t="n">
        <v>316.5682113231366</v>
      </c>
      <c r="E2220" t="n">
        <v>0.000306984903769904</v>
      </c>
      <c r="F2220" t="n">
        <v>0.0003720169434594771</v>
      </c>
      <c r="G2220" t="n">
        <v>0.0002579763668045468</v>
      </c>
      <c r="H2220" t="n">
        <v>316.3118858089491</v>
      </c>
      <c r="I2220" t="n">
        <v>0.0005462595809963516</v>
      </c>
      <c r="J2220" t="n">
        <v>0.01016904425636148</v>
      </c>
      <c r="K2220" t="n">
        <v>7.248981838894328e-07</v>
      </c>
      <c r="L2220" t="n">
        <v>0.005</v>
      </c>
      <c r="M2220" t="n">
        <v>0.19</v>
      </c>
      <c r="N2220" t="n">
        <v>323.15</v>
      </c>
      <c r="O2220" t="n">
        <v>323.15</v>
      </c>
    </row>
    <row r="2221">
      <c r="A2221" s="1" t="n">
        <v>2219</v>
      </c>
      <c r="B2221" t="n">
        <v>110955</v>
      </c>
      <c r="C2221" t="n">
        <v>0.1860448745785387</v>
      </c>
      <c r="D2221" t="n">
        <v>316.5682113231366</v>
      </c>
      <c r="E2221" t="n">
        <v>0.0003332887231654864</v>
      </c>
      <c r="F2221" t="n">
        <v>0.0004526392134485244</v>
      </c>
      <c r="G2221" t="n">
        <v>0.0002950611122175315</v>
      </c>
      <c r="H2221" t="n">
        <v>316.3118858089491</v>
      </c>
      <c r="I2221" t="n">
        <v>0.0005462595809963516</v>
      </c>
      <c r="J2221" t="n">
        <v>0.01016904425636148</v>
      </c>
      <c r="K2221" t="n">
        <v>7.248981838894328e-07</v>
      </c>
      <c r="L2221" t="n">
        <v>0.005</v>
      </c>
      <c r="M2221" t="n">
        <v>0.19</v>
      </c>
      <c r="N2221" t="n">
        <v>323.15</v>
      </c>
      <c r="O2221" t="n">
        <v>323.15</v>
      </c>
    </row>
    <row r="2222">
      <c r="A2222" s="1" t="n">
        <v>2220</v>
      </c>
      <c r="B2222" t="n">
        <v>111005</v>
      </c>
      <c r="C2222" t="n">
        <v>0.1860931087667954</v>
      </c>
      <c r="D2222" t="n">
        <v>316.5682113231366</v>
      </c>
      <c r="E2222" t="n">
        <v>0.0003306759586912244</v>
      </c>
      <c r="F2222" t="n">
        <v>0.000387042931148047</v>
      </c>
      <c r="G2222" t="n">
        <v>0.0002978373142374803</v>
      </c>
      <c r="H2222" t="n">
        <v>316.3118858089491</v>
      </c>
      <c r="I2222" t="n">
        <v>0.0005462595809963516</v>
      </c>
      <c r="J2222" t="n">
        <v>0.01016904425636148</v>
      </c>
      <c r="K2222" t="n">
        <v>7.248981838894328e-07</v>
      </c>
      <c r="L2222" t="n">
        <v>0.005</v>
      </c>
      <c r="M2222" t="n">
        <v>0.19</v>
      </c>
      <c r="N2222" t="n">
        <v>323.15</v>
      </c>
      <c r="O2222" t="n">
        <v>323.15</v>
      </c>
    </row>
    <row r="2223">
      <c r="A2223" s="1" t="n">
        <v>2221</v>
      </c>
      <c r="B2223" t="n">
        <v>111055</v>
      </c>
      <c r="C2223" t="n">
        <v>0.1860546998571979</v>
      </c>
      <c r="D2223" t="n">
        <v>316.5682113231366</v>
      </c>
      <c r="E2223" t="n">
        <v>0.0003240660280026279</v>
      </c>
      <c r="F2223" t="n">
        <v>0.0003769556409711611</v>
      </c>
      <c r="G2223" t="n">
        <v>0.0002531211522728413</v>
      </c>
      <c r="H2223" t="n">
        <v>316.3118858089491</v>
      </c>
      <c r="I2223" t="n">
        <v>0.0005462595809963516</v>
      </c>
      <c r="J2223" t="n">
        <v>0.01016904425636148</v>
      </c>
      <c r="K2223" t="n">
        <v>7.248981838894328e-07</v>
      </c>
      <c r="L2223" t="n">
        <v>0.005</v>
      </c>
      <c r="M2223" t="n">
        <v>0.19</v>
      </c>
      <c r="N2223" t="n">
        <v>323.15</v>
      </c>
      <c r="O2223" t="n">
        <v>323.15</v>
      </c>
    </row>
    <row r="2224">
      <c r="A2224" s="1" t="n">
        <v>2222</v>
      </c>
      <c r="B2224" t="n">
        <v>111105</v>
      </c>
      <c r="C2224" t="n">
        <v>0.1859701278697645</v>
      </c>
      <c r="D2224" t="n">
        <v>316.5682113231366</v>
      </c>
      <c r="E2224" t="n">
        <v>0.0003019006284483229</v>
      </c>
      <c r="F2224" t="n">
        <v>0.0003421431758573118</v>
      </c>
      <c r="G2224" t="n">
        <v>0.0002459862400481396</v>
      </c>
      <c r="H2224" t="n">
        <v>316.3118858089491</v>
      </c>
      <c r="I2224" t="n">
        <v>0.0005462595809963516</v>
      </c>
      <c r="J2224" t="n">
        <v>0.01016904425636148</v>
      </c>
      <c r="K2224" t="n">
        <v>7.248981838894328e-07</v>
      </c>
      <c r="L2224" t="n">
        <v>0.005</v>
      </c>
      <c r="M2224" t="n">
        <v>0.19</v>
      </c>
      <c r="N2224" t="n">
        <v>323.15</v>
      </c>
      <c r="O2224" t="n">
        <v>323.15</v>
      </c>
    </row>
    <row r="2225">
      <c r="A2225" s="1" t="n">
        <v>2223</v>
      </c>
      <c r="B2225" t="n">
        <v>111155</v>
      </c>
      <c r="C2225" t="n">
        <v>0.1860589194866965</v>
      </c>
      <c r="D2225" t="n">
        <v>316.5682113231366</v>
      </c>
      <c r="E2225" t="n">
        <v>0.0003095049930691909</v>
      </c>
      <c r="F2225" t="n">
        <v>0.0003405961830047117</v>
      </c>
      <c r="G2225" t="n">
        <v>0.0002758570646323374</v>
      </c>
      <c r="H2225" t="n">
        <v>316.3118858089491</v>
      </c>
      <c r="I2225" t="n">
        <v>0.0005462595809963516</v>
      </c>
      <c r="J2225" t="n">
        <v>0.01016904425636148</v>
      </c>
      <c r="K2225" t="n">
        <v>7.248981838894328e-07</v>
      </c>
      <c r="L2225" t="n">
        <v>0.005</v>
      </c>
      <c r="M2225" t="n">
        <v>0.19</v>
      </c>
      <c r="N2225" t="n">
        <v>323.15</v>
      </c>
      <c r="O2225" t="n">
        <v>323.15</v>
      </c>
    </row>
    <row r="2226">
      <c r="A2226" s="1" t="n">
        <v>2224</v>
      </c>
      <c r="B2226" t="n">
        <v>111205</v>
      </c>
      <c r="C2226" t="n">
        <v>0.1860441353379273</v>
      </c>
      <c r="D2226" t="n">
        <v>316.5682113231366</v>
      </c>
      <c r="E2226" t="n">
        <v>0.000297121551799378</v>
      </c>
      <c r="F2226" t="n">
        <v>0.0003470021699752345</v>
      </c>
      <c r="G2226" t="n">
        <v>0.0002517199865619549</v>
      </c>
      <c r="H2226" t="n">
        <v>316.3118858089491</v>
      </c>
      <c r="I2226" t="n">
        <v>0.0005462595809963516</v>
      </c>
      <c r="J2226" t="n">
        <v>0.01016904425636148</v>
      </c>
      <c r="K2226" t="n">
        <v>7.248981838894328e-07</v>
      </c>
      <c r="L2226" t="n">
        <v>0.005</v>
      </c>
      <c r="M2226" t="n">
        <v>0.19</v>
      </c>
      <c r="N2226" t="n">
        <v>323.15</v>
      </c>
      <c r="O2226" t="n">
        <v>323.15</v>
      </c>
    </row>
    <row r="2227">
      <c r="A2227" s="1" t="n">
        <v>2225</v>
      </c>
      <c r="B2227" t="n">
        <v>111255</v>
      </c>
      <c r="C2227" t="n">
        <v>0.1860413157588628</v>
      </c>
      <c r="D2227" t="n">
        <v>316.5682113231366</v>
      </c>
      <c r="E2227" t="n">
        <v>0.0003081691788645303</v>
      </c>
      <c r="F2227" t="n">
        <v>0.0003816550563307104</v>
      </c>
      <c r="G2227" t="n">
        <v>0.0002520194505353137</v>
      </c>
      <c r="H2227" t="n">
        <v>316.3118858089491</v>
      </c>
      <c r="I2227" t="n">
        <v>0.0005462595809963516</v>
      </c>
      <c r="J2227" t="n">
        <v>0.01016904425636148</v>
      </c>
      <c r="K2227" t="n">
        <v>7.248981838894328e-07</v>
      </c>
      <c r="L2227" t="n">
        <v>0.005</v>
      </c>
      <c r="M2227" t="n">
        <v>0.19</v>
      </c>
      <c r="N2227" t="n">
        <v>323.15</v>
      </c>
      <c r="O2227" t="n">
        <v>323.15</v>
      </c>
    </row>
    <row r="2228">
      <c r="A2228" s="1" t="n">
        <v>2226</v>
      </c>
      <c r="B2228" t="n">
        <v>111305</v>
      </c>
      <c r="C2228" t="n">
        <v>0.1860328518281056</v>
      </c>
      <c r="D2228" t="n">
        <v>316.5682113231366</v>
      </c>
      <c r="E2228" t="n">
        <v>0.0003100780402085322</v>
      </c>
      <c r="F2228" t="n">
        <v>0.0003742869107846048</v>
      </c>
      <c r="G2228" t="n">
        <v>0.0002915800461200888</v>
      </c>
      <c r="H2228" t="n">
        <v>316.3118858089491</v>
      </c>
      <c r="I2228" t="n">
        <v>0.0005462595809963516</v>
      </c>
      <c r="J2228" t="n">
        <v>0.01016904425636148</v>
      </c>
      <c r="K2228" t="n">
        <v>7.248981838894328e-07</v>
      </c>
      <c r="L2228" t="n">
        <v>0.005</v>
      </c>
      <c r="M2228" t="n">
        <v>0.19</v>
      </c>
      <c r="N2228" t="n">
        <v>323.15</v>
      </c>
      <c r="O2228" t="n">
        <v>323.15</v>
      </c>
    </row>
    <row r="2229">
      <c r="A2229" s="1" t="n">
        <v>2227</v>
      </c>
      <c r="B2229" t="n">
        <v>111355</v>
      </c>
      <c r="C2229" t="n">
        <v>0.1860031206501681</v>
      </c>
      <c r="D2229" t="n">
        <v>316.5682113231366</v>
      </c>
      <c r="E2229" t="n">
        <v>0.0003284819811621587</v>
      </c>
      <c r="F2229" t="n">
        <v>0.0003782485019780723</v>
      </c>
      <c r="G2229" t="n">
        <v>0.000282902693141354</v>
      </c>
      <c r="H2229" t="n">
        <v>316.3118858089491</v>
      </c>
      <c r="I2229" t="n">
        <v>0.0005462595809963516</v>
      </c>
      <c r="J2229" t="n">
        <v>0.01016904425636148</v>
      </c>
      <c r="K2229" t="n">
        <v>7.248981838894328e-07</v>
      </c>
      <c r="L2229" t="n">
        <v>0.005</v>
      </c>
      <c r="M2229" t="n">
        <v>0.19</v>
      </c>
      <c r="N2229" t="n">
        <v>323.15</v>
      </c>
      <c r="O2229" t="n">
        <v>323.15</v>
      </c>
    </row>
    <row r="2230">
      <c r="A2230" s="1" t="n">
        <v>2228</v>
      </c>
      <c r="B2230" t="n">
        <v>111405</v>
      </c>
      <c r="C2230" t="n">
        <v>0.186015781936723</v>
      </c>
      <c r="D2230" t="n">
        <v>316.5682113231366</v>
      </c>
      <c r="E2230" t="n">
        <v>0.0003189623958518913</v>
      </c>
      <c r="F2230" t="n">
        <v>0.0004054419769114734</v>
      </c>
      <c r="G2230" t="n">
        <v>0.0002598694926749086</v>
      </c>
      <c r="H2230" t="n">
        <v>316.3118858089491</v>
      </c>
      <c r="I2230" t="n">
        <v>0.0005462595809963516</v>
      </c>
      <c r="J2230" t="n">
        <v>0.01016904425636148</v>
      </c>
      <c r="K2230" t="n">
        <v>7.248981838894328e-07</v>
      </c>
      <c r="L2230" t="n">
        <v>0.005</v>
      </c>
      <c r="M2230" t="n">
        <v>0.19</v>
      </c>
      <c r="N2230" t="n">
        <v>323.15</v>
      </c>
      <c r="O2230" t="n">
        <v>323.15</v>
      </c>
    </row>
    <row r="2231">
      <c r="A2231" s="1" t="n">
        <v>2229</v>
      </c>
      <c r="B2231" t="n">
        <v>111455</v>
      </c>
      <c r="C2231" t="n">
        <v>0.1860761457678478</v>
      </c>
      <c r="D2231" t="n">
        <v>316.5682113231366</v>
      </c>
      <c r="E2231" t="n">
        <v>0.0003122651256864479</v>
      </c>
      <c r="F2231" t="n">
        <v>0.0003958461175714646</v>
      </c>
      <c r="G2231" t="n">
        <v>0.0002730091961410075</v>
      </c>
      <c r="H2231" t="n">
        <v>316.3118858089491</v>
      </c>
      <c r="I2231" t="n">
        <v>0.0005462595809963516</v>
      </c>
      <c r="J2231" t="n">
        <v>0.01016904425636148</v>
      </c>
      <c r="K2231" t="n">
        <v>7.248981838894328e-07</v>
      </c>
      <c r="L2231" t="n">
        <v>0.005</v>
      </c>
      <c r="M2231" t="n">
        <v>0.19</v>
      </c>
      <c r="N2231" t="n">
        <v>323.15</v>
      </c>
      <c r="O2231" t="n">
        <v>323.15</v>
      </c>
    </row>
    <row r="2232">
      <c r="A2232" s="1" t="n">
        <v>2230</v>
      </c>
      <c r="B2232" t="n">
        <v>111505</v>
      </c>
      <c r="C2232" t="n">
        <v>0.186043969373003</v>
      </c>
      <c r="D2232" t="n">
        <v>316.5682113231366</v>
      </c>
      <c r="E2232" t="n">
        <v>0.0003112056611351532</v>
      </c>
      <c r="F2232" t="n">
        <v>0.0003439089346999456</v>
      </c>
      <c r="G2232" t="n">
        <v>0.0002625556255839791</v>
      </c>
      <c r="H2232" t="n">
        <v>316.3118858089491</v>
      </c>
      <c r="I2232" t="n">
        <v>0.0005462595809963516</v>
      </c>
      <c r="J2232" t="n">
        <v>0.01016904425636148</v>
      </c>
      <c r="K2232" t="n">
        <v>7.248981838894328e-07</v>
      </c>
      <c r="L2232" t="n">
        <v>0.005</v>
      </c>
      <c r="M2232" t="n">
        <v>0.19</v>
      </c>
      <c r="N2232" t="n">
        <v>323.15</v>
      </c>
      <c r="O2232" t="n">
        <v>323.15</v>
      </c>
    </row>
    <row r="2233">
      <c r="A2233" s="1" t="n">
        <v>2231</v>
      </c>
      <c r="B2233" t="n">
        <v>111555</v>
      </c>
      <c r="C2233" t="n">
        <v>0.1861196782908939</v>
      </c>
      <c r="D2233" t="n">
        <v>316.5682113231366</v>
      </c>
      <c r="E2233" t="n">
        <v>0.0003277323664947313</v>
      </c>
      <c r="F2233" t="n">
        <v>0.0004145863797066649</v>
      </c>
      <c r="G2233" t="n">
        <v>0.0002683963309141598</v>
      </c>
      <c r="H2233" t="n">
        <v>316.3118858089491</v>
      </c>
      <c r="I2233" t="n">
        <v>0.0005462595809963516</v>
      </c>
      <c r="J2233" t="n">
        <v>0.01016904425636148</v>
      </c>
      <c r="K2233" t="n">
        <v>7.248981838894328e-07</v>
      </c>
      <c r="L2233" t="n">
        <v>0.005</v>
      </c>
      <c r="M2233" t="n">
        <v>0.19</v>
      </c>
      <c r="N2233" t="n">
        <v>323.15</v>
      </c>
      <c r="O2233" t="n">
        <v>323.15</v>
      </c>
    </row>
    <row r="2234">
      <c r="A2234" s="1" t="n">
        <v>2232</v>
      </c>
      <c r="B2234" t="n">
        <v>111605</v>
      </c>
      <c r="C2234" t="n">
        <v>0.1860894039344063</v>
      </c>
      <c r="D2234" t="n">
        <v>316.5682113231366</v>
      </c>
      <c r="E2234" t="n">
        <v>0.0003150174086306092</v>
      </c>
      <c r="F2234" t="n">
        <v>0.0004107387945169049</v>
      </c>
      <c r="G2234" t="n">
        <v>0.000295709088972882</v>
      </c>
      <c r="H2234" t="n">
        <v>316.3118858089491</v>
      </c>
      <c r="I2234" t="n">
        <v>0.0005462595809963516</v>
      </c>
      <c r="J2234" t="n">
        <v>0.01016904425636148</v>
      </c>
      <c r="K2234" t="n">
        <v>7.248981838894328e-07</v>
      </c>
      <c r="L2234" t="n">
        <v>0.005</v>
      </c>
      <c r="M2234" t="n">
        <v>0.19</v>
      </c>
      <c r="N2234" t="n">
        <v>323.15</v>
      </c>
      <c r="O2234" t="n">
        <v>323.15</v>
      </c>
    </row>
    <row r="2235">
      <c r="A2235" s="1" t="n">
        <v>2233</v>
      </c>
      <c r="B2235" t="n">
        <v>111655</v>
      </c>
      <c r="C2235" t="n">
        <v>0.1860143760608011</v>
      </c>
      <c r="D2235" t="n">
        <v>316.5682113231366</v>
      </c>
      <c r="E2235" t="n">
        <v>0.0003277169828030406</v>
      </c>
      <c r="F2235" t="n">
        <v>0.0003958139164399259</v>
      </c>
      <c r="G2235" t="n">
        <v>0.0002970852044180457</v>
      </c>
      <c r="H2235" t="n">
        <v>316.3118858089491</v>
      </c>
      <c r="I2235" t="n">
        <v>0.0005462595809963516</v>
      </c>
      <c r="J2235" t="n">
        <v>0.01016904425636148</v>
      </c>
      <c r="K2235" t="n">
        <v>7.248981838894328e-07</v>
      </c>
      <c r="L2235" t="n">
        <v>0.005</v>
      </c>
      <c r="M2235" t="n">
        <v>0.19</v>
      </c>
      <c r="N2235" t="n">
        <v>323.15</v>
      </c>
      <c r="O2235" t="n">
        <v>323.15</v>
      </c>
    </row>
    <row r="2236">
      <c r="A2236" s="1" t="n">
        <v>2234</v>
      </c>
      <c r="B2236" t="n">
        <v>111705</v>
      </c>
      <c r="C2236" t="n">
        <v>0.1859605829435775</v>
      </c>
      <c r="D2236" t="n">
        <v>316.5682113231366</v>
      </c>
      <c r="E2236" t="n">
        <v>0.0003034095718011657</v>
      </c>
      <c r="F2236" t="n">
        <v>0.0003765977561629819</v>
      </c>
      <c r="G2236" t="n">
        <v>0.0002652623033265392</v>
      </c>
      <c r="H2236" t="n">
        <v>316.3118858089491</v>
      </c>
      <c r="I2236" t="n">
        <v>0.0005462595809963516</v>
      </c>
      <c r="J2236" t="n">
        <v>0.01016904425636148</v>
      </c>
      <c r="K2236" t="n">
        <v>7.248981838894328e-07</v>
      </c>
      <c r="L2236" t="n">
        <v>0.005</v>
      </c>
      <c r="M2236" t="n">
        <v>0.19</v>
      </c>
      <c r="N2236" t="n">
        <v>323.15</v>
      </c>
      <c r="O2236" t="n">
        <v>323.15</v>
      </c>
    </row>
    <row r="2237">
      <c r="A2237" s="1" t="n">
        <v>2235</v>
      </c>
      <c r="B2237" t="n">
        <v>111755</v>
      </c>
      <c r="C2237" t="n">
        <v>0.1860151213619507</v>
      </c>
      <c r="D2237" t="n">
        <v>316.5682113231366</v>
      </c>
      <c r="E2237" t="n">
        <v>0.0003081636066672367</v>
      </c>
      <c r="F2237" t="n">
        <v>0.0003387085524126917</v>
      </c>
      <c r="G2237" t="n">
        <v>0.0002580863321875009</v>
      </c>
      <c r="H2237" t="n">
        <v>316.3118858089491</v>
      </c>
      <c r="I2237" t="n">
        <v>0.0005462595809963516</v>
      </c>
      <c r="J2237" t="n">
        <v>0.01016904425636148</v>
      </c>
      <c r="K2237" t="n">
        <v>7.248981838894328e-07</v>
      </c>
      <c r="L2237" t="n">
        <v>0.005</v>
      </c>
      <c r="M2237" t="n">
        <v>0.19</v>
      </c>
      <c r="N2237" t="n">
        <v>323.15</v>
      </c>
      <c r="O2237" t="n">
        <v>323.15</v>
      </c>
    </row>
    <row r="2238">
      <c r="A2238" s="1" t="n">
        <v>2236</v>
      </c>
      <c r="B2238" t="n">
        <v>111805</v>
      </c>
      <c r="C2238" t="n">
        <v>0.186003413312289</v>
      </c>
      <c r="D2238" t="n">
        <v>316.5682113231366</v>
      </c>
      <c r="E2238" t="n">
        <v>0.0003152779074993704</v>
      </c>
      <c r="F2238" t="n">
        <v>0.0003512105438710852</v>
      </c>
      <c r="G2238" t="n">
        <v>0.0002554026227271308</v>
      </c>
      <c r="H2238" t="n">
        <v>316.3118858089491</v>
      </c>
      <c r="I2238" t="n">
        <v>0.0005462595809963516</v>
      </c>
      <c r="J2238" t="n">
        <v>0.01016904425636148</v>
      </c>
      <c r="K2238" t="n">
        <v>7.248981838894328e-07</v>
      </c>
      <c r="L2238" t="n">
        <v>0.005</v>
      </c>
      <c r="M2238" t="n">
        <v>0.19</v>
      </c>
      <c r="N2238" t="n">
        <v>323.15</v>
      </c>
      <c r="O2238" t="n">
        <v>323.15</v>
      </c>
    </row>
    <row r="2239">
      <c r="A2239" s="1" t="n">
        <v>2237</v>
      </c>
      <c r="B2239" t="n">
        <v>111855</v>
      </c>
      <c r="C2239" t="n">
        <v>0.1860421246534058</v>
      </c>
      <c r="D2239" t="n">
        <v>316.5682113231366</v>
      </c>
      <c r="E2239" t="n">
        <v>0.0003316398594290192</v>
      </c>
      <c r="F2239" t="n">
        <v>0.000378885666096873</v>
      </c>
      <c r="G2239" t="n">
        <v>0.0002897151423097753</v>
      </c>
      <c r="H2239" t="n">
        <v>316.3118858089491</v>
      </c>
      <c r="I2239" t="n">
        <v>0.0005462595809963516</v>
      </c>
      <c r="J2239" t="n">
        <v>0.01016904425636148</v>
      </c>
      <c r="K2239" t="n">
        <v>7.248981838894328e-07</v>
      </c>
      <c r="L2239" t="n">
        <v>0.005</v>
      </c>
      <c r="M2239" t="n">
        <v>0.19</v>
      </c>
      <c r="N2239" t="n">
        <v>323.15</v>
      </c>
      <c r="O2239" t="n">
        <v>323.15</v>
      </c>
    </row>
    <row r="2240">
      <c r="A2240" s="1" t="n">
        <v>2238</v>
      </c>
      <c r="B2240" t="n">
        <v>111905</v>
      </c>
      <c r="C2240" t="n">
        <v>0.1859943393377163</v>
      </c>
      <c r="D2240" t="n">
        <v>316.5682113231366</v>
      </c>
      <c r="E2240" t="n">
        <v>0.0003163943444947313</v>
      </c>
      <c r="F2240" t="n">
        <v>0.0003681711193045954</v>
      </c>
      <c r="G2240" t="n">
        <v>0.000260537023816714</v>
      </c>
      <c r="H2240" t="n">
        <v>316.3118858089491</v>
      </c>
      <c r="I2240" t="n">
        <v>0.0005462595809963516</v>
      </c>
      <c r="J2240" t="n">
        <v>0.01016904425636148</v>
      </c>
      <c r="K2240" t="n">
        <v>7.248981838894328e-07</v>
      </c>
      <c r="L2240" t="n">
        <v>0.005</v>
      </c>
      <c r="M2240" t="n">
        <v>0.19</v>
      </c>
      <c r="N2240" t="n">
        <v>323.15</v>
      </c>
      <c r="O2240" t="n">
        <v>323.15</v>
      </c>
    </row>
    <row r="2241">
      <c r="A2241" s="1" t="n">
        <v>2239</v>
      </c>
      <c r="B2241" t="n">
        <v>111955</v>
      </c>
      <c r="C2241" t="n">
        <v>0.1860226058596415</v>
      </c>
      <c r="D2241" t="n">
        <v>316.5682113231366</v>
      </c>
      <c r="E2241" t="n">
        <v>0.0003114931540489331</v>
      </c>
      <c r="F2241" t="n">
        <v>0.0003454372666640221</v>
      </c>
      <c r="G2241" t="n">
        <v>0.0002783861806387787</v>
      </c>
      <c r="H2241" t="n">
        <v>316.3118858089491</v>
      </c>
      <c r="I2241" t="n">
        <v>0.0005462595809963516</v>
      </c>
      <c r="J2241" t="n">
        <v>0.01016904425636148</v>
      </c>
      <c r="K2241" t="n">
        <v>7.248981838894328e-07</v>
      </c>
      <c r="L2241" t="n">
        <v>0.005</v>
      </c>
      <c r="M2241" t="n">
        <v>0.19</v>
      </c>
      <c r="N2241" t="n">
        <v>323.15</v>
      </c>
      <c r="O2241" t="n">
        <v>323.15</v>
      </c>
    </row>
    <row r="2242">
      <c r="A2242" s="1" t="n">
        <v>2240</v>
      </c>
      <c r="B2242" t="n">
        <v>112005</v>
      </c>
      <c r="C2242" t="n">
        <v>0.1860409631246089</v>
      </c>
      <c r="D2242" t="n">
        <v>316.5682113231366</v>
      </c>
      <c r="E2242" t="n">
        <v>0.0003330126786871295</v>
      </c>
      <c r="F2242" t="n">
        <v>0.0003917278589465105</v>
      </c>
      <c r="G2242" t="n">
        <v>0.0002712814489385586</v>
      </c>
      <c r="H2242" t="n">
        <v>316.3118858089491</v>
      </c>
      <c r="I2242" t="n">
        <v>0.0005462595809963516</v>
      </c>
      <c r="J2242" t="n">
        <v>0.01016904425636148</v>
      </c>
      <c r="K2242" t="n">
        <v>7.248981838894328e-07</v>
      </c>
      <c r="L2242" t="n">
        <v>0.005</v>
      </c>
      <c r="M2242" t="n">
        <v>0.19</v>
      </c>
      <c r="N2242" t="n">
        <v>323.15</v>
      </c>
      <c r="O2242" t="n">
        <v>323.15</v>
      </c>
    </row>
    <row r="2243">
      <c r="A2243" s="1" t="n">
        <v>2241</v>
      </c>
      <c r="B2243" t="n">
        <v>112055</v>
      </c>
      <c r="C2243" t="n">
        <v>0.1860153146813444</v>
      </c>
      <c r="D2243" t="n">
        <v>316.5682113231366</v>
      </c>
      <c r="E2243" t="n">
        <v>0.0002975411444220614</v>
      </c>
      <c r="F2243" t="n">
        <v>0.0003377314611177092</v>
      </c>
      <c r="G2243" t="n">
        <v>0.000237448267898147</v>
      </c>
      <c r="H2243" t="n">
        <v>316.3118858089491</v>
      </c>
      <c r="I2243" t="n">
        <v>0.0005462595809963516</v>
      </c>
      <c r="J2243" t="n">
        <v>0.01016904425636148</v>
      </c>
      <c r="K2243" t="n">
        <v>7.248981838894328e-07</v>
      </c>
      <c r="L2243" t="n">
        <v>0.005</v>
      </c>
      <c r="M2243" t="n">
        <v>0.19</v>
      </c>
      <c r="N2243" t="n">
        <v>323.15</v>
      </c>
      <c r="O2243" t="n">
        <v>323.15</v>
      </c>
    </row>
    <row r="2244">
      <c r="A2244" s="1" t="n">
        <v>2242</v>
      </c>
      <c r="B2244" t="n">
        <v>112105</v>
      </c>
      <c r="C2244" t="n">
        <v>0.1860614530244309</v>
      </c>
      <c r="D2244" t="n">
        <v>316.5682113231366</v>
      </c>
      <c r="E2244" t="n">
        <v>0.000297071341335923</v>
      </c>
      <c r="F2244" t="n">
        <v>0.0003493192091311039</v>
      </c>
      <c r="G2244" t="n">
        <v>0.0002481997289156365</v>
      </c>
      <c r="H2244" t="n">
        <v>316.3118858089491</v>
      </c>
      <c r="I2244" t="n">
        <v>0.0005462595809963516</v>
      </c>
      <c r="J2244" t="n">
        <v>0.01016904425636148</v>
      </c>
      <c r="K2244" t="n">
        <v>7.248981838894328e-07</v>
      </c>
      <c r="L2244" t="n">
        <v>0.005</v>
      </c>
      <c r="M2244" t="n">
        <v>0.19</v>
      </c>
      <c r="N2244" t="n">
        <v>323.15</v>
      </c>
      <c r="O2244" t="n">
        <v>323.15</v>
      </c>
    </row>
    <row r="2245">
      <c r="A2245" s="1" t="n">
        <v>2243</v>
      </c>
      <c r="B2245" t="n">
        <v>112155</v>
      </c>
      <c r="C2245" t="n">
        <v>0.1859858362621017</v>
      </c>
      <c r="D2245" t="n">
        <v>316.5682113231366</v>
      </c>
      <c r="E2245" t="n">
        <v>0.0003353502402250494</v>
      </c>
      <c r="F2245" t="n">
        <v>0.0003883172624727454</v>
      </c>
      <c r="G2245" t="n">
        <v>0.0002730512802315692</v>
      </c>
      <c r="H2245" t="n">
        <v>316.3118858089491</v>
      </c>
      <c r="I2245" t="n">
        <v>0.0005462595809963516</v>
      </c>
      <c r="J2245" t="n">
        <v>0.01016904425636148</v>
      </c>
      <c r="K2245" t="n">
        <v>7.248981838894328e-07</v>
      </c>
      <c r="L2245" t="n">
        <v>0.005</v>
      </c>
      <c r="M2245" t="n">
        <v>0.19</v>
      </c>
      <c r="N2245" t="n">
        <v>323.15</v>
      </c>
      <c r="O2245" t="n">
        <v>323.15</v>
      </c>
    </row>
    <row r="2246">
      <c r="A2246" s="1" t="n">
        <v>2244</v>
      </c>
      <c r="B2246" t="n">
        <v>112205</v>
      </c>
      <c r="C2246" t="n">
        <v>0.1860051879078051</v>
      </c>
      <c r="D2246" t="n">
        <v>316.5682113231366</v>
      </c>
      <c r="E2246" t="n">
        <v>0.0003184926333825179</v>
      </c>
      <c r="F2246" t="n">
        <v>0.0003522229598313164</v>
      </c>
      <c r="G2246" t="n">
        <v>0.0002800064226022021</v>
      </c>
      <c r="H2246" t="n">
        <v>316.3118858089491</v>
      </c>
      <c r="I2246" t="n">
        <v>0.0005462595809963516</v>
      </c>
      <c r="J2246" t="n">
        <v>0.01016904425636148</v>
      </c>
      <c r="K2246" t="n">
        <v>7.248981838894328e-07</v>
      </c>
      <c r="L2246" t="n">
        <v>0.005</v>
      </c>
      <c r="M2246" t="n">
        <v>0.19</v>
      </c>
      <c r="N2246" t="n">
        <v>323.15</v>
      </c>
      <c r="O2246" t="n">
        <v>323.15</v>
      </c>
    </row>
    <row r="2247">
      <c r="A2247" s="1" t="n">
        <v>2245</v>
      </c>
      <c r="B2247" t="n">
        <v>112255</v>
      </c>
      <c r="C2247" t="n">
        <v>0.1859720703593349</v>
      </c>
      <c r="D2247" t="n">
        <v>316.5682113231366</v>
      </c>
      <c r="E2247" t="n">
        <v>0.0002951206237720927</v>
      </c>
      <c r="F2247" t="n">
        <v>0.000377385593320772</v>
      </c>
      <c r="G2247" t="n">
        <v>0.0002466834332196247</v>
      </c>
      <c r="H2247" t="n">
        <v>316.3118858089491</v>
      </c>
      <c r="I2247" t="n">
        <v>0.0005462595809963516</v>
      </c>
      <c r="J2247" t="n">
        <v>0.01016904425636148</v>
      </c>
      <c r="K2247" t="n">
        <v>7.248981838894328e-07</v>
      </c>
      <c r="L2247" t="n">
        <v>0.005</v>
      </c>
      <c r="M2247" t="n">
        <v>0.19</v>
      </c>
      <c r="N2247" t="n">
        <v>323.15</v>
      </c>
      <c r="O2247" t="n">
        <v>323.15</v>
      </c>
    </row>
    <row r="2248">
      <c r="A2248" s="1" t="n">
        <v>2246</v>
      </c>
      <c r="B2248" t="n">
        <v>112305</v>
      </c>
      <c r="C2248" t="n">
        <v>0.1860070108603603</v>
      </c>
      <c r="D2248" t="n">
        <v>316.5682113231366</v>
      </c>
      <c r="E2248" t="n">
        <v>0.000313403055457722</v>
      </c>
      <c r="F2248" t="n">
        <v>0.0004183734106098434</v>
      </c>
      <c r="G2248" t="n">
        <v>0.000273714970953029</v>
      </c>
      <c r="H2248" t="n">
        <v>316.3118858089491</v>
      </c>
      <c r="I2248" t="n">
        <v>0.0005462595809963516</v>
      </c>
      <c r="J2248" t="n">
        <v>0.01016904425636148</v>
      </c>
      <c r="K2248" t="n">
        <v>7.248981838894328e-07</v>
      </c>
      <c r="L2248" t="n">
        <v>0.005</v>
      </c>
      <c r="M2248" t="n">
        <v>0.19</v>
      </c>
      <c r="N2248" t="n">
        <v>323.15</v>
      </c>
      <c r="O2248" t="n">
        <v>323.15</v>
      </c>
    </row>
    <row r="2249">
      <c r="A2249" s="1" t="n">
        <v>2247</v>
      </c>
      <c r="B2249" t="n">
        <v>112355</v>
      </c>
      <c r="C2249" t="n">
        <v>0.1860383869277094</v>
      </c>
      <c r="D2249" t="n">
        <v>316.5682113231366</v>
      </c>
      <c r="E2249" t="n">
        <v>0.0003368708711511001</v>
      </c>
      <c r="F2249" t="n">
        <v>0.0003844842215575409</v>
      </c>
      <c r="G2249" t="n">
        <v>0.000279825601010618</v>
      </c>
      <c r="H2249" t="n">
        <v>316.3118858089491</v>
      </c>
      <c r="I2249" t="n">
        <v>0.0005462595809963516</v>
      </c>
      <c r="J2249" t="n">
        <v>0.01016904425636148</v>
      </c>
      <c r="K2249" t="n">
        <v>7.248981838894328e-07</v>
      </c>
      <c r="L2249" t="n">
        <v>0.005</v>
      </c>
      <c r="M2249" t="n">
        <v>0.19</v>
      </c>
      <c r="N2249" t="n">
        <v>323.15</v>
      </c>
      <c r="O2249" t="n">
        <v>323.15</v>
      </c>
    </row>
    <row r="2250">
      <c r="A2250" s="1" t="n">
        <v>2248</v>
      </c>
      <c r="B2250" t="n">
        <v>112405</v>
      </c>
      <c r="C2250" t="n">
        <v>0.1861343896707122</v>
      </c>
      <c r="D2250" t="n">
        <v>316.5682113231366</v>
      </c>
      <c r="E2250" t="n">
        <v>0.000321978054427971</v>
      </c>
      <c r="F2250" t="n">
        <v>0.0004153872621342118</v>
      </c>
      <c r="G2250" t="n">
        <v>0.0002780851121969581</v>
      </c>
      <c r="H2250" t="n">
        <v>316.3118858089491</v>
      </c>
      <c r="I2250" t="n">
        <v>0.0005462595809963516</v>
      </c>
      <c r="J2250" t="n">
        <v>0.01016904425636148</v>
      </c>
      <c r="K2250" t="n">
        <v>7.248981838894328e-07</v>
      </c>
      <c r="L2250" t="n">
        <v>0.005</v>
      </c>
      <c r="M2250" t="n">
        <v>0.19</v>
      </c>
      <c r="N2250" t="n">
        <v>323.15</v>
      </c>
      <c r="O2250" t="n">
        <v>323.15</v>
      </c>
    </row>
    <row r="2251">
      <c r="A2251" s="1" t="n">
        <v>2249</v>
      </c>
      <c r="B2251" t="n">
        <v>112455</v>
      </c>
      <c r="C2251" t="n">
        <v>0.1860286632452869</v>
      </c>
      <c r="D2251" t="n">
        <v>316.5682113231366</v>
      </c>
      <c r="E2251" t="n">
        <v>0.000313810136925692</v>
      </c>
      <c r="F2251" t="n">
        <v>0.0003730544523149042</v>
      </c>
      <c r="G2251" t="n">
        <v>0.0002563212296629135</v>
      </c>
      <c r="H2251" t="n">
        <v>316.3548580811018</v>
      </c>
      <c r="I2251" t="n">
        <v>0.0005462595809963516</v>
      </c>
      <c r="J2251" t="n">
        <v>0.01371229148104958</v>
      </c>
      <c r="K2251" t="n">
        <v>7.248981838894328e-07</v>
      </c>
      <c r="L2251" t="n">
        <v>0.005</v>
      </c>
      <c r="M2251" t="n">
        <v>0.19</v>
      </c>
      <c r="N2251" t="n">
        <v>323.15</v>
      </c>
      <c r="O2251" t="n">
        <v>323.15</v>
      </c>
    </row>
    <row r="2252">
      <c r="A2252" s="1" t="n">
        <v>2250</v>
      </c>
      <c r="B2252" t="n">
        <v>112505</v>
      </c>
      <c r="C2252" t="n">
        <v>0.1861380795167718</v>
      </c>
      <c r="D2252" t="n">
        <v>316.9523405206896</v>
      </c>
      <c r="E2252" t="n">
        <v>0.0003325921974195071</v>
      </c>
      <c r="F2252" t="n">
        <v>0.0003749981798627043</v>
      </c>
      <c r="G2252" t="n">
        <v>0.0003128925672890432</v>
      </c>
      <c r="H2252" t="n">
        <v>316.7642651066903</v>
      </c>
      <c r="I2252" t="n">
        <v>0.0005462595809963516</v>
      </c>
      <c r="J2252" t="n">
        <v>0.01371229148104958</v>
      </c>
      <c r="K2252" t="n">
        <v>7.248981838894328e-07</v>
      </c>
      <c r="L2252" t="n">
        <v>0.005</v>
      </c>
      <c r="M2252" t="n">
        <v>0.19</v>
      </c>
      <c r="N2252" t="n">
        <v>323.15</v>
      </c>
      <c r="O2252" t="n">
        <v>323.15</v>
      </c>
    </row>
    <row r="2253">
      <c r="A2253" s="1" t="n">
        <v>2251</v>
      </c>
      <c r="B2253" t="n">
        <v>112555</v>
      </c>
      <c r="C2253" t="n">
        <v>0.1863398827252131</v>
      </c>
      <c r="D2253" t="n">
        <v>317.3693520936965</v>
      </c>
      <c r="E2253" t="n">
        <v>0.0003234985588488055</v>
      </c>
      <c r="F2253" t="n">
        <v>0.0004936336479818559</v>
      </c>
      <c r="G2253" t="n">
        <v>0.0002732506285269257</v>
      </c>
      <c r="H2253" t="n">
        <v>317.1779659702316</v>
      </c>
      <c r="I2253" t="n">
        <v>0.0005462595809963516</v>
      </c>
      <c r="J2253" t="n">
        <v>0.01371229148104958</v>
      </c>
      <c r="K2253" t="n">
        <v>7.248981838894328e-07</v>
      </c>
      <c r="L2253" t="n">
        <v>0.005</v>
      </c>
      <c r="M2253" t="n">
        <v>0.19</v>
      </c>
      <c r="N2253" t="n">
        <v>323.15</v>
      </c>
      <c r="O2253" t="n">
        <v>323.15</v>
      </c>
    </row>
    <row r="2254">
      <c r="A2254" s="1" t="n">
        <v>2252</v>
      </c>
      <c r="B2254" t="n">
        <v>112605</v>
      </c>
      <c r="C2254" t="n">
        <v>0.1866158908539121</v>
      </c>
      <c r="D2254" t="n">
        <v>317.7910102789425</v>
      </c>
      <c r="E2254" t="n">
        <v>0.0003076854616457529</v>
      </c>
      <c r="F2254" t="n">
        <v>0.0004731182284468982</v>
      </c>
      <c r="G2254" t="n">
        <v>0.0002574935071208495</v>
      </c>
      <c r="H2254" t="n">
        <v>317.5967263309419</v>
      </c>
      <c r="I2254" t="n">
        <v>0.0005462595809963516</v>
      </c>
      <c r="J2254" t="n">
        <v>0.01371229148104958</v>
      </c>
      <c r="K2254" t="n">
        <v>7.248981838894328e-07</v>
      </c>
      <c r="L2254" t="n">
        <v>0.005</v>
      </c>
      <c r="M2254" t="n">
        <v>0.19</v>
      </c>
      <c r="N2254" t="n">
        <v>323.15</v>
      </c>
      <c r="O2254" t="n">
        <v>323.15</v>
      </c>
    </row>
    <row r="2255">
      <c r="A2255" s="1" t="n">
        <v>2253</v>
      </c>
      <c r="B2255" t="n">
        <v>112655</v>
      </c>
      <c r="C2255" t="n">
        <v>0.1866148519810532</v>
      </c>
      <c r="D2255" t="n">
        <v>318.0261335911777</v>
      </c>
      <c r="E2255" t="n">
        <v>0.0003029350683451578</v>
      </c>
      <c r="F2255" t="n">
        <v>0.0003484255592998376</v>
      </c>
      <c r="G2255" t="n">
        <v>0.0002251990700979738</v>
      </c>
      <c r="H2255" t="n">
        <v>317.8222852441431</v>
      </c>
      <c r="I2255" t="n">
        <v>0.0005462595809963516</v>
      </c>
      <c r="J2255" t="n">
        <v>0.01371229148104958</v>
      </c>
      <c r="K2255" t="n">
        <v>7.248981838894328e-07</v>
      </c>
      <c r="L2255" t="n">
        <v>0.005</v>
      </c>
      <c r="M2255" t="n">
        <v>0.19</v>
      </c>
      <c r="N2255" t="n">
        <v>323.15</v>
      </c>
      <c r="O2255" t="n">
        <v>323.15</v>
      </c>
    </row>
    <row r="2256">
      <c r="A2256" s="1" t="n">
        <v>2254</v>
      </c>
      <c r="B2256" t="n">
        <v>112705</v>
      </c>
      <c r="C2256" t="n">
        <v>0.1865851962869683</v>
      </c>
      <c r="D2256" t="n">
        <v>318.0293642389282</v>
      </c>
      <c r="E2256" t="n">
        <v>0.0003086488790772094</v>
      </c>
      <c r="F2256" t="n">
        <v>0.0004043647506524846</v>
      </c>
      <c r="G2256" t="n">
        <v>0.0002481206624078941</v>
      </c>
      <c r="H2256" t="n">
        <v>317.8244788560095</v>
      </c>
      <c r="I2256" t="n">
        <v>0.0005462595809963516</v>
      </c>
      <c r="J2256" t="n">
        <v>0.01371229148104958</v>
      </c>
      <c r="K2256" t="n">
        <v>7.248981838894328e-07</v>
      </c>
      <c r="L2256" t="n">
        <v>0.005</v>
      </c>
      <c r="M2256" t="n">
        <v>0.19</v>
      </c>
      <c r="N2256" t="n">
        <v>323.15</v>
      </c>
      <c r="O2256" t="n">
        <v>323.15</v>
      </c>
    </row>
    <row r="2257">
      <c r="A2257" s="1" t="n">
        <v>2255</v>
      </c>
      <c r="B2257" t="n">
        <v>112755</v>
      </c>
      <c r="C2257" t="n">
        <v>0.1866631011141004</v>
      </c>
      <c r="D2257" t="n">
        <v>318.0293640738988</v>
      </c>
      <c r="E2257" t="n">
        <v>0.0003292590211967777</v>
      </c>
      <c r="F2257" t="n">
        <v>0.0003854430969161504</v>
      </c>
      <c r="G2257" t="n">
        <v>0.0002541762724732278</v>
      </c>
      <c r="H2257" t="n">
        <v>317.8244787973759</v>
      </c>
      <c r="I2257" t="n">
        <v>0.0005462595809963516</v>
      </c>
      <c r="J2257" t="n">
        <v>0.01371229148104958</v>
      </c>
      <c r="K2257" t="n">
        <v>7.248981838894328e-07</v>
      </c>
      <c r="L2257" t="n">
        <v>0.005</v>
      </c>
      <c r="M2257" t="n">
        <v>0.19</v>
      </c>
      <c r="N2257" t="n">
        <v>323.15</v>
      </c>
      <c r="O2257" t="n">
        <v>323.15</v>
      </c>
    </row>
    <row r="2258">
      <c r="A2258" s="1" t="n">
        <v>2256</v>
      </c>
      <c r="B2258" t="n">
        <v>112805</v>
      </c>
      <c r="C2258" t="n">
        <v>0.1865802761852992</v>
      </c>
      <c r="D2258" t="n">
        <v>318.0293640738913</v>
      </c>
      <c r="E2258" t="n">
        <v>0.0003289150614099284</v>
      </c>
      <c r="F2258" t="n">
        <v>0.0004063688416471585</v>
      </c>
      <c r="G2258" t="n">
        <v>0.0002453959977601732</v>
      </c>
      <c r="H2258" t="n">
        <v>317.8244787973724</v>
      </c>
      <c r="I2258" t="n">
        <v>0.0005462595809963516</v>
      </c>
      <c r="J2258" t="n">
        <v>0.01371229148104958</v>
      </c>
      <c r="K2258" t="n">
        <v>7.248981838894328e-07</v>
      </c>
      <c r="L2258" t="n">
        <v>0.005</v>
      </c>
      <c r="M2258" t="n">
        <v>0.19</v>
      </c>
      <c r="N2258" t="n">
        <v>323.15</v>
      </c>
      <c r="O2258" t="n">
        <v>323.15</v>
      </c>
    </row>
    <row r="2259">
      <c r="A2259" s="1" t="n">
        <v>2257</v>
      </c>
      <c r="B2259" t="n">
        <v>112855</v>
      </c>
      <c r="C2259" t="n">
        <v>0.1866026699922125</v>
      </c>
      <c r="D2259" t="n">
        <v>318.0293640738913</v>
      </c>
      <c r="E2259" t="n">
        <v>0.0002878253948759622</v>
      </c>
      <c r="F2259" t="n">
        <v>0.0003433155056761475</v>
      </c>
      <c r="G2259" t="n">
        <v>0.0002532146081719308</v>
      </c>
      <c r="H2259" t="n">
        <v>317.8244787973724</v>
      </c>
      <c r="I2259" t="n">
        <v>0.0005462595809963516</v>
      </c>
      <c r="J2259" t="n">
        <v>0.01371229148104958</v>
      </c>
      <c r="K2259" t="n">
        <v>7.248981838894328e-07</v>
      </c>
      <c r="L2259" t="n">
        <v>0.005</v>
      </c>
      <c r="M2259" t="n">
        <v>0.19</v>
      </c>
      <c r="N2259" t="n">
        <v>323.15</v>
      </c>
      <c r="O2259" t="n">
        <v>323.15</v>
      </c>
    </row>
    <row r="2260">
      <c r="A2260" s="1" t="n">
        <v>2258</v>
      </c>
      <c r="B2260" t="n">
        <v>112905</v>
      </c>
      <c r="C2260" t="n">
        <v>0.1866182204922043</v>
      </c>
      <c r="D2260" t="n">
        <v>318.0293640738913</v>
      </c>
      <c r="E2260" t="n">
        <v>0.0003111370450995118</v>
      </c>
      <c r="F2260" t="n">
        <v>0.000331529138702142</v>
      </c>
      <c r="G2260" t="n">
        <v>0.0002546985298546446</v>
      </c>
      <c r="H2260" t="n">
        <v>317.8244787973724</v>
      </c>
      <c r="I2260" t="n">
        <v>0.0005462595809963516</v>
      </c>
      <c r="J2260" t="n">
        <v>0.01371229148104958</v>
      </c>
      <c r="K2260" t="n">
        <v>7.248981838894328e-07</v>
      </c>
      <c r="L2260" t="n">
        <v>0.005</v>
      </c>
      <c r="M2260" t="n">
        <v>0.19</v>
      </c>
      <c r="N2260" t="n">
        <v>323.15</v>
      </c>
      <c r="O2260" t="n">
        <v>323.15</v>
      </c>
    </row>
    <row r="2261">
      <c r="A2261" s="1" t="n">
        <v>2259</v>
      </c>
      <c r="B2261" t="n">
        <v>112955</v>
      </c>
      <c r="C2261" t="n">
        <v>0.186620903290264</v>
      </c>
      <c r="D2261" t="n">
        <v>318.0293640738913</v>
      </c>
      <c r="E2261" t="n">
        <v>0.0003168722298804632</v>
      </c>
      <c r="F2261" t="n">
        <v>0.0003569888965808538</v>
      </c>
      <c r="G2261" t="n">
        <v>0.0002895093726895592</v>
      </c>
      <c r="H2261" t="n">
        <v>317.8244787973724</v>
      </c>
      <c r="I2261" t="n">
        <v>0.0005462595809963516</v>
      </c>
      <c r="J2261" t="n">
        <v>0.01371229148104958</v>
      </c>
      <c r="K2261" t="n">
        <v>7.248981838894328e-07</v>
      </c>
      <c r="L2261" t="n">
        <v>0.005</v>
      </c>
      <c r="M2261" t="n">
        <v>0.19</v>
      </c>
      <c r="N2261" t="n">
        <v>323.15</v>
      </c>
      <c r="O2261" t="n">
        <v>323.15</v>
      </c>
    </row>
    <row r="2262">
      <c r="A2262" s="1" t="n">
        <v>2260</v>
      </c>
      <c r="B2262" t="n">
        <v>113005</v>
      </c>
      <c r="C2262" t="n">
        <v>0.1866058207682043</v>
      </c>
      <c r="D2262" t="n">
        <v>318.0293640738913</v>
      </c>
      <c r="E2262" t="n">
        <v>0.0003271333763613127</v>
      </c>
      <c r="F2262" t="n">
        <v>0.0003956395184984689</v>
      </c>
      <c r="G2262" t="n">
        <v>0.0002595567218353497</v>
      </c>
      <c r="H2262" t="n">
        <v>317.8244787973724</v>
      </c>
      <c r="I2262" t="n">
        <v>0.0005462595809963516</v>
      </c>
      <c r="J2262" t="n">
        <v>0.01371229148104958</v>
      </c>
      <c r="K2262" t="n">
        <v>7.248981838894328e-07</v>
      </c>
      <c r="L2262" t="n">
        <v>0.005</v>
      </c>
      <c r="M2262" t="n">
        <v>0.19</v>
      </c>
      <c r="N2262" t="n">
        <v>323.15</v>
      </c>
      <c r="O2262" t="n">
        <v>323.15</v>
      </c>
    </row>
    <row r="2263">
      <c r="A2263" s="1" t="n">
        <v>2261</v>
      </c>
      <c r="B2263" t="n">
        <v>113055</v>
      </c>
      <c r="C2263" t="n">
        <v>0.1866595344967573</v>
      </c>
      <c r="D2263" t="n">
        <v>318.0293640738913</v>
      </c>
      <c r="E2263" t="n">
        <v>0.000327815198688377</v>
      </c>
      <c r="F2263" t="n">
        <v>0.0004002448452795842</v>
      </c>
      <c r="G2263" t="n">
        <v>0.0002831636283557124</v>
      </c>
      <c r="H2263" t="n">
        <v>317.8244787973724</v>
      </c>
      <c r="I2263" t="n">
        <v>0.0005462595809963516</v>
      </c>
      <c r="J2263" t="n">
        <v>0.01371229148104958</v>
      </c>
      <c r="K2263" t="n">
        <v>7.248981838894328e-07</v>
      </c>
      <c r="L2263" t="n">
        <v>0.005</v>
      </c>
      <c r="M2263" t="n">
        <v>0.19</v>
      </c>
      <c r="N2263" t="n">
        <v>323.15</v>
      </c>
      <c r="O2263" t="n">
        <v>323.15</v>
      </c>
    </row>
    <row r="2264">
      <c r="A2264" s="1" t="n">
        <v>2262</v>
      </c>
      <c r="B2264" t="n">
        <v>113105</v>
      </c>
      <c r="C2264" t="n">
        <v>0.1866254543795545</v>
      </c>
      <c r="D2264" t="n">
        <v>318.0293640738913</v>
      </c>
      <c r="E2264" t="n">
        <v>0.000299970295698246</v>
      </c>
      <c r="F2264" t="n">
        <v>0.0003922328830607033</v>
      </c>
      <c r="G2264" t="n">
        <v>0.0002472308165260933</v>
      </c>
      <c r="H2264" t="n">
        <v>317.8244787973724</v>
      </c>
      <c r="I2264" t="n">
        <v>0.0005462595809963516</v>
      </c>
      <c r="J2264" t="n">
        <v>0.01371229148104958</v>
      </c>
      <c r="K2264" t="n">
        <v>7.248981838894328e-07</v>
      </c>
      <c r="L2264" t="n">
        <v>0.005</v>
      </c>
      <c r="M2264" t="n">
        <v>0.19</v>
      </c>
      <c r="N2264" t="n">
        <v>323.15</v>
      </c>
      <c r="O2264" t="n">
        <v>323.15</v>
      </c>
    </row>
    <row r="2265">
      <c r="A2265" s="1" t="n">
        <v>2263</v>
      </c>
      <c r="B2265" t="n">
        <v>113155</v>
      </c>
      <c r="C2265" t="n">
        <v>0.1866045263923505</v>
      </c>
      <c r="D2265" t="n">
        <v>318.0293640738913</v>
      </c>
      <c r="E2265" t="n">
        <v>0.0002966832699102358</v>
      </c>
      <c r="F2265" t="n">
        <v>0.0003309950832535531</v>
      </c>
      <c r="G2265" t="n">
        <v>0.0002366469954854921</v>
      </c>
      <c r="H2265" t="n">
        <v>317.8244787973724</v>
      </c>
      <c r="I2265" t="n">
        <v>0.0005462595809963516</v>
      </c>
      <c r="J2265" t="n">
        <v>0.01371229148104958</v>
      </c>
      <c r="K2265" t="n">
        <v>7.248981838894328e-07</v>
      </c>
      <c r="L2265" t="n">
        <v>0.005</v>
      </c>
      <c r="M2265" t="n">
        <v>0.19</v>
      </c>
      <c r="N2265" t="n">
        <v>323.15</v>
      </c>
      <c r="O2265" t="n">
        <v>323.15</v>
      </c>
    </row>
    <row r="2266">
      <c r="A2266" s="1" t="n">
        <v>2264</v>
      </c>
      <c r="B2266" t="n">
        <v>113205</v>
      </c>
      <c r="C2266" t="n">
        <v>0.18663476399617</v>
      </c>
      <c r="D2266" t="n">
        <v>318.0293640738913</v>
      </c>
      <c r="E2266" t="n">
        <v>0.0002845918362360878</v>
      </c>
      <c r="F2266" t="n">
        <v>0.0003501583510963006</v>
      </c>
      <c r="G2266" t="n">
        <v>0.0002636633196427874</v>
      </c>
      <c r="H2266" t="n">
        <v>317.8244787973724</v>
      </c>
      <c r="I2266" t="n">
        <v>0.0005462595809963516</v>
      </c>
      <c r="J2266" t="n">
        <v>0.01371229148104958</v>
      </c>
      <c r="K2266" t="n">
        <v>7.248981838894328e-07</v>
      </c>
      <c r="L2266" t="n">
        <v>0.005</v>
      </c>
      <c r="M2266" t="n">
        <v>0.19</v>
      </c>
      <c r="N2266" t="n">
        <v>323.15</v>
      </c>
      <c r="O2266" t="n">
        <v>323.15</v>
      </c>
    </row>
    <row r="2267">
      <c r="A2267" s="1" t="n">
        <v>2265</v>
      </c>
      <c r="B2267" t="n">
        <v>113255</v>
      </c>
      <c r="C2267" t="n">
        <v>0.1865981341468719</v>
      </c>
      <c r="D2267" t="n">
        <v>318.0293640738913</v>
      </c>
      <c r="E2267" t="n">
        <v>0.0002976929370462307</v>
      </c>
      <c r="F2267" t="n">
        <v>0.0003393536789352452</v>
      </c>
      <c r="G2267" t="n">
        <v>0.0002638356213407111</v>
      </c>
      <c r="H2267" t="n">
        <v>317.8244787973724</v>
      </c>
      <c r="I2267" t="n">
        <v>0.0005462595809963516</v>
      </c>
      <c r="J2267" t="n">
        <v>0.01371229148104958</v>
      </c>
      <c r="K2267" t="n">
        <v>7.248981838894328e-07</v>
      </c>
      <c r="L2267" t="n">
        <v>0.005</v>
      </c>
      <c r="M2267" t="n">
        <v>0.19</v>
      </c>
      <c r="N2267" t="n">
        <v>323.15</v>
      </c>
      <c r="O2267" t="n">
        <v>323.15</v>
      </c>
    </row>
    <row r="2268">
      <c r="A2268" s="1" t="n">
        <v>2266</v>
      </c>
      <c r="B2268" t="n">
        <v>113305</v>
      </c>
      <c r="C2268" t="n">
        <v>0.1866056349214877</v>
      </c>
      <c r="D2268" t="n">
        <v>318.0293640738913</v>
      </c>
      <c r="E2268" t="n">
        <v>0.0003018473140279762</v>
      </c>
      <c r="F2268" t="n">
        <v>0.0003496235863115579</v>
      </c>
      <c r="G2268" t="n">
        <v>0.0002360969557688249</v>
      </c>
      <c r="H2268" t="n">
        <v>317.8244787973724</v>
      </c>
      <c r="I2268" t="n">
        <v>0.0005462595809963516</v>
      </c>
      <c r="J2268" t="n">
        <v>0.01371229148104958</v>
      </c>
      <c r="K2268" t="n">
        <v>7.248981838894328e-07</v>
      </c>
      <c r="L2268" t="n">
        <v>0.005</v>
      </c>
      <c r="M2268" t="n">
        <v>0.19</v>
      </c>
      <c r="N2268" t="n">
        <v>323.15</v>
      </c>
      <c r="O2268" t="n">
        <v>323.15</v>
      </c>
    </row>
    <row r="2269">
      <c r="A2269" s="1" t="n">
        <v>2267</v>
      </c>
      <c r="B2269" t="n">
        <v>113355</v>
      </c>
      <c r="C2269" t="n">
        <v>0.1865832348351383</v>
      </c>
      <c r="D2269" t="n">
        <v>318.0293640738913</v>
      </c>
      <c r="E2269" t="n">
        <v>0.0003109074382668615</v>
      </c>
      <c r="F2269" t="n">
        <v>0.0003766014941194291</v>
      </c>
      <c r="G2269" t="n">
        <v>0.0002458477185374994</v>
      </c>
      <c r="H2269" t="n">
        <v>317.8244787973724</v>
      </c>
      <c r="I2269" t="n">
        <v>0.0005462595809963516</v>
      </c>
      <c r="J2269" t="n">
        <v>0.01371229148104958</v>
      </c>
      <c r="K2269" t="n">
        <v>7.248981838894328e-07</v>
      </c>
      <c r="L2269" t="n">
        <v>0.005</v>
      </c>
      <c r="M2269" t="n">
        <v>0.19</v>
      </c>
      <c r="N2269" t="n">
        <v>323.15</v>
      </c>
      <c r="O2269" t="n">
        <v>323.15</v>
      </c>
    </row>
    <row r="2270">
      <c r="A2270" s="1" t="n">
        <v>2268</v>
      </c>
      <c r="B2270" t="n">
        <v>113405</v>
      </c>
      <c r="C2270" t="n">
        <v>0.1866224615372726</v>
      </c>
      <c r="D2270" t="n">
        <v>318.0293640738913</v>
      </c>
      <c r="E2270" t="n">
        <v>0.0003121804142489492</v>
      </c>
      <c r="F2270" t="n">
        <v>0.0003746032474043775</v>
      </c>
      <c r="G2270" t="n">
        <v>0.0002515454039724229</v>
      </c>
      <c r="H2270" t="n">
        <v>317.8244787973724</v>
      </c>
      <c r="I2270" t="n">
        <v>0.0005462595809963516</v>
      </c>
      <c r="J2270" t="n">
        <v>0.01371229148104958</v>
      </c>
      <c r="K2270" t="n">
        <v>7.248981838894328e-07</v>
      </c>
      <c r="L2270" t="n">
        <v>0.005</v>
      </c>
      <c r="M2270" t="n">
        <v>0.19</v>
      </c>
      <c r="N2270" t="n">
        <v>323.15</v>
      </c>
      <c r="O2270" t="n">
        <v>323.15</v>
      </c>
    </row>
    <row r="2271">
      <c r="A2271" s="1" t="n">
        <v>2269</v>
      </c>
      <c r="B2271" t="n">
        <v>113455</v>
      </c>
      <c r="C2271" t="n">
        <v>0.18661787862524</v>
      </c>
      <c r="D2271" t="n">
        <v>318.0293640738913</v>
      </c>
      <c r="E2271" t="n">
        <v>0.0003239587193311908</v>
      </c>
      <c r="F2271" t="n">
        <v>0.0004098022521052611</v>
      </c>
      <c r="G2271" t="n">
        <v>0.0002604730754127835</v>
      </c>
      <c r="H2271" t="n">
        <v>317.8244787973724</v>
      </c>
      <c r="I2271" t="n">
        <v>0.0005462595809963516</v>
      </c>
      <c r="J2271" t="n">
        <v>0.01371229148104958</v>
      </c>
      <c r="K2271" t="n">
        <v>7.248981838894328e-07</v>
      </c>
      <c r="L2271" t="n">
        <v>0.005</v>
      </c>
      <c r="M2271" t="n">
        <v>0.19</v>
      </c>
      <c r="N2271" t="n">
        <v>323.15</v>
      </c>
      <c r="O2271" t="n">
        <v>323.15</v>
      </c>
    </row>
    <row r="2272">
      <c r="A2272" s="1" t="n">
        <v>2270</v>
      </c>
      <c r="B2272" t="n">
        <v>113505</v>
      </c>
      <c r="C2272" t="n">
        <v>0.1865870267010634</v>
      </c>
      <c r="D2272" t="n">
        <v>318.0293640738913</v>
      </c>
      <c r="E2272" t="n">
        <v>0.0002818604718677267</v>
      </c>
      <c r="F2272" t="n">
        <v>0.0003440948238128012</v>
      </c>
      <c r="G2272" t="n">
        <v>0.0002540348139889896</v>
      </c>
      <c r="H2272" t="n">
        <v>317.8244787973724</v>
      </c>
      <c r="I2272" t="n">
        <v>0.0005462595809963516</v>
      </c>
      <c r="J2272" t="n">
        <v>0.01371229148104958</v>
      </c>
      <c r="K2272" t="n">
        <v>7.248981838894328e-07</v>
      </c>
      <c r="L2272" t="n">
        <v>0.005</v>
      </c>
      <c r="M2272" t="n">
        <v>0.19</v>
      </c>
      <c r="N2272" t="n">
        <v>323.15</v>
      </c>
      <c r="O2272" t="n">
        <v>323.15</v>
      </c>
    </row>
    <row r="2273">
      <c r="A2273" s="1" t="n">
        <v>2271</v>
      </c>
      <c r="B2273" t="n">
        <v>113555</v>
      </c>
      <c r="C2273" t="n">
        <v>0.18663490601636</v>
      </c>
      <c r="D2273" t="n">
        <v>318.0293640738913</v>
      </c>
      <c r="E2273" t="n">
        <v>0.0003155337942636964</v>
      </c>
      <c r="F2273" t="n">
        <v>0.0003595805511650321</v>
      </c>
      <c r="G2273" t="n">
        <v>0.0002867612764367585</v>
      </c>
      <c r="H2273" t="n">
        <v>317.8244787973724</v>
      </c>
      <c r="I2273" t="n">
        <v>0.0005462595809963516</v>
      </c>
      <c r="J2273" t="n">
        <v>0.01371229148104958</v>
      </c>
      <c r="K2273" t="n">
        <v>7.248981838894328e-07</v>
      </c>
      <c r="L2273" t="n">
        <v>0.005</v>
      </c>
      <c r="M2273" t="n">
        <v>0.19</v>
      </c>
      <c r="N2273" t="n">
        <v>323.15</v>
      </c>
      <c r="O2273" t="n">
        <v>323.15</v>
      </c>
    </row>
    <row r="2274">
      <c r="A2274" s="1" t="n">
        <v>2272</v>
      </c>
      <c r="B2274" t="n">
        <v>113605</v>
      </c>
      <c r="C2274" t="n">
        <v>0.1865686383137435</v>
      </c>
      <c r="D2274" t="n">
        <v>318.0293640738913</v>
      </c>
      <c r="E2274" t="n">
        <v>0.0003124164466384194</v>
      </c>
      <c r="F2274" t="n">
        <v>0.000423985246267243</v>
      </c>
      <c r="G2274" t="n">
        <v>0.000223345220069627</v>
      </c>
      <c r="H2274" t="n">
        <v>317.8244787973724</v>
      </c>
      <c r="I2274" t="n">
        <v>0.0005462595809963516</v>
      </c>
      <c r="J2274" t="n">
        <v>0.01371229148104958</v>
      </c>
      <c r="K2274" t="n">
        <v>7.248981838894328e-07</v>
      </c>
      <c r="L2274" t="n">
        <v>0.005</v>
      </c>
      <c r="M2274" t="n">
        <v>0.19</v>
      </c>
      <c r="N2274" t="n">
        <v>323.15</v>
      </c>
      <c r="O2274" t="n">
        <v>323.15</v>
      </c>
    </row>
    <row r="2275">
      <c r="A2275" s="1" t="n">
        <v>2273</v>
      </c>
      <c r="B2275" t="n">
        <v>113655</v>
      </c>
      <c r="C2275" t="n">
        <v>0.1866220886629747</v>
      </c>
      <c r="D2275" t="n">
        <v>318.0293640738913</v>
      </c>
      <c r="E2275" t="n">
        <v>0.0002955187448292456</v>
      </c>
      <c r="F2275" t="n">
        <v>0.0003963841222894582</v>
      </c>
      <c r="G2275" t="n">
        <v>0.0002602245580859587</v>
      </c>
      <c r="H2275" t="n">
        <v>317.8244787973724</v>
      </c>
      <c r="I2275" t="n">
        <v>0.0005462595809963516</v>
      </c>
      <c r="J2275" t="n">
        <v>0.01371229148104958</v>
      </c>
      <c r="K2275" t="n">
        <v>7.248981838894328e-07</v>
      </c>
      <c r="L2275" t="n">
        <v>0.005</v>
      </c>
      <c r="M2275" t="n">
        <v>0.19</v>
      </c>
      <c r="N2275" t="n">
        <v>323.15</v>
      </c>
      <c r="O2275" t="n">
        <v>323.15</v>
      </c>
    </row>
    <row r="2276">
      <c r="A2276" s="1" t="n">
        <v>2274</v>
      </c>
      <c r="B2276" t="n">
        <v>113705</v>
      </c>
      <c r="C2276" t="n">
        <v>0.1866054084864783</v>
      </c>
      <c r="D2276" t="n">
        <v>318.0293640738913</v>
      </c>
      <c r="E2276" t="n">
        <v>0.0003196651581958112</v>
      </c>
      <c r="F2276" t="n">
        <v>0.0003704703595013087</v>
      </c>
      <c r="G2276" t="n">
        <v>0.0002700094141083163</v>
      </c>
      <c r="H2276" t="n">
        <v>317.8244787973724</v>
      </c>
      <c r="I2276" t="n">
        <v>0.0005462595809963516</v>
      </c>
      <c r="J2276" t="n">
        <v>0.01371229148104958</v>
      </c>
      <c r="K2276" t="n">
        <v>7.248981838894328e-07</v>
      </c>
      <c r="L2276" t="n">
        <v>0.005</v>
      </c>
      <c r="M2276" t="n">
        <v>0.19</v>
      </c>
      <c r="N2276" t="n">
        <v>323.15</v>
      </c>
      <c r="O2276" t="n">
        <v>323.15</v>
      </c>
    </row>
    <row r="2277">
      <c r="A2277" s="1" t="n">
        <v>2275</v>
      </c>
      <c r="B2277" t="n">
        <v>113755</v>
      </c>
      <c r="C2277" t="n">
        <v>0.1865634462807641</v>
      </c>
      <c r="D2277" t="n">
        <v>318.0293640738913</v>
      </c>
      <c r="E2277" t="n">
        <v>0.0003156538266274796</v>
      </c>
      <c r="F2277" t="n">
        <v>0.0003511063077148909</v>
      </c>
      <c r="G2277" t="n">
        <v>0.0002644609838098476</v>
      </c>
      <c r="H2277" t="n">
        <v>317.8244787973724</v>
      </c>
      <c r="I2277" t="n">
        <v>0.0005462595809963516</v>
      </c>
      <c r="J2277" t="n">
        <v>0.01371229148104958</v>
      </c>
      <c r="K2277" t="n">
        <v>7.248981838894328e-07</v>
      </c>
      <c r="L2277" t="n">
        <v>0.005</v>
      </c>
      <c r="M2277" t="n">
        <v>0.19</v>
      </c>
      <c r="N2277" t="n">
        <v>323.15</v>
      </c>
      <c r="O2277" t="n">
        <v>323.15</v>
      </c>
    </row>
    <row r="2278">
      <c r="A2278" s="1" t="n">
        <v>2276</v>
      </c>
      <c r="B2278" t="n">
        <v>113805</v>
      </c>
      <c r="C2278" t="n">
        <v>0.1866641177979588</v>
      </c>
      <c r="D2278" t="n">
        <v>318.0293640738913</v>
      </c>
      <c r="E2278" t="n">
        <v>0.0003487605232613429</v>
      </c>
      <c r="F2278" t="n">
        <v>0.0004071176741922068</v>
      </c>
      <c r="G2278" t="n">
        <v>0.0003043535226367128</v>
      </c>
      <c r="H2278" t="n">
        <v>317.8244787973724</v>
      </c>
      <c r="I2278" t="n">
        <v>0.0005462595809963516</v>
      </c>
      <c r="J2278" t="n">
        <v>0.01371229148104958</v>
      </c>
      <c r="K2278" t="n">
        <v>7.248981838894328e-07</v>
      </c>
      <c r="L2278" t="n">
        <v>0.005</v>
      </c>
      <c r="M2278" t="n">
        <v>0.19</v>
      </c>
      <c r="N2278" t="n">
        <v>323.15</v>
      </c>
      <c r="O2278" t="n">
        <v>323.15</v>
      </c>
    </row>
    <row r="2279">
      <c r="A2279" s="1" t="n">
        <v>2277</v>
      </c>
      <c r="B2279" t="n">
        <v>113855</v>
      </c>
      <c r="C2279" t="n">
        <v>0.1866504486163179</v>
      </c>
      <c r="D2279" t="n">
        <v>318.0293640738913</v>
      </c>
      <c r="E2279" t="n">
        <v>0.0003288354103531359</v>
      </c>
      <c r="F2279" t="n">
        <v>0.0003861042514506568</v>
      </c>
      <c r="G2279" t="n">
        <v>0.0002224529704924532</v>
      </c>
      <c r="H2279" t="n">
        <v>317.8244787973724</v>
      </c>
      <c r="I2279" t="n">
        <v>0.0005462595809963516</v>
      </c>
      <c r="J2279" t="n">
        <v>0.01371229148104958</v>
      </c>
      <c r="K2279" t="n">
        <v>7.248981838894328e-07</v>
      </c>
      <c r="L2279" t="n">
        <v>0.005</v>
      </c>
      <c r="M2279" t="n">
        <v>0.19</v>
      </c>
      <c r="N2279" t="n">
        <v>323.15</v>
      </c>
      <c r="O2279" t="n">
        <v>323.15</v>
      </c>
    </row>
    <row r="2280">
      <c r="A2280" s="1" t="n">
        <v>2278</v>
      </c>
      <c r="B2280" t="n">
        <v>113905</v>
      </c>
      <c r="C2280" t="n">
        <v>0.1866540451659715</v>
      </c>
      <c r="D2280" t="n">
        <v>318.0293640738913</v>
      </c>
      <c r="E2280" t="n">
        <v>0.0003161779796703085</v>
      </c>
      <c r="F2280" t="n">
        <v>0.0003680906342340249</v>
      </c>
      <c r="G2280" t="n">
        <v>0.0002464264279000739</v>
      </c>
      <c r="H2280" t="n">
        <v>317.8244787973724</v>
      </c>
      <c r="I2280" t="n">
        <v>0.0005462595809963516</v>
      </c>
      <c r="J2280" t="n">
        <v>0.01371229148104958</v>
      </c>
      <c r="K2280" t="n">
        <v>7.248981838894328e-07</v>
      </c>
      <c r="L2280" t="n">
        <v>0.005</v>
      </c>
      <c r="M2280" t="n">
        <v>0.19</v>
      </c>
      <c r="N2280" t="n">
        <v>323.15</v>
      </c>
      <c r="O2280" t="n">
        <v>323.15</v>
      </c>
    </row>
    <row r="2281">
      <c r="A2281" s="1" t="n">
        <v>2279</v>
      </c>
      <c r="B2281" t="n">
        <v>113955</v>
      </c>
      <c r="C2281" t="n">
        <v>0.186669901678672</v>
      </c>
      <c r="D2281" t="n">
        <v>318.0293640738913</v>
      </c>
      <c r="E2281" t="n">
        <v>0.0003124784549569968</v>
      </c>
      <c r="F2281" t="n">
        <v>0.0004218591073153447</v>
      </c>
      <c r="G2281" t="n">
        <v>0.0002791752035711144</v>
      </c>
      <c r="H2281" t="n">
        <v>317.8244787973724</v>
      </c>
      <c r="I2281" t="n">
        <v>0.0005462595809963516</v>
      </c>
      <c r="J2281" t="n">
        <v>0.01371229148104958</v>
      </c>
      <c r="K2281" t="n">
        <v>7.248981838894328e-07</v>
      </c>
      <c r="L2281" t="n">
        <v>0.005</v>
      </c>
      <c r="M2281" t="n">
        <v>0.19</v>
      </c>
      <c r="N2281" t="n">
        <v>323.15</v>
      </c>
      <c r="O2281" t="n">
        <v>323.15</v>
      </c>
    </row>
    <row r="2282">
      <c r="A2282" s="1" t="n">
        <v>2280</v>
      </c>
      <c r="B2282" t="n">
        <v>114005</v>
      </c>
      <c r="C2282" t="n">
        <v>0.1865922552493363</v>
      </c>
      <c r="D2282" t="n">
        <v>318.0293640738913</v>
      </c>
      <c r="E2282" t="n">
        <v>0.0002885754857255377</v>
      </c>
      <c r="F2282" t="n">
        <v>0.0003509571197220745</v>
      </c>
      <c r="G2282" t="n">
        <v>0.0002527773377649525</v>
      </c>
      <c r="H2282" t="n">
        <v>317.8244787973724</v>
      </c>
      <c r="I2282" t="n">
        <v>0.0005462595809963516</v>
      </c>
      <c r="J2282" t="n">
        <v>0.01371229148104958</v>
      </c>
      <c r="K2282" t="n">
        <v>7.248981838894328e-07</v>
      </c>
      <c r="L2282" t="n">
        <v>0.005</v>
      </c>
      <c r="M2282" t="n">
        <v>0.19</v>
      </c>
      <c r="N2282" t="n">
        <v>323.15</v>
      </c>
      <c r="O2282" t="n">
        <v>323.15</v>
      </c>
    </row>
    <row r="2283">
      <c r="A2283" s="1" t="n">
        <v>2281</v>
      </c>
      <c r="B2283" t="n">
        <v>114055</v>
      </c>
      <c r="C2283" t="n">
        <v>0.1865967881635514</v>
      </c>
      <c r="D2283" t="n">
        <v>318.0293640738913</v>
      </c>
      <c r="E2283" t="n">
        <v>0.0003247901725258312</v>
      </c>
      <c r="F2283" t="n">
        <v>0.0003748000078636595</v>
      </c>
      <c r="G2283" t="n">
        <v>0.0002671003444518799</v>
      </c>
      <c r="H2283" t="n">
        <v>317.8244787973724</v>
      </c>
      <c r="I2283" t="n">
        <v>0.0005462595809963516</v>
      </c>
      <c r="J2283" t="n">
        <v>0.01371229148104958</v>
      </c>
      <c r="K2283" t="n">
        <v>7.248981838894328e-07</v>
      </c>
      <c r="L2283" t="n">
        <v>0.005</v>
      </c>
      <c r="M2283" t="n">
        <v>0.19</v>
      </c>
      <c r="N2283" t="n">
        <v>323.15</v>
      </c>
      <c r="O2283" t="n">
        <v>323.15</v>
      </c>
    </row>
    <row r="2284">
      <c r="A2284" s="1" t="n">
        <v>2282</v>
      </c>
      <c r="B2284" t="n">
        <v>114105</v>
      </c>
      <c r="C2284" t="n">
        <v>0.18665889641147</v>
      </c>
      <c r="D2284" t="n">
        <v>318.0293640738913</v>
      </c>
      <c r="E2284" t="n">
        <v>0.0003169943952296725</v>
      </c>
      <c r="F2284" t="n">
        <v>0.0005570484478748142</v>
      </c>
      <c r="G2284" t="n">
        <v>0.0002444439853664921</v>
      </c>
      <c r="H2284" t="n">
        <v>317.8244787973724</v>
      </c>
      <c r="I2284" t="n">
        <v>0.0005462595809963516</v>
      </c>
      <c r="J2284" t="n">
        <v>0.01371229148104958</v>
      </c>
      <c r="K2284" t="n">
        <v>7.248981838894328e-07</v>
      </c>
      <c r="L2284" t="n">
        <v>0.005</v>
      </c>
      <c r="M2284" t="n">
        <v>0.19</v>
      </c>
      <c r="N2284" t="n">
        <v>323.15</v>
      </c>
      <c r="O2284" t="n">
        <v>323.15</v>
      </c>
    </row>
    <row r="2285">
      <c r="A2285" s="1" t="n">
        <v>2283</v>
      </c>
      <c r="B2285" t="n">
        <v>114155</v>
      </c>
      <c r="C2285" t="n">
        <v>0.1866246143638417</v>
      </c>
      <c r="D2285" t="n">
        <v>318.0293640738913</v>
      </c>
      <c r="E2285" t="n">
        <v>0.0003137836515368033</v>
      </c>
      <c r="F2285" t="n">
        <v>0.0003577636715883164</v>
      </c>
      <c r="G2285" t="n">
        <v>0.0002716823703454406</v>
      </c>
      <c r="H2285" t="n">
        <v>317.8244787973724</v>
      </c>
      <c r="I2285" t="n">
        <v>0.0005462595809963516</v>
      </c>
      <c r="J2285" t="n">
        <v>0.01371229148104958</v>
      </c>
      <c r="K2285" t="n">
        <v>7.248981838894328e-07</v>
      </c>
      <c r="L2285" t="n">
        <v>0.005</v>
      </c>
      <c r="M2285" t="n">
        <v>0.19</v>
      </c>
      <c r="N2285" t="n">
        <v>323.15</v>
      </c>
      <c r="O2285" t="n">
        <v>323.15</v>
      </c>
    </row>
    <row r="2286">
      <c r="A2286" s="1" t="n">
        <v>2284</v>
      </c>
      <c r="B2286" t="n">
        <v>114205</v>
      </c>
      <c r="C2286" t="n">
        <v>0.1866114599677793</v>
      </c>
      <c r="D2286" t="n">
        <v>318.0293640738913</v>
      </c>
      <c r="E2286" t="n">
        <v>0.0003334477741139827</v>
      </c>
      <c r="F2286" t="n">
        <v>0.0004391588028375148</v>
      </c>
      <c r="G2286" t="n">
        <v>0.0002608969266804931</v>
      </c>
      <c r="H2286" t="n">
        <v>317.8244787973724</v>
      </c>
      <c r="I2286" t="n">
        <v>0.0005462595809963516</v>
      </c>
      <c r="J2286" t="n">
        <v>0.01371229148104958</v>
      </c>
      <c r="K2286" t="n">
        <v>7.248981838894328e-07</v>
      </c>
      <c r="L2286" t="n">
        <v>0.005</v>
      </c>
      <c r="M2286" t="n">
        <v>0.19</v>
      </c>
      <c r="N2286" t="n">
        <v>323.15</v>
      </c>
      <c r="O2286" t="n">
        <v>323.15</v>
      </c>
    </row>
    <row r="2287">
      <c r="A2287" s="1" t="n">
        <v>2285</v>
      </c>
      <c r="B2287" t="n">
        <v>114255</v>
      </c>
      <c r="C2287" t="n">
        <v>0.1867123701076405</v>
      </c>
      <c r="D2287" t="n">
        <v>318.0293640738913</v>
      </c>
      <c r="E2287" t="n">
        <v>0.0002943531759130014</v>
      </c>
      <c r="F2287" t="n">
        <v>0.0003480553598004687</v>
      </c>
      <c r="G2287" t="n">
        <v>0.0002419222856091559</v>
      </c>
      <c r="H2287" t="n">
        <v>317.8244787973724</v>
      </c>
      <c r="I2287" t="n">
        <v>0.0005462595809963516</v>
      </c>
      <c r="J2287" t="n">
        <v>0.01371229148104958</v>
      </c>
      <c r="K2287" t="n">
        <v>7.248981838894328e-07</v>
      </c>
      <c r="L2287" t="n">
        <v>0.005</v>
      </c>
      <c r="M2287" t="n">
        <v>0.19</v>
      </c>
      <c r="N2287" t="n">
        <v>323.15</v>
      </c>
      <c r="O2287" t="n">
        <v>323.15</v>
      </c>
    </row>
    <row r="2288">
      <c r="A2288" s="1" t="n">
        <v>2286</v>
      </c>
      <c r="B2288" t="n">
        <v>114305</v>
      </c>
      <c r="C2288" t="n">
        <v>0.1865874649078032</v>
      </c>
      <c r="D2288" t="n">
        <v>318.0293640738913</v>
      </c>
      <c r="E2288" t="n">
        <v>0.0003486659197769245</v>
      </c>
      <c r="F2288" t="n">
        <v>0.0004733497307647187</v>
      </c>
      <c r="G2288" t="n">
        <v>0.0002646927425105723</v>
      </c>
      <c r="H2288" t="n">
        <v>317.8244787973724</v>
      </c>
      <c r="I2288" t="n">
        <v>0.0005462595809963516</v>
      </c>
      <c r="J2288" t="n">
        <v>0.01371229148104958</v>
      </c>
      <c r="K2288" t="n">
        <v>7.248981838894328e-07</v>
      </c>
      <c r="L2288" t="n">
        <v>0.005</v>
      </c>
      <c r="M2288" t="n">
        <v>0.19</v>
      </c>
      <c r="N2288" t="n">
        <v>323.15</v>
      </c>
      <c r="O2288" t="n">
        <v>323.15</v>
      </c>
    </row>
    <row r="2289">
      <c r="A2289" s="1" t="n">
        <v>2287</v>
      </c>
      <c r="B2289" t="n">
        <v>114355</v>
      </c>
      <c r="C2289" t="n">
        <v>0.1865837992073391</v>
      </c>
      <c r="D2289" t="n">
        <v>318.0293640738913</v>
      </c>
      <c r="E2289" t="n">
        <v>0.000331299963614684</v>
      </c>
      <c r="F2289" t="n">
        <v>0.0003879120054647697</v>
      </c>
      <c r="G2289" t="n">
        <v>0.0002820899577592467</v>
      </c>
      <c r="H2289" t="n">
        <v>317.8244787973724</v>
      </c>
      <c r="I2289" t="n">
        <v>0.0005462595809963516</v>
      </c>
      <c r="J2289" t="n">
        <v>0.01371229148104958</v>
      </c>
      <c r="K2289" t="n">
        <v>7.248981838894328e-07</v>
      </c>
      <c r="L2289" t="n">
        <v>0.005</v>
      </c>
      <c r="M2289" t="n">
        <v>0.19</v>
      </c>
      <c r="N2289" t="n">
        <v>323.15</v>
      </c>
      <c r="O2289" t="n">
        <v>323.15</v>
      </c>
    </row>
    <row r="2290">
      <c r="A2290" s="1" t="n">
        <v>2288</v>
      </c>
      <c r="B2290" t="n">
        <v>114405</v>
      </c>
      <c r="C2290" t="n">
        <v>0.1866135994048925</v>
      </c>
      <c r="D2290" t="n">
        <v>318.0293640738913</v>
      </c>
      <c r="E2290" t="n">
        <v>0.0002953526458315846</v>
      </c>
      <c r="F2290" t="n">
        <v>0.0003756990162091075</v>
      </c>
      <c r="G2290" t="n">
        <v>0.0002165734613596375</v>
      </c>
      <c r="H2290" t="n">
        <v>317.8244787973724</v>
      </c>
      <c r="I2290" t="n">
        <v>0.0005462595809963516</v>
      </c>
      <c r="J2290" t="n">
        <v>0.01371229148104958</v>
      </c>
      <c r="K2290" t="n">
        <v>7.248981838894328e-07</v>
      </c>
      <c r="L2290" t="n">
        <v>0.005</v>
      </c>
      <c r="M2290" t="n">
        <v>0.19</v>
      </c>
      <c r="N2290" t="n">
        <v>323.15</v>
      </c>
      <c r="O2290" t="n">
        <v>323.15</v>
      </c>
    </row>
    <row r="2291">
      <c r="A2291" s="1" t="n">
        <v>2289</v>
      </c>
      <c r="B2291" t="n">
        <v>114455</v>
      </c>
      <c r="C2291" t="n">
        <v>0.1867076524185403</v>
      </c>
      <c r="D2291" t="n">
        <v>318.0293640738913</v>
      </c>
      <c r="E2291" t="n">
        <v>0.0003075329028445614</v>
      </c>
      <c r="F2291" t="n">
        <v>0.0003477726072392429</v>
      </c>
      <c r="G2291" t="n">
        <v>0.0002424936929894129</v>
      </c>
      <c r="H2291" t="n">
        <v>317.8244787973724</v>
      </c>
      <c r="I2291" t="n">
        <v>0.0005462595809963516</v>
      </c>
      <c r="J2291" t="n">
        <v>0.01371229148104958</v>
      </c>
      <c r="K2291" t="n">
        <v>7.248981838894328e-07</v>
      </c>
      <c r="L2291" t="n">
        <v>0.005</v>
      </c>
      <c r="M2291" t="n">
        <v>0.19</v>
      </c>
      <c r="N2291" t="n">
        <v>323.15</v>
      </c>
      <c r="O2291" t="n">
        <v>323.15</v>
      </c>
    </row>
    <row r="2292">
      <c r="A2292" s="1" t="n">
        <v>2290</v>
      </c>
      <c r="B2292" t="n">
        <v>114505</v>
      </c>
      <c r="C2292" t="n">
        <v>0.1865903317933804</v>
      </c>
      <c r="D2292" t="n">
        <v>318.0293640738913</v>
      </c>
      <c r="E2292" t="n">
        <v>0.0002925760763127744</v>
      </c>
      <c r="F2292" t="n">
        <v>0.000355308128279776</v>
      </c>
      <c r="G2292" t="n">
        <v>0.0002519669926144704</v>
      </c>
      <c r="H2292" t="n">
        <v>317.8244787973724</v>
      </c>
      <c r="I2292" t="n">
        <v>0.0005462595809963516</v>
      </c>
      <c r="J2292" t="n">
        <v>0.01371229148104958</v>
      </c>
      <c r="K2292" t="n">
        <v>7.248981838894328e-07</v>
      </c>
      <c r="L2292" t="n">
        <v>0.005</v>
      </c>
      <c r="M2292" t="n">
        <v>0.19</v>
      </c>
      <c r="N2292" t="n">
        <v>323.15</v>
      </c>
      <c r="O2292" t="n">
        <v>323.15</v>
      </c>
    </row>
    <row r="2293">
      <c r="A2293" s="1" t="n">
        <v>2291</v>
      </c>
      <c r="B2293" t="n">
        <v>114555</v>
      </c>
      <c r="C2293" t="n">
        <v>0.1866603019905358</v>
      </c>
      <c r="D2293" t="n">
        <v>318.0293640738913</v>
      </c>
      <c r="E2293" t="n">
        <v>0.0003230204161593217</v>
      </c>
      <c r="F2293" t="n">
        <v>0.0004055614568965527</v>
      </c>
      <c r="G2293" t="n">
        <v>0.000249113512925471</v>
      </c>
      <c r="H2293" t="n">
        <v>317.8244787973724</v>
      </c>
      <c r="I2293" t="n">
        <v>0.0005462595809963516</v>
      </c>
      <c r="J2293" t="n">
        <v>0.01371229148104958</v>
      </c>
      <c r="K2293" t="n">
        <v>7.248981838894328e-07</v>
      </c>
      <c r="L2293" t="n">
        <v>0.005</v>
      </c>
      <c r="M2293" t="n">
        <v>0.19</v>
      </c>
      <c r="N2293" t="n">
        <v>323.15</v>
      </c>
      <c r="O2293" t="n">
        <v>323.15</v>
      </c>
    </row>
    <row r="2294">
      <c r="A2294" s="1" t="n">
        <v>2292</v>
      </c>
      <c r="B2294" t="n">
        <v>114605</v>
      </c>
      <c r="C2294" t="n">
        <v>0.1865486635381665</v>
      </c>
      <c r="D2294" t="n">
        <v>318.0293640738913</v>
      </c>
      <c r="E2294" t="n">
        <v>0.0003340990690341457</v>
      </c>
      <c r="F2294" t="n">
        <v>0.0004178120216247822</v>
      </c>
      <c r="G2294" t="n">
        <v>0.0002905992225508292</v>
      </c>
      <c r="H2294" t="n">
        <v>317.8244787973724</v>
      </c>
      <c r="I2294" t="n">
        <v>0.0005462595809963516</v>
      </c>
      <c r="J2294" t="n">
        <v>0.01371229148104958</v>
      </c>
      <c r="K2294" t="n">
        <v>7.248981838894328e-07</v>
      </c>
      <c r="L2294" t="n">
        <v>0.005</v>
      </c>
      <c r="M2294" t="n">
        <v>0.19</v>
      </c>
      <c r="N2294" t="n">
        <v>323.15</v>
      </c>
      <c r="O2294" t="n">
        <v>323.15</v>
      </c>
    </row>
    <row r="2295">
      <c r="A2295" s="1" t="n">
        <v>2293</v>
      </c>
      <c r="B2295" t="n">
        <v>114655</v>
      </c>
      <c r="C2295" t="n">
        <v>0.1866292619040859</v>
      </c>
      <c r="D2295" t="n">
        <v>318.0293640738913</v>
      </c>
      <c r="E2295" t="n">
        <v>0.0002756535393506815</v>
      </c>
      <c r="F2295" t="n">
        <v>0.0003538912061799204</v>
      </c>
      <c r="G2295" t="n">
        <v>0.0002346104506955254</v>
      </c>
      <c r="H2295" t="n">
        <v>317.8244787973724</v>
      </c>
      <c r="I2295" t="n">
        <v>0.0005462595809963516</v>
      </c>
      <c r="J2295" t="n">
        <v>0.01371229148104958</v>
      </c>
      <c r="K2295" t="n">
        <v>7.248981838894328e-07</v>
      </c>
      <c r="L2295" t="n">
        <v>0.005</v>
      </c>
      <c r="M2295" t="n">
        <v>0.19</v>
      </c>
      <c r="N2295" t="n">
        <v>323.15</v>
      </c>
      <c r="O2295" t="n">
        <v>323.15</v>
      </c>
    </row>
    <row r="2296">
      <c r="A2296" s="1" t="n">
        <v>2294</v>
      </c>
      <c r="B2296" t="n">
        <v>114705</v>
      </c>
      <c r="C2296" t="n">
        <v>0.1866240729176105</v>
      </c>
      <c r="D2296" t="n">
        <v>318.0293640738913</v>
      </c>
      <c r="E2296" t="n">
        <v>0.0003394639723527973</v>
      </c>
      <c r="F2296" t="n">
        <v>0.0004069682771051926</v>
      </c>
      <c r="G2296" t="n">
        <v>0.0002414195719537278</v>
      </c>
      <c r="H2296" t="n">
        <v>317.8244787973724</v>
      </c>
      <c r="I2296" t="n">
        <v>0.0005462595809963516</v>
      </c>
      <c r="J2296" t="n">
        <v>0.01371229148104958</v>
      </c>
      <c r="K2296" t="n">
        <v>7.248981838894328e-07</v>
      </c>
      <c r="L2296" t="n">
        <v>0.005</v>
      </c>
      <c r="M2296" t="n">
        <v>0.19</v>
      </c>
      <c r="N2296" t="n">
        <v>323.15</v>
      </c>
      <c r="O2296" t="n">
        <v>323.15</v>
      </c>
    </row>
    <row r="2297">
      <c r="A2297" s="1" t="n">
        <v>2295</v>
      </c>
      <c r="B2297" t="n">
        <v>114755</v>
      </c>
      <c r="C2297" t="n">
        <v>0.1866609336421171</v>
      </c>
      <c r="D2297" t="n">
        <v>318.0293640738913</v>
      </c>
      <c r="E2297" t="n">
        <v>0.0002651113343509298</v>
      </c>
      <c r="F2297" t="n">
        <v>0.0003422717592522612</v>
      </c>
      <c r="G2297" t="n">
        <v>0.0002168856105962041</v>
      </c>
      <c r="H2297" t="n">
        <v>317.8244787973724</v>
      </c>
      <c r="I2297" t="n">
        <v>0.0005462595809963516</v>
      </c>
      <c r="J2297" t="n">
        <v>0.01371229148104958</v>
      </c>
      <c r="K2297" t="n">
        <v>7.248981838894328e-07</v>
      </c>
      <c r="L2297" t="n">
        <v>0.005</v>
      </c>
      <c r="M2297" t="n">
        <v>0.19</v>
      </c>
      <c r="N2297" t="n">
        <v>323.15</v>
      </c>
      <c r="O2297" t="n">
        <v>323.15</v>
      </c>
    </row>
    <row r="2298">
      <c r="A2298" s="1" t="n">
        <v>2296</v>
      </c>
      <c r="B2298" t="n">
        <v>114805</v>
      </c>
      <c r="C2298" t="n">
        <v>0.1866046050361182</v>
      </c>
      <c r="D2298" t="n">
        <v>318.0293640738913</v>
      </c>
      <c r="E2298" t="n">
        <v>0.0002928919741636186</v>
      </c>
      <c r="F2298" t="n">
        <v>0.0005124918145353682</v>
      </c>
      <c r="G2298" t="n">
        <v>0.0002675268810019795</v>
      </c>
      <c r="H2298" t="n">
        <v>317.8244787973724</v>
      </c>
      <c r="I2298" t="n">
        <v>0.0005462595809963516</v>
      </c>
      <c r="J2298" t="n">
        <v>0.01371229148104958</v>
      </c>
      <c r="K2298" t="n">
        <v>7.248981838894328e-07</v>
      </c>
      <c r="L2298" t="n">
        <v>0.005</v>
      </c>
      <c r="M2298" t="n">
        <v>0.19</v>
      </c>
      <c r="N2298" t="n">
        <v>323.15</v>
      </c>
      <c r="O2298" t="n">
        <v>323.15</v>
      </c>
    </row>
    <row r="2299">
      <c r="A2299" s="1" t="n">
        <v>2297</v>
      </c>
      <c r="B2299" t="n">
        <v>114855</v>
      </c>
      <c r="C2299" t="n">
        <v>0.1866060441068307</v>
      </c>
      <c r="D2299" t="n">
        <v>318.0293640738913</v>
      </c>
      <c r="E2299" t="n">
        <v>0.0002975399544282036</v>
      </c>
      <c r="F2299" t="n">
        <v>0.0003206439627727163</v>
      </c>
      <c r="G2299" t="n">
        <v>0.0002665798367549722</v>
      </c>
      <c r="H2299" t="n">
        <v>317.8244787973724</v>
      </c>
      <c r="I2299" t="n">
        <v>0.0005462595809963516</v>
      </c>
      <c r="J2299" t="n">
        <v>0.01371229148104958</v>
      </c>
      <c r="K2299" t="n">
        <v>7.248981838894328e-07</v>
      </c>
      <c r="L2299" t="n">
        <v>0.005</v>
      </c>
      <c r="M2299" t="n">
        <v>0.19</v>
      </c>
      <c r="N2299" t="n">
        <v>323.15</v>
      </c>
      <c r="O2299" t="n">
        <v>323.15</v>
      </c>
    </row>
    <row r="2300">
      <c r="A2300" s="1" t="n">
        <v>2298</v>
      </c>
      <c r="B2300" t="n">
        <v>114905</v>
      </c>
      <c r="C2300" t="n">
        <v>0.1865640615587095</v>
      </c>
      <c r="D2300" t="n">
        <v>318.0293640738913</v>
      </c>
      <c r="E2300" t="n">
        <v>0.0003170458724847119</v>
      </c>
      <c r="F2300" t="n">
        <v>0.0003894844612016485</v>
      </c>
      <c r="G2300" t="n">
        <v>0.0002688802003429742</v>
      </c>
      <c r="H2300" t="n">
        <v>317.8244787973724</v>
      </c>
      <c r="I2300" t="n">
        <v>0.0005462595809963516</v>
      </c>
      <c r="J2300" t="n">
        <v>0.01371229148104958</v>
      </c>
      <c r="K2300" t="n">
        <v>7.248981838894328e-07</v>
      </c>
      <c r="L2300" t="n">
        <v>0.005</v>
      </c>
      <c r="M2300" t="n">
        <v>0.19</v>
      </c>
      <c r="N2300" t="n">
        <v>323.15</v>
      </c>
      <c r="O2300" t="n">
        <v>323.15</v>
      </c>
    </row>
    <row r="2301">
      <c r="A2301" s="1" t="n">
        <v>2299</v>
      </c>
      <c r="B2301" t="n">
        <v>114955</v>
      </c>
      <c r="C2301" t="n">
        <v>0.1866074331570773</v>
      </c>
      <c r="D2301" t="n">
        <v>318.0293640738913</v>
      </c>
      <c r="E2301" t="n">
        <v>0.0003256386365624326</v>
      </c>
      <c r="F2301" t="n">
        <v>0.0003715158756181374</v>
      </c>
      <c r="G2301" t="n">
        <v>0.0002315986590139365</v>
      </c>
      <c r="H2301" t="n">
        <v>317.8234530069097</v>
      </c>
      <c r="I2301" t="n">
        <v>0.0004398593231208529</v>
      </c>
      <c r="J2301" t="n">
        <v>0.01371229148104958</v>
      </c>
      <c r="K2301" t="n">
        <v>7.248981838894328e-07</v>
      </c>
      <c r="L2301" t="n">
        <v>0.005</v>
      </c>
      <c r="M2301" t="n">
        <v>0.19</v>
      </c>
      <c r="N2301" t="n">
        <v>323.15</v>
      </c>
      <c r="O2301" t="n">
        <v>323.15</v>
      </c>
    </row>
    <row r="2302">
      <c r="A2302" s="1" t="n">
        <v>2300</v>
      </c>
      <c r="B2302" t="n">
        <v>115005</v>
      </c>
      <c r="C2302" t="n">
        <v>0.1864205643118456</v>
      </c>
      <c r="D2302" t="n">
        <v>318.0188366083677</v>
      </c>
      <c r="E2302" t="n">
        <v>0.0003136434266212276</v>
      </c>
      <c r="F2302" t="n">
        <v>0.0003360678308767543</v>
      </c>
      <c r="G2302" t="n">
        <v>0.0002864565790280932</v>
      </c>
      <c r="H2302" t="n">
        <v>317.8196391858</v>
      </c>
      <c r="I2302" t="n">
        <v>0.0004398593231208529</v>
      </c>
      <c r="J2302" t="n">
        <v>0.01371229148104958</v>
      </c>
      <c r="K2302" t="n">
        <v>8.029549618608462e-07</v>
      </c>
      <c r="L2302" t="n">
        <v>0.005</v>
      </c>
      <c r="M2302" t="n">
        <v>0.19</v>
      </c>
      <c r="N2302" t="n">
        <v>323.15</v>
      </c>
      <c r="O2302" t="n">
        <v>323.15</v>
      </c>
    </row>
    <row r="2303">
      <c r="A2303" s="1" t="n">
        <v>2301</v>
      </c>
      <c r="B2303" t="n">
        <v>115055</v>
      </c>
      <c r="C2303" t="n">
        <v>0.1865027925019998</v>
      </c>
      <c r="D2303" t="n">
        <v>318.1348333058884</v>
      </c>
      <c r="E2303" t="n">
        <v>0.0003147914790329535</v>
      </c>
      <c r="F2303" t="n">
        <v>0.0004099016320273157</v>
      </c>
      <c r="G2303" t="n">
        <v>0.0002521784578469532</v>
      </c>
      <c r="H2303" t="n">
        <v>317.812725820483</v>
      </c>
      <c r="I2303" t="n">
        <v>0.0004398593231208529</v>
      </c>
      <c r="J2303" t="n">
        <v>0.01371229148104958</v>
      </c>
      <c r="K2303" t="n">
        <v>8.029549618608462e-07</v>
      </c>
      <c r="L2303" t="n">
        <v>0.005</v>
      </c>
      <c r="M2303" t="n">
        <v>0.19</v>
      </c>
      <c r="N2303" t="n">
        <v>323.15</v>
      </c>
      <c r="O2303" t="n">
        <v>323.15</v>
      </c>
    </row>
    <row r="2304">
      <c r="A2304" s="1" t="n">
        <v>2302</v>
      </c>
      <c r="B2304" t="n">
        <v>115105</v>
      </c>
      <c r="C2304" t="n">
        <v>0.1865570833497195</v>
      </c>
      <c r="D2304" t="n">
        <v>318.0101414924083</v>
      </c>
      <c r="E2304" t="n">
        <v>0.0003042389061129191</v>
      </c>
      <c r="F2304" t="n">
        <v>0.0003547902785637369</v>
      </c>
      <c r="G2304" t="n">
        <v>0.000271549053452814</v>
      </c>
      <c r="H2304" t="n">
        <v>317.8075891037324</v>
      </c>
      <c r="I2304" t="n">
        <v>0.0004398593231208529</v>
      </c>
      <c r="J2304" t="n">
        <v>0.01371229148104958</v>
      </c>
      <c r="K2304" t="n">
        <v>8.029549618608462e-07</v>
      </c>
      <c r="L2304" t="n">
        <v>0.005</v>
      </c>
      <c r="M2304" t="n">
        <v>0.19</v>
      </c>
      <c r="N2304" t="n">
        <v>323.15</v>
      </c>
      <c r="O2304" t="n">
        <v>323.15</v>
      </c>
    </row>
    <row r="2305">
      <c r="A2305" s="1" t="n">
        <v>2303</v>
      </c>
      <c r="B2305" t="n">
        <v>115155</v>
      </c>
      <c r="C2305" t="n">
        <v>0.1864884823061725</v>
      </c>
      <c r="D2305" t="n">
        <v>317.9457012973596</v>
      </c>
      <c r="E2305" t="n">
        <v>0.0003208507106514615</v>
      </c>
      <c r="F2305" t="n">
        <v>0.0004133060709627896</v>
      </c>
      <c r="G2305" t="n">
        <v>0.0002562819364265195</v>
      </c>
      <c r="H2305" t="n">
        <v>317.7844217375488</v>
      </c>
      <c r="I2305" t="n">
        <v>0.0004398593231208529</v>
      </c>
      <c r="J2305" t="n">
        <v>0.01371229148104958</v>
      </c>
      <c r="K2305" t="n">
        <v>8.029549618608462e-07</v>
      </c>
      <c r="L2305" t="n">
        <v>0.005</v>
      </c>
      <c r="M2305" t="n">
        <v>0.19</v>
      </c>
      <c r="N2305" t="n">
        <v>323.15</v>
      </c>
      <c r="O2305" t="n">
        <v>323.15</v>
      </c>
    </row>
    <row r="2306">
      <c r="A2306" s="1" t="n">
        <v>2304</v>
      </c>
      <c r="B2306" t="n">
        <v>115205</v>
      </c>
      <c r="C2306" t="n">
        <v>0.1863508880622115</v>
      </c>
      <c r="D2306" t="n">
        <v>317.9395776082816</v>
      </c>
      <c r="E2306" t="n">
        <v>0.0003285390371659806</v>
      </c>
      <c r="F2306" t="n">
        <v>0.0003490675170397165</v>
      </c>
      <c r="G2306" t="n">
        <v>0.000289386688003942</v>
      </c>
      <c r="H2306" t="n">
        <v>317.7788842414767</v>
      </c>
      <c r="I2306" t="n">
        <v>0.0004398593231208529</v>
      </c>
      <c r="J2306" t="n">
        <v>0.01371229148104958</v>
      </c>
      <c r="K2306" t="n">
        <v>8.029549618608462e-07</v>
      </c>
      <c r="L2306" t="n">
        <v>0.005</v>
      </c>
      <c r="M2306" t="n">
        <v>0.19</v>
      </c>
      <c r="N2306" t="n">
        <v>323.15</v>
      </c>
      <c r="O2306" t="n">
        <v>323.15</v>
      </c>
    </row>
    <row r="2307">
      <c r="A2307" s="1" t="n">
        <v>2305</v>
      </c>
      <c r="B2307" t="n">
        <v>115255</v>
      </c>
      <c r="C2307" t="n">
        <v>0.1864619511201002</v>
      </c>
      <c r="D2307" t="n">
        <v>317.9394889588313</v>
      </c>
      <c r="E2307" t="n">
        <v>0.0002815184040126015</v>
      </c>
      <c r="F2307" t="n">
        <v>0.0003352500942128418</v>
      </c>
      <c r="G2307" t="n">
        <v>0.0002595387465060067</v>
      </c>
      <c r="H2307" t="n">
        <v>317.7788277201964</v>
      </c>
      <c r="I2307" t="n">
        <v>0.0004398593231208529</v>
      </c>
      <c r="J2307" t="n">
        <v>0.01371229148104958</v>
      </c>
      <c r="K2307" t="n">
        <v>8.029549618608462e-07</v>
      </c>
      <c r="L2307" t="n">
        <v>0.005</v>
      </c>
      <c r="M2307" t="n">
        <v>0.19</v>
      </c>
      <c r="N2307" t="n">
        <v>323.15</v>
      </c>
      <c r="O2307" t="n">
        <v>323.15</v>
      </c>
    </row>
    <row r="2308">
      <c r="A2308" s="1" t="n">
        <v>2306</v>
      </c>
      <c r="B2308" t="n">
        <v>115305</v>
      </c>
      <c r="C2308" t="n">
        <v>0.1863869609108063</v>
      </c>
      <c r="D2308" t="n">
        <v>317.9394889579317</v>
      </c>
      <c r="E2308" t="n">
        <v>0.0003081985068042134</v>
      </c>
      <c r="F2308" t="n">
        <v>0.00039670222104501</v>
      </c>
      <c r="G2308" t="n">
        <v>0.0002839661291232127</v>
      </c>
      <c r="H2308" t="n">
        <v>317.7788277212797</v>
      </c>
      <c r="I2308" t="n">
        <v>0.0004398593231208529</v>
      </c>
      <c r="J2308" t="n">
        <v>0.01371229148104958</v>
      </c>
      <c r="K2308" t="n">
        <v>8.029549618608462e-07</v>
      </c>
      <c r="L2308" t="n">
        <v>0.005</v>
      </c>
      <c r="M2308" t="n">
        <v>0.19</v>
      </c>
      <c r="N2308" t="n">
        <v>323.15</v>
      </c>
      <c r="O2308" t="n">
        <v>323.15</v>
      </c>
    </row>
    <row r="2309">
      <c r="A2309" s="1" t="n">
        <v>2307</v>
      </c>
      <c r="B2309" t="n">
        <v>115355</v>
      </c>
      <c r="C2309" t="n">
        <v>0.1864524106586394</v>
      </c>
      <c r="D2309" t="n">
        <v>317.9394889579315</v>
      </c>
      <c r="E2309" t="n">
        <v>0.0003204035707416998</v>
      </c>
      <c r="F2309" t="n">
        <v>0.0003562660174725338</v>
      </c>
      <c r="G2309" t="n">
        <v>0.0002781501822474994</v>
      </c>
      <c r="H2309" t="n">
        <v>317.7788277212796</v>
      </c>
      <c r="I2309" t="n">
        <v>0.0004398593231208529</v>
      </c>
      <c r="J2309" t="n">
        <v>0.01371229148104958</v>
      </c>
      <c r="K2309" t="n">
        <v>8.029549618608462e-07</v>
      </c>
      <c r="L2309" t="n">
        <v>0.005</v>
      </c>
      <c r="M2309" t="n">
        <v>0.19</v>
      </c>
      <c r="N2309" t="n">
        <v>323.15</v>
      </c>
      <c r="O2309" t="n">
        <v>323.15</v>
      </c>
    </row>
    <row r="2310">
      <c r="A2310" s="1" t="n">
        <v>2308</v>
      </c>
      <c r="B2310" t="n">
        <v>115405</v>
      </c>
      <c r="C2310" t="n">
        <v>0.1864320267692069</v>
      </c>
      <c r="D2310" t="n">
        <v>317.9394889579315</v>
      </c>
      <c r="E2310" t="n">
        <v>0.0003258618732770746</v>
      </c>
      <c r="F2310" t="n">
        <v>0.0004664323243739851</v>
      </c>
      <c r="G2310" t="n">
        <v>0.0002409170683651989</v>
      </c>
      <c r="H2310" t="n">
        <v>317.7788277212796</v>
      </c>
      <c r="I2310" t="n">
        <v>0.0004398593231208529</v>
      </c>
      <c r="J2310" t="n">
        <v>0.01371229148104958</v>
      </c>
      <c r="K2310" t="n">
        <v>8.029549618608462e-07</v>
      </c>
      <c r="L2310" t="n">
        <v>0.005</v>
      </c>
      <c r="M2310" t="n">
        <v>0.19</v>
      </c>
      <c r="N2310" t="n">
        <v>323.15</v>
      </c>
      <c r="O2310" t="n">
        <v>323.15</v>
      </c>
    </row>
    <row r="2311">
      <c r="A2311" s="1" t="n">
        <v>2309</v>
      </c>
      <c r="B2311" t="n">
        <v>115455</v>
      </c>
      <c r="C2311" t="n">
        <v>0.1864104288681489</v>
      </c>
      <c r="D2311" t="n">
        <v>317.9394889579315</v>
      </c>
      <c r="E2311" t="n">
        <v>0.0003122235490355866</v>
      </c>
      <c r="F2311" t="n">
        <v>0.0003506243719140776</v>
      </c>
      <c r="G2311" t="n">
        <v>0.0002774231678301229</v>
      </c>
      <c r="H2311" t="n">
        <v>317.7788277212796</v>
      </c>
      <c r="I2311" t="n">
        <v>0.0004398593231208529</v>
      </c>
      <c r="J2311" t="n">
        <v>0.01371229148104958</v>
      </c>
      <c r="K2311" t="n">
        <v>8.029549618608462e-07</v>
      </c>
      <c r="L2311" t="n">
        <v>0.005</v>
      </c>
      <c r="M2311" t="n">
        <v>0.19</v>
      </c>
      <c r="N2311" t="n">
        <v>323.15</v>
      </c>
      <c r="O2311" t="n">
        <v>323.15</v>
      </c>
    </row>
    <row r="2312">
      <c r="A2312" s="1" t="n">
        <v>2310</v>
      </c>
      <c r="B2312" t="n">
        <v>115505</v>
      </c>
      <c r="C2312" t="n">
        <v>0.1864333255434827</v>
      </c>
      <c r="D2312" t="n">
        <v>317.9394889579315</v>
      </c>
      <c r="E2312" t="n">
        <v>0.0002878584073318995</v>
      </c>
      <c r="F2312" t="n">
        <v>0.0003696745783513169</v>
      </c>
      <c r="G2312" t="n">
        <v>0.0002520970549241145</v>
      </c>
      <c r="H2312" t="n">
        <v>317.7788277212796</v>
      </c>
      <c r="I2312" t="n">
        <v>0.0004398593231208529</v>
      </c>
      <c r="J2312" t="n">
        <v>0.01371229148104958</v>
      </c>
      <c r="K2312" t="n">
        <v>8.029549618608462e-07</v>
      </c>
      <c r="L2312" t="n">
        <v>0.005</v>
      </c>
      <c r="M2312" t="n">
        <v>0.19</v>
      </c>
      <c r="N2312" t="n">
        <v>323.15</v>
      </c>
      <c r="O2312" t="n">
        <v>323.15</v>
      </c>
    </row>
    <row r="2313">
      <c r="A2313" s="1" t="n">
        <v>2311</v>
      </c>
      <c r="B2313" t="n">
        <v>115555</v>
      </c>
      <c r="C2313" t="n">
        <v>0.1864284260570752</v>
      </c>
      <c r="D2313" t="n">
        <v>317.9394889579315</v>
      </c>
      <c r="E2313" t="n">
        <v>0.0003136036597166345</v>
      </c>
      <c r="F2313" t="n">
        <v>0.0003409434424599141</v>
      </c>
      <c r="G2313" t="n">
        <v>0.0002742232128445213</v>
      </c>
      <c r="H2313" t="n">
        <v>317.7788277212796</v>
      </c>
      <c r="I2313" t="n">
        <v>0.0004398593231208529</v>
      </c>
      <c r="J2313" t="n">
        <v>0.01371229148104958</v>
      </c>
      <c r="K2313" t="n">
        <v>8.029549618608462e-07</v>
      </c>
      <c r="L2313" t="n">
        <v>0.005</v>
      </c>
      <c r="M2313" t="n">
        <v>0.19</v>
      </c>
      <c r="N2313" t="n">
        <v>323.15</v>
      </c>
      <c r="O2313" t="n">
        <v>323.15</v>
      </c>
    </row>
    <row r="2314">
      <c r="A2314" s="1" t="n">
        <v>2312</v>
      </c>
      <c r="B2314" t="n">
        <v>115605</v>
      </c>
      <c r="C2314" t="n">
        <v>0.1864366636087484</v>
      </c>
      <c r="D2314" t="n">
        <v>317.9394889579315</v>
      </c>
      <c r="E2314" t="n">
        <v>0.0003029291040552331</v>
      </c>
      <c r="F2314" t="n">
        <v>0.0004077980883588681</v>
      </c>
      <c r="G2314" t="n">
        <v>0.0002538392727589875</v>
      </c>
      <c r="H2314" t="n">
        <v>317.7788277212796</v>
      </c>
      <c r="I2314" t="n">
        <v>0.0004398593231208529</v>
      </c>
      <c r="J2314" t="n">
        <v>0.01371229148104958</v>
      </c>
      <c r="K2314" t="n">
        <v>8.029549618608462e-07</v>
      </c>
      <c r="L2314" t="n">
        <v>0.005</v>
      </c>
      <c r="M2314" t="n">
        <v>0.19</v>
      </c>
      <c r="N2314" t="n">
        <v>323.15</v>
      </c>
      <c r="O2314" t="n">
        <v>323.15</v>
      </c>
    </row>
    <row r="2315">
      <c r="A2315" s="1" t="n">
        <v>2313</v>
      </c>
      <c r="B2315" t="n">
        <v>115655</v>
      </c>
      <c r="C2315" t="n">
        <v>0.1864302744014858</v>
      </c>
      <c r="D2315" t="n">
        <v>317.9394889579315</v>
      </c>
      <c r="E2315" t="n">
        <v>0.0002931037140508131</v>
      </c>
      <c r="F2315" t="n">
        <v>0.0003947903855735603</v>
      </c>
      <c r="G2315" t="n">
        <v>0.0002596392110096424</v>
      </c>
      <c r="H2315" t="n">
        <v>317.7788277212796</v>
      </c>
      <c r="I2315" t="n">
        <v>0.0004398593231208529</v>
      </c>
      <c r="J2315" t="n">
        <v>0.01371229148104958</v>
      </c>
      <c r="K2315" t="n">
        <v>8.029549618608462e-07</v>
      </c>
      <c r="L2315" t="n">
        <v>0.005</v>
      </c>
      <c r="M2315" t="n">
        <v>0.19</v>
      </c>
      <c r="N2315" t="n">
        <v>323.15</v>
      </c>
      <c r="O2315" t="n">
        <v>323.15</v>
      </c>
    </row>
    <row r="2316">
      <c r="A2316" s="1" t="n">
        <v>2314</v>
      </c>
      <c r="B2316" t="n">
        <v>115705</v>
      </c>
      <c r="C2316" t="n">
        <v>0.1864859618682893</v>
      </c>
      <c r="D2316" t="n">
        <v>317.9394889579315</v>
      </c>
      <c r="E2316" t="n">
        <v>0.0002834730405746846</v>
      </c>
      <c r="F2316" t="n">
        <v>0.0003471132670274757</v>
      </c>
      <c r="G2316" t="n">
        <v>0.0002387123704458987</v>
      </c>
      <c r="H2316" t="n">
        <v>317.7788277212796</v>
      </c>
      <c r="I2316" t="n">
        <v>0.0004398593231208529</v>
      </c>
      <c r="J2316" t="n">
        <v>0.01371229148104958</v>
      </c>
      <c r="K2316" t="n">
        <v>8.029549618608462e-07</v>
      </c>
      <c r="L2316" t="n">
        <v>0.005</v>
      </c>
      <c r="M2316" t="n">
        <v>0.19</v>
      </c>
      <c r="N2316" t="n">
        <v>323.15</v>
      </c>
      <c r="O2316" t="n">
        <v>323.15</v>
      </c>
    </row>
    <row r="2317">
      <c r="A2317" s="1" t="n">
        <v>2315</v>
      </c>
      <c r="B2317" t="n">
        <v>115755</v>
      </c>
      <c r="C2317" t="n">
        <v>0.1864252683711145</v>
      </c>
      <c r="D2317" t="n">
        <v>317.9394889579315</v>
      </c>
      <c r="E2317" t="n">
        <v>0.0003280748927695614</v>
      </c>
      <c r="F2317" t="n">
        <v>0.0003474031731369056</v>
      </c>
      <c r="G2317" t="n">
        <v>0.0002814548056047224</v>
      </c>
      <c r="H2317" t="n">
        <v>317.7788277212796</v>
      </c>
      <c r="I2317" t="n">
        <v>0.0004398593231208529</v>
      </c>
      <c r="J2317" t="n">
        <v>0.01371229148104958</v>
      </c>
      <c r="K2317" t="n">
        <v>8.029549618608462e-07</v>
      </c>
      <c r="L2317" t="n">
        <v>0.005</v>
      </c>
      <c r="M2317" t="n">
        <v>0.19</v>
      </c>
      <c r="N2317" t="n">
        <v>323.15</v>
      </c>
      <c r="O2317" t="n">
        <v>323.15</v>
      </c>
    </row>
    <row r="2318">
      <c r="A2318" s="1" t="n">
        <v>2316</v>
      </c>
      <c r="B2318" t="n">
        <v>115805</v>
      </c>
      <c r="C2318" t="n">
        <v>0.1864547226492829</v>
      </c>
      <c r="D2318" t="n">
        <v>317.9394889579315</v>
      </c>
      <c r="E2318" t="n">
        <v>0.0002953331406986963</v>
      </c>
      <c r="F2318" t="n">
        <v>0.0003424591741055665</v>
      </c>
      <c r="G2318" t="n">
        <v>0.000267554792964536</v>
      </c>
      <c r="H2318" t="n">
        <v>317.7788277212796</v>
      </c>
      <c r="I2318" t="n">
        <v>0.0004398593231208529</v>
      </c>
      <c r="J2318" t="n">
        <v>0.01371229148104958</v>
      </c>
      <c r="K2318" t="n">
        <v>8.029549618608462e-07</v>
      </c>
      <c r="L2318" t="n">
        <v>0.005</v>
      </c>
      <c r="M2318" t="n">
        <v>0.19</v>
      </c>
      <c r="N2318" t="n">
        <v>323.15</v>
      </c>
      <c r="O2318" t="n">
        <v>323.15</v>
      </c>
    </row>
    <row r="2319">
      <c r="A2319" s="1" t="n">
        <v>2317</v>
      </c>
      <c r="B2319" t="n">
        <v>115855</v>
      </c>
      <c r="C2319" t="n">
        <v>0.1864731452621356</v>
      </c>
      <c r="D2319" t="n">
        <v>317.9394889579315</v>
      </c>
      <c r="E2319" t="n">
        <v>0.0003323267162545956</v>
      </c>
      <c r="F2319" t="n">
        <v>0.0003881793695997125</v>
      </c>
      <c r="G2319" t="n">
        <v>0.0002699111162727395</v>
      </c>
      <c r="H2319" t="n">
        <v>317.7788277212796</v>
      </c>
      <c r="I2319" t="n">
        <v>0.0004398593231208529</v>
      </c>
      <c r="J2319" t="n">
        <v>0.01371229148104958</v>
      </c>
      <c r="K2319" t="n">
        <v>8.029549618608462e-07</v>
      </c>
      <c r="L2319" t="n">
        <v>0.005</v>
      </c>
      <c r="M2319" t="n">
        <v>0.19</v>
      </c>
      <c r="N2319" t="n">
        <v>323.15</v>
      </c>
      <c r="O2319" t="n">
        <v>323.15</v>
      </c>
    </row>
    <row r="2320">
      <c r="A2320" s="1" t="n">
        <v>2318</v>
      </c>
      <c r="B2320" t="n">
        <v>115905</v>
      </c>
      <c r="C2320" t="n">
        <v>0.1864602579308524</v>
      </c>
      <c r="D2320" t="n">
        <v>317.9394889579315</v>
      </c>
      <c r="E2320" t="n">
        <v>0.0003126512719010856</v>
      </c>
      <c r="F2320" t="n">
        <v>0.0003601268947207899</v>
      </c>
      <c r="G2320" t="n">
        <v>0.0002434432768791435</v>
      </c>
      <c r="H2320" t="n">
        <v>317.7788277212796</v>
      </c>
      <c r="I2320" t="n">
        <v>0.0004398593231208529</v>
      </c>
      <c r="J2320" t="n">
        <v>0.01371229148104958</v>
      </c>
      <c r="K2320" t="n">
        <v>8.029549618608462e-07</v>
      </c>
      <c r="L2320" t="n">
        <v>0.005</v>
      </c>
      <c r="M2320" t="n">
        <v>0.19</v>
      </c>
      <c r="N2320" t="n">
        <v>323.15</v>
      </c>
      <c r="O2320" t="n">
        <v>323.15</v>
      </c>
    </row>
    <row r="2321">
      <c r="A2321" s="1" t="n">
        <v>2319</v>
      </c>
      <c r="B2321" t="n">
        <v>115955</v>
      </c>
      <c r="C2321" t="n">
        <v>0.1864095687581648</v>
      </c>
      <c r="D2321" t="n">
        <v>317.9394889579315</v>
      </c>
      <c r="E2321" t="n">
        <v>0.0003298362510226626</v>
      </c>
      <c r="F2321" t="n">
        <v>0.0003950185952703373</v>
      </c>
      <c r="G2321" t="n">
        <v>0.0002563383449466074</v>
      </c>
      <c r="H2321" t="n">
        <v>317.7788277212796</v>
      </c>
      <c r="I2321" t="n">
        <v>0.0004398593231208529</v>
      </c>
      <c r="J2321" t="n">
        <v>0.01371229148104958</v>
      </c>
      <c r="K2321" t="n">
        <v>8.029549618608462e-07</v>
      </c>
      <c r="L2321" t="n">
        <v>0.005</v>
      </c>
      <c r="M2321" t="n">
        <v>0.19</v>
      </c>
      <c r="N2321" t="n">
        <v>323.15</v>
      </c>
      <c r="O2321" t="n">
        <v>323.15</v>
      </c>
    </row>
    <row r="2322">
      <c r="A2322" s="1" t="n">
        <v>2320</v>
      </c>
      <c r="B2322" t="n">
        <v>116005</v>
      </c>
      <c r="C2322" t="n">
        <v>0.1864501963741738</v>
      </c>
      <c r="D2322" t="n">
        <v>317.9394889579315</v>
      </c>
      <c r="E2322" t="n">
        <v>0.000306451319994404</v>
      </c>
      <c r="F2322" t="n">
        <v>0.0003751015699198998</v>
      </c>
      <c r="G2322" t="n">
        <v>0.000265186557551212</v>
      </c>
      <c r="H2322" t="n">
        <v>317.7788277212796</v>
      </c>
      <c r="I2322" t="n">
        <v>0.0004398593231208529</v>
      </c>
      <c r="J2322" t="n">
        <v>0.01371229148104958</v>
      </c>
      <c r="K2322" t="n">
        <v>8.029549618608462e-07</v>
      </c>
      <c r="L2322" t="n">
        <v>0.005</v>
      </c>
      <c r="M2322" t="n">
        <v>0.19</v>
      </c>
      <c r="N2322" t="n">
        <v>323.15</v>
      </c>
      <c r="O2322" t="n">
        <v>323.15</v>
      </c>
    </row>
    <row r="2323">
      <c r="A2323" s="1" t="n">
        <v>2321</v>
      </c>
      <c r="B2323" t="n">
        <v>116055</v>
      </c>
      <c r="C2323" t="n">
        <v>0.1864240058178694</v>
      </c>
      <c r="D2323" t="n">
        <v>317.9394889579315</v>
      </c>
      <c r="E2323" t="n">
        <v>0.0002983324759281455</v>
      </c>
      <c r="F2323" t="n">
        <v>0.000346596999103537</v>
      </c>
      <c r="G2323" t="n">
        <v>0.0002346753760138368</v>
      </c>
      <c r="H2323" t="n">
        <v>317.7788277212796</v>
      </c>
      <c r="I2323" t="n">
        <v>0.0004398593231208529</v>
      </c>
      <c r="J2323" t="n">
        <v>0.01371229148104958</v>
      </c>
      <c r="K2323" t="n">
        <v>8.029549618608462e-07</v>
      </c>
      <c r="L2323" t="n">
        <v>0.005</v>
      </c>
      <c r="M2323" t="n">
        <v>0.19</v>
      </c>
      <c r="N2323" t="n">
        <v>323.15</v>
      </c>
      <c r="O2323" t="n">
        <v>323.15</v>
      </c>
    </row>
    <row r="2324">
      <c r="A2324" s="1" t="n">
        <v>2322</v>
      </c>
      <c r="B2324" t="n">
        <v>116105</v>
      </c>
      <c r="C2324" t="n">
        <v>0.1864548646764072</v>
      </c>
      <c r="D2324" t="n">
        <v>317.9394889579315</v>
      </c>
      <c r="E2324" t="n">
        <v>0.0003069059534824205</v>
      </c>
      <c r="F2324" t="n">
        <v>0.0003692209057667152</v>
      </c>
      <c r="G2324" t="n">
        <v>0.0002377034571696439</v>
      </c>
      <c r="H2324" t="n">
        <v>317.7788277212796</v>
      </c>
      <c r="I2324" t="n">
        <v>0.0004398593231208529</v>
      </c>
      <c r="J2324" t="n">
        <v>0.01371229148104958</v>
      </c>
      <c r="K2324" t="n">
        <v>8.029549618608462e-07</v>
      </c>
      <c r="L2324" t="n">
        <v>0.005</v>
      </c>
      <c r="M2324" t="n">
        <v>0.19</v>
      </c>
      <c r="N2324" t="n">
        <v>323.15</v>
      </c>
      <c r="O2324" t="n">
        <v>323.15</v>
      </c>
    </row>
    <row r="2325">
      <c r="A2325" s="1" t="n">
        <v>2323</v>
      </c>
      <c r="B2325" t="n">
        <v>116155</v>
      </c>
      <c r="C2325" t="n">
        <v>0.1863988115794106</v>
      </c>
      <c r="D2325" t="n">
        <v>317.9394889579315</v>
      </c>
      <c r="E2325" t="n">
        <v>0.0003020349761849022</v>
      </c>
      <c r="F2325" t="n">
        <v>0.0003360404276974025</v>
      </c>
      <c r="G2325" t="n">
        <v>0.0002712825163745174</v>
      </c>
      <c r="H2325" t="n">
        <v>317.7788277212796</v>
      </c>
      <c r="I2325" t="n">
        <v>0.0004398593231208529</v>
      </c>
      <c r="J2325" t="n">
        <v>0.01371229148104958</v>
      </c>
      <c r="K2325" t="n">
        <v>8.029549618608462e-07</v>
      </c>
      <c r="L2325" t="n">
        <v>0.005</v>
      </c>
      <c r="M2325" t="n">
        <v>0.19</v>
      </c>
      <c r="N2325" t="n">
        <v>323.15</v>
      </c>
      <c r="O2325" t="n">
        <v>323.15</v>
      </c>
    </row>
    <row r="2326">
      <c r="A2326" s="1" t="n">
        <v>2324</v>
      </c>
      <c r="B2326" t="n">
        <v>116205</v>
      </c>
      <c r="C2326" t="n">
        <v>0.1864420922417264</v>
      </c>
      <c r="D2326" t="n">
        <v>317.9394889579315</v>
      </c>
      <c r="E2326" t="n">
        <v>0.0002907881562222404</v>
      </c>
      <c r="F2326" t="n">
        <v>0.0003761329887241676</v>
      </c>
      <c r="G2326" t="n">
        <v>0.0002333781471868064</v>
      </c>
      <c r="H2326" t="n">
        <v>317.7788277212796</v>
      </c>
      <c r="I2326" t="n">
        <v>0.0004398593231208529</v>
      </c>
      <c r="J2326" t="n">
        <v>0.01371229148104958</v>
      </c>
      <c r="K2326" t="n">
        <v>8.029549618608462e-07</v>
      </c>
      <c r="L2326" t="n">
        <v>0.005</v>
      </c>
      <c r="M2326" t="n">
        <v>0.19</v>
      </c>
      <c r="N2326" t="n">
        <v>323.15</v>
      </c>
      <c r="O2326" t="n">
        <v>323.15</v>
      </c>
    </row>
    <row r="2327">
      <c r="A2327" s="1" t="n">
        <v>2325</v>
      </c>
      <c r="B2327" t="n">
        <v>116255</v>
      </c>
      <c r="C2327" t="n">
        <v>0.1864407490637746</v>
      </c>
      <c r="D2327" t="n">
        <v>317.9394889579315</v>
      </c>
      <c r="E2327" t="n">
        <v>0.0003069823908034314</v>
      </c>
      <c r="F2327" t="n">
        <v>0.0003818991113395811</v>
      </c>
      <c r="G2327" t="n">
        <v>0.0002461640892668619</v>
      </c>
      <c r="H2327" t="n">
        <v>317.7788277212796</v>
      </c>
      <c r="I2327" t="n">
        <v>0.0004398593231208529</v>
      </c>
      <c r="J2327" t="n">
        <v>0.01371229148104958</v>
      </c>
      <c r="K2327" t="n">
        <v>8.029549618608462e-07</v>
      </c>
      <c r="L2327" t="n">
        <v>0.005</v>
      </c>
      <c r="M2327" t="n">
        <v>0.19</v>
      </c>
      <c r="N2327" t="n">
        <v>323.15</v>
      </c>
      <c r="O2327" t="n">
        <v>323.15</v>
      </c>
    </row>
    <row r="2328">
      <c r="A2328" s="1" t="n">
        <v>2326</v>
      </c>
      <c r="B2328" t="n">
        <v>116305</v>
      </c>
      <c r="C2328" t="n">
        <v>0.1864079545604466</v>
      </c>
      <c r="D2328" t="n">
        <v>317.9394889579315</v>
      </c>
      <c r="E2328" t="n">
        <v>0.0003055581986382542</v>
      </c>
      <c r="F2328" t="n">
        <v>0.0004296505806046585</v>
      </c>
      <c r="G2328" t="n">
        <v>0.0002560075229614348</v>
      </c>
      <c r="H2328" t="n">
        <v>317.7788277212796</v>
      </c>
      <c r="I2328" t="n">
        <v>0.0004398593231208529</v>
      </c>
      <c r="J2328" t="n">
        <v>0.01371229148104958</v>
      </c>
      <c r="K2328" t="n">
        <v>8.029549618608462e-07</v>
      </c>
      <c r="L2328" t="n">
        <v>0.005</v>
      </c>
      <c r="M2328" t="n">
        <v>0.19</v>
      </c>
      <c r="N2328" t="n">
        <v>323.15</v>
      </c>
      <c r="O2328" t="n">
        <v>323.15</v>
      </c>
    </row>
    <row r="2329">
      <c r="A2329" s="1" t="n">
        <v>2327</v>
      </c>
      <c r="B2329" t="n">
        <v>116355</v>
      </c>
      <c r="C2329" t="n">
        <v>0.1864506885643533</v>
      </c>
      <c r="D2329" t="n">
        <v>317.9394889579315</v>
      </c>
      <c r="E2329" t="n">
        <v>0.0003163534418365292</v>
      </c>
      <c r="F2329" t="n">
        <v>0.0003640016208279602</v>
      </c>
      <c r="G2329" t="n">
        <v>0.0002747966094069851</v>
      </c>
      <c r="H2329" t="n">
        <v>317.7778347547666</v>
      </c>
      <c r="I2329" t="n">
        <v>0.0004398593231208529</v>
      </c>
      <c r="J2329" t="n">
        <v>0.01371229148104958</v>
      </c>
      <c r="K2329" t="n">
        <v>5.155206131039022e-07</v>
      </c>
      <c r="L2329" t="n">
        <v>0.005</v>
      </c>
      <c r="M2329" t="n">
        <v>0.19</v>
      </c>
      <c r="N2329" t="n">
        <v>323.15</v>
      </c>
      <c r="O2329" t="n">
        <v>323.15</v>
      </c>
    </row>
    <row r="2330">
      <c r="A2330" s="1" t="n">
        <v>2328</v>
      </c>
      <c r="B2330" t="n">
        <v>116405</v>
      </c>
      <c r="C2330" t="n">
        <v>0.1860781187797121</v>
      </c>
      <c r="D2330" t="n">
        <v>317.9160975888917</v>
      </c>
      <c r="E2330" t="n">
        <v>0.0003224168278847885</v>
      </c>
      <c r="F2330" t="n">
        <v>0.000337139974769309</v>
      </c>
      <c r="G2330" t="n">
        <v>0.0002484936515523258</v>
      </c>
      <c r="H2330" t="n">
        <v>317.7657062295486</v>
      </c>
      <c r="I2330" t="n">
        <v>0.0004398593231208529</v>
      </c>
      <c r="J2330" t="n">
        <v>0.01371229148104958</v>
      </c>
      <c r="K2330" t="n">
        <v>5.155206131039022e-07</v>
      </c>
      <c r="L2330" t="n">
        <v>0.005</v>
      </c>
      <c r="M2330" t="n">
        <v>0.19</v>
      </c>
      <c r="N2330" t="n">
        <v>323.15</v>
      </c>
      <c r="O2330" t="n">
        <v>323.15</v>
      </c>
    </row>
    <row r="2331">
      <c r="A2331" s="1" t="n">
        <v>2329</v>
      </c>
      <c r="B2331" t="n">
        <v>116455</v>
      </c>
      <c r="C2331" t="n">
        <v>0.1857838957981359</v>
      </c>
      <c r="D2331" t="n">
        <v>317.9469610780317</v>
      </c>
      <c r="E2331" t="n">
        <v>0.0003174829712340979</v>
      </c>
      <c r="F2331" t="n">
        <v>0.0004141488143789518</v>
      </c>
      <c r="G2331" t="n">
        <v>0.0002432294913109616</v>
      </c>
      <c r="H2331" t="n">
        <v>317.7512334382011</v>
      </c>
      <c r="I2331" t="n">
        <v>0.0004398593231208529</v>
      </c>
      <c r="J2331" t="n">
        <v>0.01371229148104958</v>
      </c>
      <c r="K2331" t="n">
        <v>5.155206131039022e-07</v>
      </c>
      <c r="L2331" t="n">
        <v>0.005</v>
      </c>
      <c r="M2331" t="n">
        <v>0.19</v>
      </c>
      <c r="N2331" t="n">
        <v>323.15</v>
      </c>
      <c r="O2331" t="n">
        <v>323.15</v>
      </c>
    </row>
    <row r="2332">
      <c r="A2332" s="1" t="n">
        <v>2330</v>
      </c>
      <c r="B2332" t="n">
        <v>116505</v>
      </c>
      <c r="C2332" t="n">
        <v>0.1856112788158716</v>
      </c>
      <c r="D2332" t="n">
        <v>318.0301195963244</v>
      </c>
      <c r="E2332" t="n">
        <v>0.0002955544192574368</v>
      </c>
      <c r="F2332" t="n">
        <v>0.00034330548771152</v>
      </c>
      <c r="G2332" t="n">
        <v>0.0002194516492752797</v>
      </c>
      <c r="H2332" t="n">
        <v>317.7372359722457</v>
      </c>
      <c r="I2332" t="n">
        <v>0.0004398593231208529</v>
      </c>
      <c r="J2332" t="n">
        <v>0.01371229148104958</v>
      </c>
      <c r="K2332" t="n">
        <v>5.155206131039022e-07</v>
      </c>
      <c r="L2332" t="n">
        <v>0.005</v>
      </c>
      <c r="M2332" t="n">
        <v>0.19</v>
      </c>
      <c r="N2332" t="n">
        <v>323.15</v>
      </c>
      <c r="O2332" t="n">
        <v>323.15</v>
      </c>
    </row>
    <row r="2333">
      <c r="A2333" s="1" t="n">
        <v>2331</v>
      </c>
      <c r="B2333" t="n">
        <v>116555</v>
      </c>
      <c r="C2333" t="n">
        <v>0.1856128746236258</v>
      </c>
      <c r="D2333" t="n">
        <v>318.0657914928276</v>
      </c>
      <c r="E2333" t="n">
        <v>0.000359289831561188</v>
      </c>
      <c r="F2333" t="n">
        <v>0.0004517829760217695</v>
      </c>
      <c r="G2333" t="n">
        <v>0.0002433898491937424</v>
      </c>
      <c r="H2333" t="n">
        <v>317.7715538383211</v>
      </c>
      <c r="I2333" t="n">
        <v>0.0004398593231208529</v>
      </c>
      <c r="J2333" t="n">
        <v>0.01371229148104958</v>
      </c>
      <c r="K2333" t="n">
        <v>5.155206131039022e-07</v>
      </c>
      <c r="L2333" t="n">
        <v>0.005</v>
      </c>
      <c r="M2333" t="n">
        <v>0.19</v>
      </c>
      <c r="N2333" t="n">
        <v>323.15</v>
      </c>
      <c r="O2333" t="n">
        <v>323.15</v>
      </c>
    </row>
    <row r="2334">
      <c r="A2334" s="1" t="n">
        <v>2332</v>
      </c>
      <c r="B2334" t="n">
        <v>116605</v>
      </c>
      <c r="C2334" t="n">
        <v>0.1856288525502748</v>
      </c>
      <c r="D2334" t="n">
        <v>318.0667413395068</v>
      </c>
      <c r="E2334" t="n">
        <v>0.0003235229527282229</v>
      </c>
      <c r="F2334" t="n">
        <v>0.0003587315070782019</v>
      </c>
      <c r="G2334" t="n">
        <v>0.0002663951661178856</v>
      </c>
      <c r="H2334" t="n">
        <v>317.7729497329283</v>
      </c>
      <c r="I2334" t="n">
        <v>0.0004398593231208529</v>
      </c>
      <c r="J2334" t="n">
        <v>0.01371229148104958</v>
      </c>
      <c r="K2334" t="n">
        <v>5.155206131039022e-07</v>
      </c>
      <c r="L2334" t="n">
        <v>0.005</v>
      </c>
      <c r="M2334" t="n">
        <v>0.19</v>
      </c>
      <c r="N2334" t="n">
        <v>323.15</v>
      </c>
      <c r="O2334" t="n">
        <v>323.15</v>
      </c>
    </row>
    <row r="2335">
      <c r="A2335" s="1" t="n">
        <v>2333</v>
      </c>
      <c r="B2335" t="n">
        <v>116655</v>
      </c>
      <c r="C2335" t="n">
        <v>0.1855979255455224</v>
      </c>
      <c r="D2335" t="n">
        <v>318.0667413594088</v>
      </c>
      <c r="E2335" t="n">
        <v>0.0003448839465313019</v>
      </c>
      <c r="F2335" t="n">
        <v>0.0004163792497722858</v>
      </c>
      <c r="G2335" t="n">
        <v>0.0002713671450972039</v>
      </c>
      <c r="H2335" t="n">
        <v>317.7729498167315</v>
      </c>
      <c r="I2335" t="n">
        <v>0.0004398593231208529</v>
      </c>
      <c r="J2335" t="n">
        <v>0.01371229148104958</v>
      </c>
      <c r="K2335" t="n">
        <v>5.155206131039022e-07</v>
      </c>
      <c r="L2335" t="n">
        <v>0.005</v>
      </c>
      <c r="M2335" t="n">
        <v>0.19</v>
      </c>
      <c r="N2335" t="n">
        <v>323.15</v>
      </c>
      <c r="O2335" t="n">
        <v>323.15</v>
      </c>
    </row>
    <row r="2336">
      <c r="A2336" s="1" t="n">
        <v>2334</v>
      </c>
      <c r="B2336" t="n">
        <v>116705</v>
      </c>
      <c r="C2336" t="n">
        <v>0.1856025794179083</v>
      </c>
      <c r="D2336" t="n">
        <v>318.0667413594089</v>
      </c>
      <c r="E2336" t="n">
        <v>0.000331232057256582</v>
      </c>
      <c r="F2336" t="n">
        <v>0.0004021285358919056</v>
      </c>
      <c r="G2336" t="n">
        <v>0.0002822184123040101</v>
      </c>
      <c r="H2336" t="n">
        <v>317.7729498167315</v>
      </c>
      <c r="I2336" t="n">
        <v>0.0004398593231208529</v>
      </c>
      <c r="J2336" t="n">
        <v>0.01371229148104958</v>
      </c>
      <c r="K2336" t="n">
        <v>5.155206131039022e-07</v>
      </c>
      <c r="L2336" t="n">
        <v>0.005</v>
      </c>
      <c r="M2336" t="n">
        <v>0.19</v>
      </c>
      <c r="N2336" t="n">
        <v>323.15</v>
      </c>
      <c r="O2336" t="n">
        <v>323.15</v>
      </c>
    </row>
    <row r="2337">
      <c r="A2337" s="1" t="n">
        <v>2335</v>
      </c>
      <c r="B2337" t="n">
        <v>116755</v>
      </c>
      <c r="C2337" t="n">
        <v>0.1855751693541048</v>
      </c>
      <c r="D2337" t="n">
        <v>318.0667413594089</v>
      </c>
      <c r="E2337" t="n">
        <v>0.0003268006210502595</v>
      </c>
      <c r="F2337" t="n">
        <v>0.0004258629159326176</v>
      </c>
      <c r="G2337" t="n">
        <v>0.0002629856996067993</v>
      </c>
      <c r="H2337" t="n">
        <v>317.7729498167315</v>
      </c>
      <c r="I2337" t="n">
        <v>0.0004398593231208529</v>
      </c>
      <c r="J2337" t="n">
        <v>0.01371229148104958</v>
      </c>
      <c r="K2337" t="n">
        <v>5.155206131039022e-07</v>
      </c>
      <c r="L2337" t="n">
        <v>0.005</v>
      </c>
      <c r="M2337" t="n">
        <v>0.19</v>
      </c>
      <c r="N2337" t="n">
        <v>323.15</v>
      </c>
      <c r="O2337" t="n">
        <v>323.15</v>
      </c>
    </row>
    <row r="2338">
      <c r="A2338" s="1" t="n">
        <v>2336</v>
      </c>
      <c r="B2338" t="n">
        <v>116805</v>
      </c>
      <c r="C2338" t="n">
        <v>0.1855737408175963</v>
      </c>
      <c r="D2338" t="n">
        <v>318.0667413594089</v>
      </c>
      <c r="E2338" t="n">
        <v>0.0003274142960190196</v>
      </c>
      <c r="F2338" t="n">
        <v>0.0004140290211488353</v>
      </c>
      <c r="G2338" t="n">
        <v>0.0002775534162047363</v>
      </c>
      <c r="H2338" t="n">
        <v>317.7729498167315</v>
      </c>
      <c r="I2338" t="n">
        <v>0.0004398593231208529</v>
      </c>
      <c r="J2338" t="n">
        <v>0.01371229148104958</v>
      </c>
      <c r="K2338" t="n">
        <v>5.155206131039022e-07</v>
      </c>
      <c r="L2338" t="n">
        <v>0.005</v>
      </c>
      <c r="M2338" t="n">
        <v>0.19</v>
      </c>
      <c r="N2338" t="n">
        <v>323.15</v>
      </c>
      <c r="O2338" t="n">
        <v>323.15</v>
      </c>
    </row>
    <row r="2339">
      <c r="A2339" s="1" t="n">
        <v>2337</v>
      </c>
      <c r="B2339" t="n">
        <v>116855</v>
      </c>
      <c r="C2339" t="n">
        <v>0.1855780333268623</v>
      </c>
      <c r="D2339" t="n">
        <v>318.0667413594089</v>
      </c>
      <c r="E2339" t="n">
        <v>0.0003261500565513141</v>
      </c>
      <c r="F2339" t="n">
        <v>0.0003855969781024985</v>
      </c>
      <c r="G2339" t="n">
        <v>0.0002857382021044885</v>
      </c>
      <c r="H2339" t="n">
        <v>317.7729498167315</v>
      </c>
      <c r="I2339" t="n">
        <v>0.0004398593231208529</v>
      </c>
      <c r="J2339" t="n">
        <v>0.01371229148104958</v>
      </c>
      <c r="K2339" t="n">
        <v>5.155206131039022e-07</v>
      </c>
      <c r="L2339" t="n">
        <v>0.005</v>
      </c>
      <c r="M2339" t="n">
        <v>0.19</v>
      </c>
      <c r="N2339" t="n">
        <v>323.15</v>
      </c>
      <c r="O2339" t="n">
        <v>323.15</v>
      </c>
    </row>
    <row r="2340">
      <c r="A2340" s="1" t="n">
        <v>2338</v>
      </c>
      <c r="B2340" t="n">
        <v>116905</v>
      </c>
      <c r="C2340" t="n">
        <v>0.1856072075334428</v>
      </c>
      <c r="D2340" t="n">
        <v>318.0667413594089</v>
      </c>
      <c r="E2340" t="n">
        <v>0.0003182662997959543</v>
      </c>
      <c r="F2340" t="n">
        <v>0.0003414330127747949</v>
      </c>
      <c r="G2340" t="n">
        <v>0.0002546319427381151</v>
      </c>
      <c r="H2340" t="n">
        <v>317.7729498167315</v>
      </c>
      <c r="I2340" t="n">
        <v>0.0004398593231208529</v>
      </c>
      <c r="J2340" t="n">
        <v>0.01371229148104958</v>
      </c>
      <c r="K2340" t="n">
        <v>5.155206131039022e-07</v>
      </c>
      <c r="L2340" t="n">
        <v>0.005</v>
      </c>
      <c r="M2340" t="n">
        <v>0.19</v>
      </c>
      <c r="N2340" t="n">
        <v>323.15</v>
      </c>
      <c r="O2340" t="n">
        <v>323.15</v>
      </c>
    </row>
    <row r="2341">
      <c r="A2341" s="1" t="n">
        <v>2339</v>
      </c>
      <c r="B2341" t="n">
        <v>116955</v>
      </c>
      <c r="C2341" t="n">
        <v>0.18562494456884</v>
      </c>
      <c r="D2341" t="n">
        <v>318.0667413594089</v>
      </c>
      <c r="E2341" t="n">
        <v>0.0003239633449806717</v>
      </c>
      <c r="F2341" t="n">
        <v>0.000364795484014144</v>
      </c>
      <c r="G2341" t="n">
        <v>0.0002605095650956027</v>
      </c>
      <c r="H2341" t="n">
        <v>317.7729498167315</v>
      </c>
      <c r="I2341" t="n">
        <v>0.0004398593231208529</v>
      </c>
      <c r="J2341" t="n">
        <v>0.01371229148104958</v>
      </c>
      <c r="K2341" t="n">
        <v>5.155206131039022e-07</v>
      </c>
      <c r="L2341" t="n">
        <v>0.005</v>
      </c>
      <c r="M2341" t="n">
        <v>0.19</v>
      </c>
      <c r="N2341" t="n">
        <v>323.15</v>
      </c>
      <c r="O2341" t="n">
        <v>323.15</v>
      </c>
    </row>
    <row r="2342">
      <c r="A2342" s="1" t="n">
        <v>2340</v>
      </c>
      <c r="B2342" t="n">
        <v>117005</v>
      </c>
      <c r="C2342" t="n">
        <v>0.185673443987541</v>
      </c>
      <c r="D2342" t="n">
        <v>318.0667413594089</v>
      </c>
      <c r="E2342" t="n">
        <v>0.0003559444099751927</v>
      </c>
      <c r="F2342" t="n">
        <v>0.0004788385317409906</v>
      </c>
      <c r="G2342" t="n">
        <v>0.0002917150728851093</v>
      </c>
      <c r="H2342" t="n">
        <v>317.7729498167315</v>
      </c>
      <c r="I2342" t="n">
        <v>0.0004398593231208529</v>
      </c>
      <c r="J2342" t="n">
        <v>0.01371229148104958</v>
      </c>
      <c r="K2342" t="n">
        <v>5.155206131039022e-07</v>
      </c>
      <c r="L2342" t="n">
        <v>0.005</v>
      </c>
      <c r="M2342" t="n">
        <v>0.19</v>
      </c>
      <c r="N2342" t="n">
        <v>323.15</v>
      </c>
      <c r="O2342" t="n">
        <v>323.15</v>
      </c>
    </row>
    <row r="2343">
      <c r="A2343" s="1" t="n">
        <v>2341</v>
      </c>
      <c r="B2343" t="n">
        <v>117055</v>
      </c>
      <c r="C2343" t="n">
        <v>0.1856037914870333</v>
      </c>
      <c r="D2343" t="n">
        <v>318.0667413594089</v>
      </c>
      <c r="E2343" t="n">
        <v>0.0002989471737231411</v>
      </c>
      <c r="F2343" t="n">
        <v>0.000363418175866187</v>
      </c>
      <c r="G2343" t="n">
        <v>0.0002738649303708283</v>
      </c>
      <c r="H2343" t="n">
        <v>317.7729498167315</v>
      </c>
      <c r="I2343" t="n">
        <v>0.0004398593231208529</v>
      </c>
      <c r="J2343" t="n">
        <v>0.01371229148104958</v>
      </c>
      <c r="K2343" t="n">
        <v>5.155206131039022e-07</v>
      </c>
      <c r="L2343" t="n">
        <v>0.005</v>
      </c>
      <c r="M2343" t="n">
        <v>0.19</v>
      </c>
      <c r="N2343" t="n">
        <v>323.15</v>
      </c>
      <c r="O2343" t="n">
        <v>323.15</v>
      </c>
    </row>
    <row r="2344">
      <c r="A2344" s="1" t="n">
        <v>2342</v>
      </c>
      <c r="B2344" t="n">
        <v>117105</v>
      </c>
      <c r="C2344" t="n">
        <v>0.1856377636953473</v>
      </c>
      <c r="D2344" t="n">
        <v>318.0667413594089</v>
      </c>
      <c r="E2344" t="n">
        <v>0.0003214433026735308</v>
      </c>
      <c r="F2344" t="n">
        <v>0.0003758314596272902</v>
      </c>
      <c r="G2344" t="n">
        <v>0.0002570468620530143</v>
      </c>
      <c r="H2344" t="n">
        <v>317.7729498167315</v>
      </c>
      <c r="I2344" t="n">
        <v>0.0004398593231208529</v>
      </c>
      <c r="J2344" t="n">
        <v>0.01371229148104958</v>
      </c>
      <c r="K2344" t="n">
        <v>5.155206131039022e-07</v>
      </c>
      <c r="L2344" t="n">
        <v>0.005</v>
      </c>
      <c r="M2344" t="n">
        <v>0.19</v>
      </c>
      <c r="N2344" t="n">
        <v>323.15</v>
      </c>
      <c r="O2344" t="n">
        <v>323.15</v>
      </c>
    </row>
    <row r="2345">
      <c r="A2345" s="1" t="n">
        <v>2343</v>
      </c>
      <c r="B2345" t="n">
        <v>117155</v>
      </c>
      <c r="C2345" t="n">
        <v>0.1855785926775498</v>
      </c>
      <c r="D2345" t="n">
        <v>318.0667413594089</v>
      </c>
      <c r="E2345" t="n">
        <v>0.0003267970840239399</v>
      </c>
      <c r="F2345" t="n">
        <v>0.0004061737720287046</v>
      </c>
      <c r="G2345" t="n">
        <v>0.0002505080334409947</v>
      </c>
      <c r="H2345" t="n">
        <v>317.7729498167315</v>
      </c>
      <c r="I2345" t="n">
        <v>0.0004398593231208529</v>
      </c>
      <c r="J2345" t="n">
        <v>0.01371229148104958</v>
      </c>
      <c r="K2345" t="n">
        <v>5.155206131039022e-07</v>
      </c>
      <c r="L2345" t="n">
        <v>0.005</v>
      </c>
      <c r="M2345" t="n">
        <v>0.19</v>
      </c>
      <c r="N2345" t="n">
        <v>323.15</v>
      </c>
      <c r="O2345" t="n">
        <v>323.15</v>
      </c>
    </row>
    <row r="2346">
      <c r="A2346" s="1" t="n">
        <v>2344</v>
      </c>
      <c r="B2346" t="n">
        <v>117205</v>
      </c>
      <c r="C2346" t="n">
        <v>0.185671589040845</v>
      </c>
      <c r="D2346" t="n">
        <v>318.0667413594089</v>
      </c>
      <c r="E2346" t="n">
        <v>0.0003637102762577332</v>
      </c>
      <c r="F2346" t="n">
        <v>0.0004359622550835818</v>
      </c>
      <c r="G2346" t="n">
        <v>0.0002875516406065998</v>
      </c>
      <c r="H2346" t="n">
        <v>317.7530746963661</v>
      </c>
      <c r="I2346" t="n">
        <v>0.0004398593231208529</v>
      </c>
      <c r="J2346" t="n">
        <v>0.01170798717118749</v>
      </c>
      <c r="K2346" t="n">
        <v>5.155206131039022e-07</v>
      </c>
      <c r="L2346" t="n">
        <v>0.005</v>
      </c>
      <c r="M2346" t="n">
        <v>0.19</v>
      </c>
      <c r="N2346" t="n">
        <v>323.15</v>
      </c>
      <c r="O2346" t="n">
        <v>323.15</v>
      </c>
    </row>
    <row r="2347">
      <c r="A2347" s="1" t="n">
        <v>2345</v>
      </c>
      <c r="B2347" t="n">
        <v>117255</v>
      </c>
      <c r="C2347" t="n">
        <v>0.1855054933087472</v>
      </c>
      <c r="D2347" t="n">
        <v>317.8925886564704</v>
      </c>
      <c r="E2347" t="n">
        <v>0.0003040874677283595</v>
      </c>
      <c r="F2347" t="n">
        <v>0.0003693744089627783</v>
      </c>
      <c r="G2347" t="n">
        <v>0.0002592191125302887</v>
      </c>
      <c r="H2347" t="n">
        <v>317.5669298716181</v>
      </c>
      <c r="I2347" t="n">
        <v>0.0004398593231208529</v>
      </c>
      <c r="J2347" t="n">
        <v>0.01170798717118749</v>
      </c>
      <c r="K2347" t="n">
        <v>5.155206131039022e-07</v>
      </c>
      <c r="L2347" t="n">
        <v>0.005</v>
      </c>
      <c r="M2347" t="n">
        <v>0.19</v>
      </c>
      <c r="N2347" t="n">
        <v>323.15</v>
      </c>
      <c r="O2347" t="n">
        <v>323.15</v>
      </c>
    </row>
    <row r="2348">
      <c r="A2348" s="1" t="n">
        <v>2346</v>
      </c>
      <c r="B2348" t="n">
        <v>117305</v>
      </c>
      <c r="C2348" t="n">
        <v>0.1855258867263594</v>
      </c>
      <c r="D2348" t="n">
        <v>317.7080158369923</v>
      </c>
      <c r="E2348" t="n">
        <v>0.0003136498470268833</v>
      </c>
      <c r="F2348" t="n">
        <v>0.0004504463038549407</v>
      </c>
      <c r="G2348" t="n">
        <v>0.0002497873211517127</v>
      </c>
      <c r="H2348" t="n">
        <v>317.3846555731757</v>
      </c>
      <c r="I2348" t="n">
        <v>0.0004398593231208529</v>
      </c>
      <c r="J2348" t="n">
        <v>0.01170798717118749</v>
      </c>
      <c r="K2348" t="n">
        <v>5.155206131039022e-07</v>
      </c>
      <c r="L2348" t="n">
        <v>0.005</v>
      </c>
      <c r="M2348" t="n">
        <v>0.19</v>
      </c>
      <c r="N2348" t="n">
        <v>323.15</v>
      </c>
      <c r="O2348" t="n">
        <v>323.15</v>
      </c>
    </row>
    <row r="2349">
      <c r="A2349" s="1" t="n">
        <v>2347</v>
      </c>
      <c r="B2349" t="n">
        <v>117355</v>
      </c>
      <c r="C2349" t="n">
        <v>0.1853248802267992</v>
      </c>
      <c r="D2349" t="n">
        <v>317.5261410498047</v>
      </c>
      <c r="E2349" t="n">
        <v>0.000327515990153249</v>
      </c>
      <c r="F2349" t="n">
        <v>0.0004212472100459651</v>
      </c>
      <c r="G2349" t="n">
        <v>0.0002668260042312503</v>
      </c>
      <c r="H2349" t="n">
        <v>317.2051331417272</v>
      </c>
      <c r="I2349" t="n">
        <v>0.0004398593231208529</v>
      </c>
      <c r="J2349" t="n">
        <v>0.01170798717118749</v>
      </c>
      <c r="K2349" t="n">
        <v>5.155206131039022e-07</v>
      </c>
      <c r="L2349" t="n">
        <v>0.005</v>
      </c>
      <c r="M2349" t="n">
        <v>0.19</v>
      </c>
      <c r="N2349" t="n">
        <v>323.15</v>
      </c>
      <c r="O2349" t="n">
        <v>323.15</v>
      </c>
    </row>
    <row r="2350">
      <c r="A2350" s="1" t="n">
        <v>2348</v>
      </c>
      <c r="B2350" t="n">
        <v>117405</v>
      </c>
      <c r="C2350" t="n">
        <v>0.1853370451592004</v>
      </c>
      <c r="D2350" t="n">
        <v>317.3658484862401</v>
      </c>
      <c r="E2350" t="n">
        <v>0.0003487447118058611</v>
      </c>
      <c r="F2350" t="n">
        <v>0.0004388630495157318</v>
      </c>
      <c r="G2350" t="n">
        <v>0.00027691492626049</v>
      </c>
      <c r="H2350" t="n">
        <v>317.0419812526197</v>
      </c>
      <c r="I2350" t="n">
        <v>0.0004398593231208529</v>
      </c>
      <c r="J2350" t="n">
        <v>0.01170798717118749</v>
      </c>
      <c r="K2350" t="n">
        <v>5.155206131039022e-07</v>
      </c>
      <c r="L2350" t="n">
        <v>0.005</v>
      </c>
      <c r="M2350" t="n">
        <v>0.19</v>
      </c>
      <c r="N2350" t="n">
        <v>323.15</v>
      </c>
      <c r="O2350" t="n">
        <v>323.15</v>
      </c>
    </row>
    <row r="2351">
      <c r="A2351" s="1" t="n">
        <v>2349</v>
      </c>
      <c r="B2351" t="n">
        <v>117455</v>
      </c>
      <c r="C2351" t="n">
        <v>0.1852486172028585</v>
      </c>
      <c r="D2351" t="n">
        <v>317.3282220763381</v>
      </c>
      <c r="E2351" t="n">
        <v>0.0003140911233208885</v>
      </c>
      <c r="F2351" t="n">
        <v>0.0003692074491923024</v>
      </c>
      <c r="G2351" t="n">
        <v>0.0002874043061925452</v>
      </c>
      <c r="H2351" t="n">
        <v>316.9960004934377</v>
      </c>
      <c r="I2351" t="n">
        <v>0.0004398593231208529</v>
      </c>
      <c r="J2351" t="n">
        <v>0.01170798717118749</v>
      </c>
      <c r="K2351" t="n">
        <v>5.155206131039022e-07</v>
      </c>
      <c r="L2351" t="n">
        <v>0.005</v>
      </c>
      <c r="M2351" t="n">
        <v>0.19</v>
      </c>
      <c r="N2351" t="n">
        <v>323.15</v>
      </c>
      <c r="O2351" t="n">
        <v>323.15</v>
      </c>
    </row>
    <row r="2352">
      <c r="A2352" s="1" t="n">
        <v>2350</v>
      </c>
      <c r="B2352" t="n">
        <v>117505</v>
      </c>
      <c r="C2352" t="n">
        <v>0.1852300098474101</v>
      </c>
      <c r="D2352" t="n">
        <v>317.3275623236093</v>
      </c>
      <c r="E2352" t="n">
        <v>0.0003351239197527705</v>
      </c>
      <c r="F2352" t="n">
        <v>0.0003851484536233573</v>
      </c>
      <c r="G2352" t="n">
        <v>0.0002724951155650737</v>
      </c>
      <c r="H2352" t="n">
        <v>316.9948945418411</v>
      </c>
      <c r="I2352" t="n">
        <v>0.0004398593231208529</v>
      </c>
      <c r="J2352" t="n">
        <v>0.01170798717118749</v>
      </c>
      <c r="K2352" t="n">
        <v>5.155206131039022e-07</v>
      </c>
      <c r="L2352" t="n">
        <v>0.005</v>
      </c>
      <c r="M2352" t="n">
        <v>0.19</v>
      </c>
      <c r="N2352" t="n">
        <v>323.15</v>
      </c>
      <c r="O2352" t="n">
        <v>323.15</v>
      </c>
    </row>
    <row r="2353">
      <c r="A2353" s="1" t="n">
        <v>2351</v>
      </c>
      <c r="B2353" t="n">
        <v>117555</v>
      </c>
      <c r="C2353" t="n">
        <v>0.1852443688226164</v>
      </c>
      <c r="D2353" t="n">
        <v>317.3275614477518</v>
      </c>
      <c r="E2353" t="n">
        <v>0.0003080993239806807</v>
      </c>
      <c r="F2353" t="n">
        <v>0.0003543574922056493</v>
      </c>
      <c r="G2353" t="n">
        <v>0.0002631346773208638</v>
      </c>
      <c r="H2353" t="n">
        <v>316.9948923032757</v>
      </c>
      <c r="I2353" t="n">
        <v>0.0004398593231208529</v>
      </c>
      <c r="J2353" t="n">
        <v>0.01170798717118749</v>
      </c>
      <c r="K2353" t="n">
        <v>5.155206131039022e-07</v>
      </c>
      <c r="L2353" t="n">
        <v>0.005</v>
      </c>
      <c r="M2353" t="n">
        <v>0.19</v>
      </c>
      <c r="N2353" t="n">
        <v>323.15</v>
      </c>
      <c r="O2353" t="n">
        <v>323.15</v>
      </c>
    </row>
    <row r="2354">
      <c r="A2354" s="1" t="n">
        <v>2352</v>
      </c>
      <c r="B2354" t="n">
        <v>117605</v>
      </c>
      <c r="C2354" t="n">
        <v>0.1851730749588587</v>
      </c>
      <c r="D2354" t="n">
        <v>317.3275614476929</v>
      </c>
      <c r="E2354" t="n">
        <v>0.0003184297515668192</v>
      </c>
      <c r="F2354" t="n">
        <v>0.0003942509066485922</v>
      </c>
      <c r="G2354" t="n">
        <v>0.0002722849988317852</v>
      </c>
      <c r="H2354" t="n">
        <v>316.9948923028683</v>
      </c>
      <c r="I2354" t="n">
        <v>0.0004398593231208529</v>
      </c>
      <c r="J2354" t="n">
        <v>0.01170798717118749</v>
      </c>
      <c r="K2354" t="n">
        <v>5.155206131039022e-07</v>
      </c>
      <c r="L2354" t="n">
        <v>0.005</v>
      </c>
      <c r="M2354" t="n">
        <v>0.19</v>
      </c>
      <c r="N2354" t="n">
        <v>323.15</v>
      </c>
      <c r="O2354" t="n">
        <v>323.15</v>
      </c>
    </row>
    <row r="2355">
      <c r="A2355" s="1" t="n">
        <v>2353</v>
      </c>
      <c r="B2355" t="n">
        <v>117655</v>
      </c>
      <c r="C2355" t="n">
        <v>0.1853058098994343</v>
      </c>
      <c r="D2355" t="n">
        <v>317.3275614476929</v>
      </c>
      <c r="E2355" t="n">
        <v>0.0003083906109766057</v>
      </c>
      <c r="F2355" t="n">
        <v>0.0004033202288588202</v>
      </c>
      <c r="G2355" t="n">
        <v>0.0002498771379312399</v>
      </c>
      <c r="H2355" t="n">
        <v>316.9948923028683</v>
      </c>
      <c r="I2355" t="n">
        <v>0.0004398593231208529</v>
      </c>
      <c r="J2355" t="n">
        <v>0.01170798717118749</v>
      </c>
      <c r="K2355" t="n">
        <v>5.155206131039022e-07</v>
      </c>
      <c r="L2355" t="n">
        <v>0.005</v>
      </c>
      <c r="M2355" t="n">
        <v>0.19</v>
      </c>
      <c r="N2355" t="n">
        <v>323.15</v>
      </c>
      <c r="O2355" t="n">
        <v>323.15</v>
      </c>
    </row>
    <row r="2356">
      <c r="A2356" s="1" t="n">
        <v>2354</v>
      </c>
      <c r="B2356" t="n">
        <v>117705</v>
      </c>
      <c r="C2356" t="n">
        <v>0.185179418069901</v>
      </c>
      <c r="D2356" t="n">
        <v>317.3275614476929</v>
      </c>
      <c r="E2356" t="n">
        <v>0.0003356238039419646</v>
      </c>
      <c r="F2356" t="n">
        <v>0.0003784333410336855</v>
      </c>
      <c r="G2356" t="n">
        <v>0.000269311276930229</v>
      </c>
      <c r="H2356" t="n">
        <v>316.9948923028683</v>
      </c>
      <c r="I2356" t="n">
        <v>0.0004398593231208529</v>
      </c>
      <c r="J2356" t="n">
        <v>0.01170798717118749</v>
      </c>
      <c r="K2356" t="n">
        <v>5.155206131039022e-07</v>
      </c>
      <c r="L2356" t="n">
        <v>0.005</v>
      </c>
      <c r="M2356" t="n">
        <v>0.19</v>
      </c>
      <c r="N2356" t="n">
        <v>323.15</v>
      </c>
      <c r="O2356" t="n">
        <v>323.15</v>
      </c>
    </row>
    <row r="2357">
      <c r="A2357" s="1" t="n">
        <v>2355</v>
      </c>
      <c r="B2357" t="n">
        <v>117755</v>
      </c>
      <c r="C2357" t="n">
        <v>0.185342048508341</v>
      </c>
      <c r="D2357" t="n">
        <v>317.3275614476929</v>
      </c>
      <c r="E2357" t="n">
        <v>0.0003294173428063504</v>
      </c>
      <c r="F2357" t="n">
        <v>0.0003855385646221293</v>
      </c>
      <c r="G2357" t="n">
        <v>0.0002702784482313062</v>
      </c>
      <c r="H2357" t="n">
        <v>316.9948923028683</v>
      </c>
      <c r="I2357" t="n">
        <v>0.0004398593231208529</v>
      </c>
      <c r="J2357" t="n">
        <v>0.01170798717118749</v>
      </c>
      <c r="K2357" t="n">
        <v>5.155206131039022e-07</v>
      </c>
      <c r="L2357" t="n">
        <v>0.005</v>
      </c>
      <c r="M2357" t="n">
        <v>0.19</v>
      </c>
      <c r="N2357" t="n">
        <v>323.15</v>
      </c>
      <c r="O2357" t="n">
        <v>323.15</v>
      </c>
    </row>
    <row r="2358">
      <c r="A2358" s="1" t="n">
        <v>2356</v>
      </c>
      <c r="B2358" t="n">
        <v>117805</v>
      </c>
      <c r="C2358" t="n">
        <v>0.1851841724619898</v>
      </c>
      <c r="D2358" t="n">
        <v>317.3275614476929</v>
      </c>
      <c r="E2358" t="n">
        <v>0.0003168525368557267</v>
      </c>
      <c r="F2358" t="n">
        <v>0.0003998132859816421</v>
      </c>
      <c r="G2358" t="n">
        <v>0.0002725116764895</v>
      </c>
      <c r="H2358" t="n">
        <v>316.9948923028683</v>
      </c>
      <c r="I2358" t="n">
        <v>0.0004398593231208529</v>
      </c>
      <c r="J2358" t="n">
        <v>0.01170798717118749</v>
      </c>
      <c r="K2358" t="n">
        <v>5.155206131039022e-07</v>
      </c>
      <c r="L2358" t="n">
        <v>0.005</v>
      </c>
      <c r="M2358" t="n">
        <v>0.19</v>
      </c>
      <c r="N2358" t="n">
        <v>323.15</v>
      </c>
      <c r="O2358" t="n">
        <v>323.15</v>
      </c>
    </row>
    <row r="2359">
      <c r="A2359" s="1" t="n">
        <v>2357</v>
      </c>
      <c r="B2359" t="n">
        <v>117855</v>
      </c>
      <c r="C2359" t="n">
        <v>0.1852729128122019</v>
      </c>
      <c r="D2359" t="n">
        <v>317.3275614476929</v>
      </c>
      <c r="E2359" t="n">
        <v>0.0003284897690531838</v>
      </c>
      <c r="F2359" t="n">
        <v>0.0003767777143062029</v>
      </c>
      <c r="G2359" t="n">
        <v>0.0002976797290412491</v>
      </c>
      <c r="H2359" t="n">
        <v>316.9948923028683</v>
      </c>
      <c r="I2359" t="n">
        <v>0.0004398593231208529</v>
      </c>
      <c r="J2359" t="n">
        <v>0.01170798717118749</v>
      </c>
      <c r="K2359" t="n">
        <v>5.155206131039022e-07</v>
      </c>
      <c r="L2359" t="n">
        <v>0.005</v>
      </c>
      <c r="M2359" t="n">
        <v>0.19</v>
      </c>
      <c r="N2359" t="n">
        <v>323.15</v>
      </c>
      <c r="O2359" t="n">
        <v>323.15</v>
      </c>
    </row>
    <row r="2360">
      <c r="A2360" s="1" t="n">
        <v>2358</v>
      </c>
      <c r="B2360" t="n">
        <v>117905</v>
      </c>
      <c r="C2360" t="n">
        <v>0.1852754265377375</v>
      </c>
      <c r="D2360" t="n">
        <v>317.3275614476929</v>
      </c>
      <c r="E2360" t="n">
        <v>0.0003179371159311943</v>
      </c>
      <c r="F2360" t="n">
        <v>0.0003728263228393775</v>
      </c>
      <c r="G2360" t="n">
        <v>0.0002863759349239095</v>
      </c>
      <c r="H2360" t="n">
        <v>316.9948923028683</v>
      </c>
      <c r="I2360" t="n">
        <v>0.0004398593231208529</v>
      </c>
      <c r="J2360" t="n">
        <v>0.01170798717118749</v>
      </c>
      <c r="K2360" t="n">
        <v>5.155206131039022e-07</v>
      </c>
      <c r="L2360" t="n">
        <v>0.005</v>
      </c>
      <c r="M2360" t="n">
        <v>0.19</v>
      </c>
      <c r="N2360" t="n">
        <v>323.15</v>
      </c>
      <c r="O2360" t="n">
        <v>323.15</v>
      </c>
    </row>
    <row r="2361">
      <c r="A2361" s="1" t="n">
        <v>2359</v>
      </c>
      <c r="B2361" t="n">
        <v>117955</v>
      </c>
      <c r="C2361" t="n">
        <v>0.1852315573699701</v>
      </c>
      <c r="D2361" t="n">
        <v>317.3275614476929</v>
      </c>
      <c r="E2361" t="n">
        <v>0.0003219901191643935</v>
      </c>
      <c r="F2361" t="n">
        <v>0.0003639841295268348</v>
      </c>
      <c r="G2361" t="n">
        <v>0.0002685630215003329</v>
      </c>
      <c r="H2361" t="n">
        <v>316.9948923028683</v>
      </c>
      <c r="I2361" t="n">
        <v>0.0004398593231208529</v>
      </c>
      <c r="J2361" t="n">
        <v>0.01170798717118749</v>
      </c>
      <c r="K2361" t="n">
        <v>5.155206131039022e-07</v>
      </c>
      <c r="L2361" t="n">
        <v>0.005</v>
      </c>
      <c r="M2361" t="n">
        <v>0.19</v>
      </c>
      <c r="N2361" t="n">
        <v>323.15</v>
      </c>
      <c r="O2361" t="n">
        <v>323.15</v>
      </c>
    </row>
    <row r="2362">
      <c r="A2362" s="1" t="n">
        <v>2360</v>
      </c>
      <c r="B2362" t="n">
        <v>118005</v>
      </c>
      <c r="C2362" t="n">
        <v>0.1852466247981948</v>
      </c>
      <c r="D2362" t="n">
        <v>317.3275614476929</v>
      </c>
      <c r="E2362" t="n">
        <v>0.0003085504220379492</v>
      </c>
      <c r="F2362" t="n">
        <v>0.0003560401960823064</v>
      </c>
      <c r="G2362" t="n">
        <v>0.0002586446767425462</v>
      </c>
      <c r="H2362" t="n">
        <v>316.9948923028683</v>
      </c>
      <c r="I2362" t="n">
        <v>0.0004398593231208529</v>
      </c>
      <c r="J2362" t="n">
        <v>0.01170798717118749</v>
      </c>
      <c r="K2362" t="n">
        <v>5.155206131039022e-07</v>
      </c>
      <c r="L2362" t="n">
        <v>0.005</v>
      </c>
      <c r="M2362" t="n">
        <v>0.19</v>
      </c>
      <c r="N2362" t="n">
        <v>323.15</v>
      </c>
      <c r="O2362" t="n">
        <v>323.15</v>
      </c>
    </row>
    <row r="2363">
      <c r="A2363" s="1" t="n">
        <v>2361</v>
      </c>
      <c r="B2363" t="n">
        <v>118055</v>
      </c>
      <c r="C2363" t="n">
        <v>0.1852169439122747</v>
      </c>
      <c r="D2363" t="n">
        <v>317.3275614476929</v>
      </c>
      <c r="E2363" t="n">
        <v>0.0003369034543922626</v>
      </c>
      <c r="F2363" t="n">
        <v>0.0003769956778098063</v>
      </c>
      <c r="G2363" t="n">
        <v>0.0002874403820928003</v>
      </c>
      <c r="H2363" t="n">
        <v>316.9948923028683</v>
      </c>
      <c r="I2363" t="n">
        <v>0.0004398593231208529</v>
      </c>
      <c r="J2363" t="n">
        <v>0.01170798717118749</v>
      </c>
      <c r="K2363" t="n">
        <v>5.155206131039022e-07</v>
      </c>
      <c r="L2363" t="n">
        <v>0.005</v>
      </c>
      <c r="M2363" t="n">
        <v>0.19</v>
      </c>
      <c r="N2363" t="n">
        <v>323.15</v>
      </c>
      <c r="O2363" t="n">
        <v>323.15</v>
      </c>
    </row>
    <row r="2364">
      <c r="A2364" s="1" t="n">
        <v>2362</v>
      </c>
      <c r="B2364" t="n">
        <v>118105</v>
      </c>
      <c r="C2364" t="n">
        <v>0.1852824687374712</v>
      </c>
      <c r="D2364" t="n">
        <v>317.3275614476929</v>
      </c>
      <c r="E2364" t="n">
        <v>0.0003371991025096207</v>
      </c>
      <c r="F2364" t="n">
        <v>0.0004432463171776816</v>
      </c>
      <c r="G2364" t="n">
        <v>0.0002868456517964122</v>
      </c>
      <c r="H2364" t="n">
        <v>316.9948923028683</v>
      </c>
      <c r="I2364" t="n">
        <v>0.0004398593231208529</v>
      </c>
      <c r="J2364" t="n">
        <v>0.01170798717118749</v>
      </c>
      <c r="K2364" t="n">
        <v>5.155206131039022e-07</v>
      </c>
      <c r="L2364" t="n">
        <v>0.005</v>
      </c>
      <c r="M2364" t="n">
        <v>0.19</v>
      </c>
      <c r="N2364" t="n">
        <v>323.15</v>
      </c>
      <c r="O2364" t="n">
        <v>323.15</v>
      </c>
    </row>
    <row r="2365">
      <c r="A2365" s="1" t="n">
        <v>2363</v>
      </c>
      <c r="B2365" t="n">
        <v>118155</v>
      </c>
      <c r="C2365" t="n">
        <v>0.1852475414578278</v>
      </c>
      <c r="D2365" t="n">
        <v>317.3275614476929</v>
      </c>
      <c r="E2365" t="n">
        <v>0.0003057276369491982</v>
      </c>
      <c r="F2365" t="n">
        <v>0.0003587253100875594</v>
      </c>
      <c r="G2365" t="n">
        <v>0.0002639699781254824</v>
      </c>
      <c r="H2365" t="n">
        <v>316.9948923028683</v>
      </c>
      <c r="I2365" t="n">
        <v>0.0004398593231208529</v>
      </c>
      <c r="J2365" t="n">
        <v>0.01170798717118749</v>
      </c>
      <c r="K2365" t="n">
        <v>5.155206131039022e-07</v>
      </c>
      <c r="L2365" t="n">
        <v>0.005</v>
      </c>
      <c r="M2365" t="n">
        <v>0.19</v>
      </c>
      <c r="N2365" t="n">
        <v>323.15</v>
      </c>
      <c r="O2365" t="n">
        <v>323.15</v>
      </c>
    </row>
    <row r="2366">
      <c r="A2366" s="1" t="n">
        <v>2364</v>
      </c>
      <c r="B2366" t="n">
        <v>118205</v>
      </c>
      <c r="C2366" t="n">
        <v>0.1852710343046735</v>
      </c>
      <c r="D2366" t="n">
        <v>317.3275614476929</v>
      </c>
      <c r="E2366" t="n">
        <v>0.0002937679217642782</v>
      </c>
      <c r="F2366" t="n">
        <v>0.000351742587518091</v>
      </c>
      <c r="G2366" t="n">
        <v>0.0002440378440476526</v>
      </c>
      <c r="H2366" t="n">
        <v>316.9948923028683</v>
      </c>
      <c r="I2366" t="n">
        <v>0.0004398593231208529</v>
      </c>
      <c r="J2366" t="n">
        <v>0.01170798717118749</v>
      </c>
      <c r="K2366" t="n">
        <v>5.155206131039022e-07</v>
      </c>
      <c r="L2366" t="n">
        <v>0.005</v>
      </c>
      <c r="M2366" t="n">
        <v>0.19</v>
      </c>
      <c r="N2366" t="n">
        <v>323.15</v>
      </c>
      <c r="O2366" t="n">
        <v>323.15</v>
      </c>
    </row>
    <row r="2367">
      <c r="A2367" s="1" t="n">
        <v>2365</v>
      </c>
      <c r="B2367" t="n">
        <v>118255</v>
      </c>
      <c r="C2367" t="n">
        <v>0.1851589712869255</v>
      </c>
      <c r="D2367" t="n">
        <v>317.3275614476929</v>
      </c>
      <c r="E2367" t="n">
        <v>0.0002881472661677167</v>
      </c>
      <c r="F2367" t="n">
        <v>0.0003628271767397294</v>
      </c>
      <c r="G2367" t="n">
        <v>0.0002393678225447457</v>
      </c>
      <c r="H2367" t="n">
        <v>316.9948923028683</v>
      </c>
      <c r="I2367" t="n">
        <v>0.0004398593231208529</v>
      </c>
      <c r="J2367" t="n">
        <v>0.01170798717118749</v>
      </c>
      <c r="K2367" t="n">
        <v>5.155206131039022e-07</v>
      </c>
      <c r="L2367" t="n">
        <v>0.005</v>
      </c>
      <c r="M2367" t="n">
        <v>0.19</v>
      </c>
      <c r="N2367" t="n">
        <v>323.15</v>
      </c>
      <c r="O2367" t="n">
        <v>323.15</v>
      </c>
    </row>
    <row r="2368">
      <c r="A2368" s="1" t="n">
        <v>2366</v>
      </c>
      <c r="B2368" t="n">
        <v>118305</v>
      </c>
      <c r="C2368" t="n">
        <v>0.1852661454974027</v>
      </c>
      <c r="D2368" t="n">
        <v>317.3275614476929</v>
      </c>
      <c r="E2368" t="n">
        <v>0.0003232938895691934</v>
      </c>
      <c r="F2368" t="n">
        <v>0.0004072227932207761</v>
      </c>
      <c r="G2368" t="n">
        <v>0.0002826604663231057</v>
      </c>
      <c r="H2368" t="n">
        <v>316.9948923028683</v>
      </c>
      <c r="I2368" t="n">
        <v>0.0004398593231208529</v>
      </c>
      <c r="J2368" t="n">
        <v>0.01170798717118749</v>
      </c>
      <c r="K2368" t="n">
        <v>5.155206131039022e-07</v>
      </c>
      <c r="L2368" t="n">
        <v>0.005</v>
      </c>
      <c r="M2368" t="n">
        <v>0.19</v>
      </c>
      <c r="N2368" t="n">
        <v>323.15</v>
      </c>
      <c r="O2368" t="n">
        <v>323.15</v>
      </c>
    </row>
    <row r="2369">
      <c r="A2369" s="1" t="n">
        <v>2367</v>
      </c>
      <c r="B2369" t="n">
        <v>118355</v>
      </c>
      <c r="C2369" t="n">
        <v>0.1851922393415072</v>
      </c>
      <c r="D2369" t="n">
        <v>317.3275614476929</v>
      </c>
      <c r="E2369" t="n">
        <v>0.00032355551777316</v>
      </c>
      <c r="F2369" t="n">
        <v>0.0003674609237545394</v>
      </c>
      <c r="G2369" t="n">
        <v>0.0002835033970152289</v>
      </c>
      <c r="H2369" t="n">
        <v>316.9948923028683</v>
      </c>
      <c r="I2369" t="n">
        <v>0.0004398593231208529</v>
      </c>
      <c r="J2369" t="n">
        <v>0.01170798717118749</v>
      </c>
      <c r="K2369" t="n">
        <v>5.155206131039022e-07</v>
      </c>
      <c r="L2369" t="n">
        <v>0.005</v>
      </c>
      <c r="M2369" t="n">
        <v>0.19</v>
      </c>
      <c r="N2369" t="n">
        <v>323.15</v>
      </c>
      <c r="O2369" t="n">
        <v>323.15</v>
      </c>
    </row>
    <row r="2370">
      <c r="A2370" s="1" t="n">
        <v>2368</v>
      </c>
      <c r="B2370" t="n">
        <v>118405</v>
      </c>
      <c r="C2370" t="n">
        <v>0.1852590417169738</v>
      </c>
      <c r="D2370" t="n">
        <v>317.3275614476929</v>
      </c>
      <c r="E2370" t="n">
        <v>0.0003266540287766813</v>
      </c>
      <c r="F2370" t="n">
        <v>0.0003686991122733958</v>
      </c>
      <c r="G2370" t="n">
        <v>0.0002840515297310961</v>
      </c>
      <c r="H2370" t="n">
        <v>316.9948923028683</v>
      </c>
      <c r="I2370" t="n">
        <v>0.0004398593231208529</v>
      </c>
      <c r="J2370" t="n">
        <v>0.01170798717118749</v>
      </c>
      <c r="K2370" t="n">
        <v>5.155206131039022e-07</v>
      </c>
      <c r="L2370" t="n">
        <v>0.005</v>
      </c>
      <c r="M2370" t="n">
        <v>0.19</v>
      </c>
      <c r="N2370" t="n">
        <v>323.15</v>
      </c>
      <c r="O2370" t="n">
        <v>323.15</v>
      </c>
    </row>
    <row r="2371">
      <c r="A2371" s="1" t="n">
        <v>2369</v>
      </c>
      <c r="B2371" t="n">
        <v>118455</v>
      </c>
      <c r="C2371" t="n">
        <v>0.1852396747572199</v>
      </c>
      <c r="D2371" t="n">
        <v>317.3275614476929</v>
      </c>
      <c r="E2371" t="n">
        <v>0.0003140753223182674</v>
      </c>
      <c r="F2371" t="n">
        <v>0.000388814635462672</v>
      </c>
      <c r="G2371" t="n">
        <v>0.0002724511406139876</v>
      </c>
      <c r="H2371" t="n">
        <v>316.9948923028683</v>
      </c>
      <c r="I2371" t="n">
        <v>0.0004398593231208529</v>
      </c>
      <c r="J2371" t="n">
        <v>0.01170798717118749</v>
      </c>
      <c r="K2371" t="n">
        <v>5.155206131039022e-07</v>
      </c>
      <c r="L2371" t="n">
        <v>0.005</v>
      </c>
      <c r="M2371" t="n">
        <v>0.19</v>
      </c>
      <c r="N2371" t="n">
        <v>323.15</v>
      </c>
      <c r="O2371" t="n">
        <v>323.15</v>
      </c>
    </row>
    <row r="2372">
      <c r="A2372" s="1" t="n">
        <v>2370</v>
      </c>
      <c r="B2372" t="n">
        <v>118505</v>
      </c>
      <c r="C2372" t="n">
        <v>0.185247128622996</v>
      </c>
      <c r="D2372" t="n">
        <v>317.3275614476929</v>
      </c>
      <c r="E2372" t="n">
        <v>0.0003339252897641664</v>
      </c>
      <c r="F2372" t="n">
        <v>0.00037332538339821</v>
      </c>
      <c r="G2372" t="n">
        <v>0.0002760088947520271</v>
      </c>
      <c r="H2372" t="n">
        <v>316.9948923028683</v>
      </c>
      <c r="I2372" t="n">
        <v>0.0004398593231208529</v>
      </c>
      <c r="J2372" t="n">
        <v>0.01170798717118749</v>
      </c>
      <c r="K2372" t="n">
        <v>5.155206131039022e-07</v>
      </c>
      <c r="L2372" t="n">
        <v>0.005</v>
      </c>
      <c r="M2372" t="n">
        <v>0.19</v>
      </c>
      <c r="N2372" t="n">
        <v>323.15</v>
      </c>
      <c r="O2372" t="n">
        <v>323.15</v>
      </c>
    </row>
    <row r="2373">
      <c r="A2373" s="1" t="n">
        <v>2371</v>
      </c>
      <c r="B2373" t="n">
        <v>118555</v>
      </c>
      <c r="C2373" t="n">
        <v>0.1852292322761206</v>
      </c>
      <c r="D2373" t="n">
        <v>317.3275614476929</v>
      </c>
      <c r="E2373" t="n">
        <v>0.0003355650262217965</v>
      </c>
      <c r="F2373" t="n">
        <v>0.0004357342202770856</v>
      </c>
      <c r="G2373" t="n">
        <v>0.0002800070585159317</v>
      </c>
      <c r="H2373" t="n">
        <v>316.9948923028683</v>
      </c>
      <c r="I2373" t="n">
        <v>0.0004398593231208529</v>
      </c>
      <c r="J2373" t="n">
        <v>0.01170798717118749</v>
      </c>
      <c r="K2373" t="n">
        <v>5.155206131039022e-07</v>
      </c>
      <c r="L2373" t="n">
        <v>0.005</v>
      </c>
      <c r="M2373" t="n">
        <v>0.19</v>
      </c>
      <c r="N2373" t="n">
        <v>323.15</v>
      </c>
      <c r="O2373" t="n">
        <v>323.15</v>
      </c>
    </row>
    <row r="2374">
      <c r="A2374" s="1" t="n">
        <v>2372</v>
      </c>
      <c r="B2374" t="n">
        <v>118605</v>
      </c>
      <c r="C2374" t="n">
        <v>0.1852418447845075</v>
      </c>
      <c r="D2374" t="n">
        <v>317.3275614476929</v>
      </c>
      <c r="E2374" t="n">
        <v>0.0003344890866109989</v>
      </c>
      <c r="F2374" t="n">
        <v>0.0004365133266811812</v>
      </c>
      <c r="G2374" t="n">
        <v>0.0003030144510340319</v>
      </c>
      <c r="H2374" t="n">
        <v>316.9948923028683</v>
      </c>
      <c r="I2374" t="n">
        <v>0.0004398593231208529</v>
      </c>
      <c r="J2374" t="n">
        <v>0.01170798717118749</v>
      </c>
      <c r="K2374" t="n">
        <v>5.155206131039022e-07</v>
      </c>
      <c r="L2374" t="n">
        <v>0.005</v>
      </c>
      <c r="M2374" t="n">
        <v>0.19</v>
      </c>
      <c r="N2374" t="n">
        <v>323.15</v>
      </c>
      <c r="O2374" t="n">
        <v>323.15</v>
      </c>
    </row>
    <row r="2375">
      <c r="A2375" s="1" t="n">
        <v>2373</v>
      </c>
      <c r="B2375" t="n">
        <v>118655</v>
      </c>
      <c r="C2375" t="n">
        <v>0.1851940092479863</v>
      </c>
      <c r="D2375" t="n">
        <v>317.3275614476929</v>
      </c>
      <c r="E2375" t="n">
        <v>0.0003197610082051282</v>
      </c>
      <c r="F2375" t="n">
        <v>0.0003569337336717551</v>
      </c>
      <c r="G2375" t="n">
        <v>0.0002818570248611808</v>
      </c>
      <c r="H2375" t="n">
        <v>316.9948923028683</v>
      </c>
      <c r="I2375" t="n">
        <v>0.0004398593231208529</v>
      </c>
      <c r="J2375" t="n">
        <v>0.01170798717118749</v>
      </c>
      <c r="K2375" t="n">
        <v>5.155206131039022e-07</v>
      </c>
      <c r="L2375" t="n">
        <v>0.005</v>
      </c>
      <c r="M2375" t="n">
        <v>0.19</v>
      </c>
      <c r="N2375" t="n">
        <v>323.15</v>
      </c>
      <c r="O2375" t="n">
        <v>323.15</v>
      </c>
    </row>
    <row r="2376">
      <c r="A2376" s="1" t="n">
        <v>2374</v>
      </c>
      <c r="B2376" t="n">
        <v>118705</v>
      </c>
      <c r="C2376" t="n">
        <v>0.1852190765836508</v>
      </c>
      <c r="D2376" t="n">
        <v>317.3275614476929</v>
      </c>
      <c r="E2376" t="n">
        <v>0.0002972042762467052</v>
      </c>
      <c r="F2376" t="n">
        <v>0.0003716719140387722</v>
      </c>
      <c r="G2376" t="n">
        <v>0.0002295675720156237</v>
      </c>
      <c r="H2376" t="n">
        <v>316.9948923028683</v>
      </c>
      <c r="I2376" t="n">
        <v>0.0004398593231208529</v>
      </c>
      <c r="J2376" t="n">
        <v>0.01170798717118749</v>
      </c>
      <c r="K2376" t="n">
        <v>5.155206131039022e-07</v>
      </c>
      <c r="L2376" t="n">
        <v>0.005</v>
      </c>
      <c r="M2376" t="n">
        <v>0.19</v>
      </c>
      <c r="N2376" t="n">
        <v>323.15</v>
      </c>
      <c r="O2376" t="n">
        <v>323.15</v>
      </c>
    </row>
    <row r="2377">
      <c r="A2377" s="1" t="n">
        <v>2375</v>
      </c>
      <c r="B2377" t="n">
        <v>118755</v>
      </c>
      <c r="C2377" t="n">
        <v>0.1852780733745679</v>
      </c>
      <c r="D2377" t="n">
        <v>317.3275614476929</v>
      </c>
      <c r="E2377" t="n">
        <v>0.0003162762936735111</v>
      </c>
      <c r="F2377" t="n">
        <v>0.0003730420565891168</v>
      </c>
      <c r="G2377" t="n">
        <v>0.000258521507458439</v>
      </c>
      <c r="H2377" t="n">
        <v>316.9948923028683</v>
      </c>
      <c r="I2377" t="n">
        <v>0.0004398593231208529</v>
      </c>
      <c r="J2377" t="n">
        <v>0.01170798717118749</v>
      </c>
      <c r="K2377" t="n">
        <v>5.155206131039022e-07</v>
      </c>
      <c r="L2377" t="n">
        <v>0.005</v>
      </c>
      <c r="M2377" t="n">
        <v>0.19</v>
      </c>
      <c r="N2377" t="n">
        <v>323.15</v>
      </c>
      <c r="O2377" t="n">
        <v>323.15</v>
      </c>
    </row>
    <row r="2378">
      <c r="A2378" s="1" t="n">
        <v>2376</v>
      </c>
      <c r="B2378" t="n">
        <v>118805</v>
      </c>
      <c r="C2378" t="n">
        <v>0.1852963655300988</v>
      </c>
      <c r="D2378" t="n">
        <v>317.3275614476929</v>
      </c>
      <c r="E2378" t="n">
        <v>0.0003005849803236309</v>
      </c>
      <c r="F2378" t="n">
        <v>0.000442117489258766</v>
      </c>
      <c r="G2378" t="n">
        <v>0.0002526095015571369</v>
      </c>
      <c r="H2378" t="n">
        <v>316.9948923028683</v>
      </c>
      <c r="I2378" t="n">
        <v>0.0004398593231208529</v>
      </c>
      <c r="J2378" t="n">
        <v>0.01170798717118749</v>
      </c>
      <c r="K2378" t="n">
        <v>5.155206131039022e-07</v>
      </c>
      <c r="L2378" t="n">
        <v>0.005</v>
      </c>
      <c r="M2378" t="n">
        <v>0.19</v>
      </c>
      <c r="N2378" t="n">
        <v>323.15</v>
      </c>
      <c r="O2378" t="n">
        <v>323.15</v>
      </c>
    </row>
    <row r="2379">
      <c r="A2379" s="1" t="n">
        <v>2377</v>
      </c>
      <c r="B2379" t="n">
        <v>118855</v>
      </c>
      <c r="C2379" t="n">
        <v>0.1852911033546511</v>
      </c>
      <c r="D2379" t="n">
        <v>317.3275614476929</v>
      </c>
      <c r="E2379" t="n">
        <v>0.000319611059435774</v>
      </c>
      <c r="F2379" t="n">
        <v>0.0004367509005252887</v>
      </c>
      <c r="G2379" t="n">
        <v>0.0002638404723175007</v>
      </c>
      <c r="H2379" t="n">
        <v>316.9948923028683</v>
      </c>
      <c r="I2379" t="n">
        <v>0.0004398593231208529</v>
      </c>
      <c r="J2379" t="n">
        <v>0.01170798717118749</v>
      </c>
      <c r="K2379" t="n">
        <v>5.155206131039022e-07</v>
      </c>
      <c r="L2379" t="n">
        <v>0.005</v>
      </c>
      <c r="M2379" t="n">
        <v>0.19</v>
      </c>
      <c r="N2379" t="n">
        <v>323.15</v>
      </c>
      <c r="O2379" t="n">
        <v>323.15</v>
      </c>
    </row>
    <row r="2380">
      <c r="A2380" s="1" t="n">
        <v>2378</v>
      </c>
      <c r="B2380" t="n">
        <v>118905</v>
      </c>
      <c r="C2380" t="n">
        <v>0.1851688726298898</v>
      </c>
      <c r="D2380" t="n">
        <v>317.3275614476929</v>
      </c>
      <c r="E2380" t="n">
        <v>0.0003574875168447104</v>
      </c>
      <c r="F2380" t="n">
        <v>0.0004122040202403714</v>
      </c>
      <c r="G2380" t="n">
        <v>0.0002782172273428942</v>
      </c>
      <c r="H2380" t="n">
        <v>316.9948923028683</v>
      </c>
      <c r="I2380" t="n">
        <v>0.0004398593231208529</v>
      </c>
      <c r="J2380" t="n">
        <v>0.01170798717118749</v>
      </c>
      <c r="K2380" t="n">
        <v>5.155206131039022e-07</v>
      </c>
      <c r="L2380" t="n">
        <v>0.005</v>
      </c>
      <c r="M2380" t="n">
        <v>0.19</v>
      </c>
      <c r="N2380" t="n">
        <v>323.15</v>
      </c>
      <c r="O2380" t="n">
        <v>323.15</v>
      </c>
    </row>
    <row r="2381">
      <c r="A2381" s="1" t="n">
        <v>2379</v>
      </c>
      <c r="B2381" t="n">
        <v>118955</v>
      </c>
      <c r="C2381" t="n">
        <v>0.1851962817652035</v>
      </c>
      <c r="D2381" t="n">
        <v>317.3275614476929</v>
      </c>
      <c r="E2381" t="n">
        <v>0.000322663734579306</v>
      </c>
      <c r="F2381" t="n">
        <v>0.0004416022845963197</v>
      </c>
      <c r="G2381" t="n">
        <v>0.0002638189313436092</v>
      </c>
      <c r="H2381" t="n">
        <v>316.9948923028683</v>
      </c>
      <c r="I2381" t="n">
        <v>0.0004398593231208529</v>
      </c>
      <c r="J2381" t="n">
        <v>0.01170798717118749</v>
      </c>
      <c r="K2381" t="n">
        <v>5.155206131039022e-07</v>
      </c>
      <c r="L2381" t="n">
        <v>0.005</v>
      </c>
      <c r="M2381" t="n">
        <v>0.19</v>
      </c>
      <c r="N2381" t="n">
        <v>323.15</v>
      </c>
      <c r="O2381" t="n">
        <v>323.15</v>
      </c>
    </row>
    <row r="2382">
      <c r="A2382" s="1" t="n">
        <v>2380</v>
      </c>
      <c r="B2382" t="n">
        <v>119005</v>
      </c>
      <c r="C2382" t="n">
        <v>0.1852683414186195</v>
      </c>
      <c r="D2382" t="n">
        <v>317.3275614476929</v>
      </c>
      <c r="E2382" t="n">
        <v>0.0003381002473700995</v>
      </c>
      <c r="F2382" t="n">
        <v>0.0004211106243147923</v>
      </c>
      <c r="G2382" t="n">
        <v>0.0003043626277519493</v>
      </c>
      <c r="H2382" t="n">
        <v>316.9948923028683</v>
      </c>
      <c r="I2382" t="n">
        <v>0.0004398593231208529</v>
      </c>
      <c r="J2382" t="n">
        <v>0.01170798717118749</v>
      </c>
      <c r="K2382" t="n">
        <v>5.155206131039022e-07</v>
      </c>
      <c r="L2382" t="n">
        <v>0.005</v>
      </c>
      <c r="M2382" t="n">
        <v>0.19</v>
      </c>
      <c r="N2382" t="n">
        <v>323.15</v>
      </c>
      <c r="O2382" t="n">
        <v>323.15</v>
      </c>
    </row>
    <row r="2383">
      <c r="A2383" s="1" t="n">
        <v>2381</v>
      </c>
      <c r="B2383" t="n">
        <v>119055</v>
      </c>
      <c r="C2383" t="n">
        <v>0.1851922849102582</v>
      </c>
      <c r="D2383" t="n">
        <v>317.3275614476929</v>
      </c>
      <c r="E2383" t="n">
        <v>0.0003363819977885002</v>
      </c>
      <c r="F2383" t="n">
        <v>0.0004071611918422448</v>
      </c>
      <c r="G2383" t="n">
        <v>0.0002872813985930524</v>
      </c>
      <c r="H2383" t="n">
        <v>316.9948923028683</v>
      </c>
      <c r="I2383" t="n">
        <v>0.0004398593231208529</v>
      </c>
      <c r="J2383" t="n">
        <v>0.01170798717118749</v>
      </c>
      <c r="K2383" t="n">
        <v>5.155206131039022e-07</v>
      </c>
      <c r="L2383" t="n">
        <v>0.005</v>
      </c>
      <c r="M2383" t="n">
        <v>0.19</v>
      </c>
      <c r="N2383" t="n">
        <v>323.15</v>
      </c>
      <c r="O2383" t="n">
        <v>323.15</v>
      </c>
    </row>
    <row r="2384">
      <c r="A2384" s="1" t="n">
        <v>2382</v>
      </c>
      <c r="B2384" t="n">
        <v>119105</v>
      </c>
      <c r="C2384" t="n">
        <v>0.1852471785410175</v>
      </c>
      <c r="D2384" t="n">
        <v>317.3275614476929</v>
      </c>
      <c r="E2384" t="n">
        <v>0.0002917704736699563</v>
      </c>
      <c r="F2384" t="n">
        <v>0.000346763306326878</v>
      </c>
      <c r="G2384" t="n">
        <v>0.000264147261307352</v>
      </c>
      <c r="H2384" t="n">
        <v>316.9948923028683</v>
      </c>
      <c r="I2384" t="n">
        <v>0.0004398593231208529</v>
      </c>
      <c r="J2384" t="n">
        <v>0.01170798717118749</v>
      </c>
      <c r="K2384" t="n">
        <v>5.155206131039022e-07</v>
      </c>
      <c r="L2384" t="n">
        <v>0.005</v>
      </c>
      <c r="M2384" t="n">
        <v>0.19</v>
      </c>
      <c r="N2384" t="n">
        <v>323.15</v>
      </c>
      <c r="O2384" t="n">
        <v>323.15</v>
      </c>
    </row>
    <row r="2385">
      <c r="A2385" s="1" t="n">
        <v>2383</v>
      </c>
      <c r="B2385" t="n">
        <v>119155</v>
      </c>
      <c r="C2385" t="n">
        <v>0.1852811310393134</v>
      </c>
      <c r="D2385" t="n">
        <v>317.3275614476929</v>
      </c>
      <c r="E2385" t="n">
        <v>0.0003335708485398286</v>
      </c>
      <c r="F2385" t="n">
        <v>0.0004177089406413144</v>
      </c>
      <c r="G2385" t="n">
        <v>0.0002672069304136191</v>
      </c>
      <c r="H2385" t="n">
        <v>316.9948923028683</v>
      </c>
      <c r="I2385" t="n">
        <v>0.0004398593231208529</v>
      </c>
      <c r="J2385" t="n">
        <v>0.01170798717118749</v>
      </c>
      <c r="K2385" t="n">
        <v>5.155206131039022e-07</v>
      </c>
      <c r="L2385" t="n">
        <v>0.005</v>
      </c>
      <c r="M2385" t="n">
        <v>0.19</v>
      </c>
      <c r="N2385" t="n">
        <v>323.15</v>
      </c>
      <c r="O2385" t="n">
        <v>323.15</v>
      </c>
    </row>
    <row r="2386">
      <c r="A2386" s="1" t="n">
        <v>2384</v>
      </c>
      <c r="B2386" t="n">
        <v>119205</v>
      </c>
      <c r="C2386" t="n">
        <v>0.1851251725267757</v>
      </c>
      <c r="D2386" t="n">
        <v>317.3275614476929</v>
      </c>
      <c r="E2386" t="n">
        <v>0.0003200951116735033</v>
      </c>
      <c r="F2386" t="n">
        <v>0.0004124602875113673</v>
      </c>
      <c r="G2386" t="n">
        <v>0.0002755708631036517</v>
      </c>
      <c r="H2386" t="n">
        <v>316.9948923028683</v>
      </c>
      <c r="I2386" t="n">
        <v>0.0004780101596178036</v>
      </c>
      <c r="J2386" t="n">
        <v>0.01170798717118749</v>
      </c>
      <c r="K2386" t="n">
        <v>5.155206131039022e-07</v>
      </c>
      <c r="L2386" t="n">
        <v>0.005</v>
      </c>
      <c r="M2386" t="n">
        <v>0.19</v>
      </c>
      <c r="N2386" t="n">
        <v>323.15</v>
      </c>
      <c r="O2386" t="n">
        <v>323.15</v>
      </c>
    </row>
    <row r="2387">
      <c r="A2387" s="1" t="n">
        <v>2385</v>
      </c>
      <c r="B2387" t="n">
        <v>119255</v>
      </c>
      <c r="C2387" t="n">
        <v>0.1852374796900753</v>
      </c>
      <c r="D2387" t="n">
        <v>317.1732104464895</v>
      </c>
      <c r="E2387" t="n">
        <v>0.0003176661249911974</v>
      </c>
      <c r="F2387" t="n">
        <v>0.0003846655098164944</v>
      </c>
      <c r="G2387" t="n">
        <v>0.0002772487598433381</v>
      </c>
      <c r="H2387" t="n">
        <v>317.0046974655008</v>
      </c>
      <c r="I2387" t="n">
        <v>0.0004780101596178036</v>
      </c>
      <c r="J2387" t="n">
        <v>0.01170798717118749</v>
      </c>
      <c r="K2387" t="n">
        <v>5.155206131039022e-07</v>
      </c>
      <c r="L2387" t="n">
        <v>0.005</v>
      </c>
      <c r="M2387" t="n">
        <v>0.19</v>
      </c>
      <c r="N2387" t="n">
        <v>323.15</v>
      </c>
      <c r="O2387" t="n">
        <v>323.15</v>
      </c>
    </row>
    <row r="2388">
      <c r="A2388" s="1" t="n">
        <v>2386</v>
      </c>
      <c r="B2388" t="n">
        <v>119305</v>
      </c>
      <c r="C2388" t="n">
        <v>0.1854983124072178</v>
      </c>
      <c r="D2388" t="n">
        <v>317.3418122110385</v>
      </c>
      <c r="E2388" t="n">
        <v>0.0003515161430548164</v>
      </c>
      <c r="F2388" t="n">
        <v>0.0003712787123343859</v>
      </c>
      <c r="G2388" t="n">
        <v>0.0002843554839444964</v>
      </c>
      <c r="H2388" t="n">
        <v>317.0009921860218</v>
      </c>
      <c r="I2388" t="n">
        <v>0.0004780101596178036</v>
      </c>
      <c r="J2388" t="n">
        <v>0.01170798717118749</v>
      </c>
      <c r="K2388" t="n">
        <v>5.155206131039022e-07</v>
      </c>
      <c r="L2388" t="n">
        <v>0.005</v>
      </c>
      <c r="M2388" t="n">
        <v>0.19</v>
      </c>
      <c r="N2388" t="n">
        <v>323.15</v>
      </c>
      <c r="O2388" t="n">
        <v>323.15</v>
      </c>
    </row>
    <row r="2389">
      <c r="A2389" s="1" t="n">
        <v>2387</v>
      </c>
      <c r="B2389" t="n">
        <v>119355</v>
      </c>
      <c r="C2389" t="n">
        <v>0.1853524746350076</v>
      </c>
      <c r="D2389" t="n">
        <v>317.2262533381099</v>
      </c>
      <c r="E2389" t="n">
        <v>0.0002900027047563739</v>
      </c>
      <c r="F2389" t="n">
        <v>0.0003468124180301381</v>
      </c>
      <c r="G2389" t="n">
        <v>0.0002546813749275228</v>
      </c>
      <c r="H2389" t="n">
        <v>317.0086182838452</v>
      </c>
      <c r="I2389" t="n">
        <v>0.0004780101596178036</v>
      </c>
      <c r="J2389" t="n">
        <v>0.01170798717118749</v>
      </c>
      <c r="K2389" t="n">
        <v>5.155206131039022e-07</v>
      </c>
      <c r="L2389" t="n">
        <v>0.005</v>
      </c>
      <c r="M2389" t="n">
        <v>0.19</v>
      </c>
      <c r="N2389" t="n">
        <v>323.15</v>
      </c>
      <c r="O2389" t="n">
        <v>323.15</v>
      </c>
    </row>
    <row r="2390">
      <c r="A2390" s="1" t="n">
        <v>2388</v>
      </c>
      <c r="B2390" t="n">
        <v>119405</v>
      </c>
      <c r="C2390" t="n">
        <v>0.1854600451129404</v>
      </c>
      <c r="D2390" t="n">
        <v>317.2354653386957</v>
      </c>
      <c r="E2390" t="n">
        <v>0.0003354180737028674</v>
      </c>
      <c r="F2390" t="n">
        <v>0.0003847965770834854</v>
      </c>
      <c r="G2390" t="n">
        <v>0.0002880232475229155</v>
      </c>
      <c r="H2390" t="n">
        <v>317.0178551882567</v>
      </c>
      <c r="I2390" t="n">
        <v>0.0004780101596178036</v>
      </c>
      <c r="J2390" t="n">
        <v>0.01170798717118749</v>
      </c>
      <c r="K2390" t="n">
        <v>5.155206131039022e-07</v>
      </c>
      <c r="L2390" t="n">
        <v>0.005</v>
      </c>
      <c r="M2390" t="n">
        <v>0.19</v>
      </c>
      <c r="N2390" t="n">
        <v>323.15</v>
      </c>
      <c r="O2390" t="n">
        <v>323.15</v>
      </c>
    </row>
    <row r="2391">
      <c r="A2391" s="1" t="n">
        <v>2389</v>
      </c>
      <c r="B2391" t="n">
        <v>119455</v>
      </c>
      <c r="C2391" t="n">
        <v>0.185421056010709</v>
      </c>
      <c r="D2391" t="n">
        <v>317.2406481266283</v>
      </c>
      <c r="E2391" t="n">
        <v>0.0003152265434553282</v>
      </c>
      <c r="F2391" t="n">
        <v>0.0004007173732458021</v>
      </c>
      <c r="G2391" t="n">
        <v>0.0002477960988472717</v>
      </c>
      <c r="H2391" t="n">
        <v>317.0229116195658</v>
      </c>
      <c r="I2391" t="n">
        <v>0.0004780101596178036</v>
      </c>
      <c r="J2391" t="n">
        <v>0.01170798717118749</v>
      </c>
      <c r="K2391" t="n">
        <v>5.155206131039022e-07</v>
      </c>
      <c r="L2391" t="n">
        <v>0.005</v>
      </c>
      <c r="M2391" t="n">
        <v>0.19</v>
      </c>
      <c r="N2391" t="n">
        <v>323.15</v>
      </c>
      <c r="O2391" t="n">
        <v>323.15</v>
      </c>
    </row>
    <row r="2392">
      <c r="A2392" s="1" t="n">
        <v>2390</v>
      </c>
      <c r="B2392" t="n">
        <v>119505</v>
      </c>
      <c r="C2392" t="n">
        <v>0.1853271556875484</v>
      </c>
      <c r="D2392" t="n">
        <v>317.2407908124274</v>
      </c>
      <c r="E2392" t="n">
        <v>0.0003141005994666307</v>
      </c>
      <c r="F2392" t="n">
        <v>0.000363900244310618</v>
      </c>
      <c r="G2392" t="n">
        <v>0.0002560294930898683</v>
      </c>
      <c r="H2392" t="n">
        <v>317.0230363021143</v>
      </c>
      <c r="I2392" t="n">
        <v>0.0004780101596178036</v>
      </c>
      <c r="J2392" t="n">
        <v>0.01170798717118749</v>
      </c>
      <c r="K2392" t="n">
        <v>5.155206131039022e-07</v>
      </c>
      <c r="L2392" t="n">
        <v>0.005</v>
      </c>
      <c r="M2392" t="n">
        <v>0.19</v>
      </c>
      <c r="N2392" t="n">
        <v>323.15</v>
      </c>
      <c r="O2392" t="n">
        <v>323.15</v>
      </c>
    </row>
    <row r="2393">
      <c r="A2393" s="1" t="n">
        <v>2391</v>
      </c>
      <c r="B2393" t="n">
        <v>119555</v>
      </c>
      <c r="C2393" t="n">
        <v>0.1853947741723703</v>
      </c>
      <c r="D2393" t="n">
        <v>317.2407910537042</v>
      </c>
      <c r="E2393" t="n">
        <v>0.000331896345121595</v>
      </c>
      <c r="F2393" t="n">
        <v>0.0003832059912294634</v>
      </c>
      <c r="G2393" t="n">
        <v>0.0002897350749183946</v>
      </c>
      <c r="H2393" t="n">
        <v>317.0230364782328</v>
      </c>
      <c r="I2393" t="n">
        <v>0.0004780101596178036</v>
      </c>
      <c r="J2393" t="n">
        <v>0.01170798717118749</v>
      </c>
      <c r="K2393" t="n">
        <v>5.155206131039022e-07</v>
      </c>
      <c r="L2393" t="n">
        <v>0.005</v>
      </c>
      <c r="M2393" t="n">
        <v>0.19</v>
      </c>
      <c r="N2393" t="n">
        <v>323.15</v>
      </c>
      <c r="O2393" t="n">
        <v>323.15</v>
      </c>
    </row>
    <row r="2394">
      <c r="A2394" s="1" t="n">
        <v>2392</v>
      </c>
      <c r="B2394" t="n">
        <v>119605</v>
      </c>
      <c r="C2394" t="n">
        <v>0.185285703619319</v>
      </c>
      <c r="D2394" t="n">
        <v>317.2407910537088</v>
      </c>
      <c r="E2394" t="n">
        <v>0.0003143133196247621</v>
      </c>
      <c r="F2394" t="n">
        <v>0.0003737050503030037</v>
      </c>
      <c r="G2394" t="n">
        <v>0.0002771039518720744</v>
      </c>
      <c r="H2394" t="n">
        <v>317.0230364782316</v>
      </c>
      <c r="I2394" t="n">
        <v>0.0004780101596178036</v>
      </c>
      <c r="J2394" t="n">
        <v>0.01170798717118749</v>
      </c>
      <c r="K2394" t="n">
        <v>5.155206131039022e-07</v>
      </c>
      <c r="L2394" t="n">
        <v>0.005</v>
      </c>
      <c r="M2394" t="n">
        <v>0.19</v>
      </c>
      <c r="N2394" t="n">
        <v>323.15</v>
      </c>
      <c r="O2394" t="n">
        <v>323.15</v>
      </c>
    </row>
    <row r="2395">
      <c r="A2395" s="1" t="n">
        <v>2393</v>
      </c>
      <c r="B2395" t="n">
        <v>119655</v>
      </c>
      <c r="C2395" t="n">
        <v>0.1853331311821274</v>
      </c>
      <c r="D2395" t="n">
        <v>317.2407910537088</v>
      </c>
      <c r="E2395" t="n">
        <v>0.0003069125731156657</v>
      </c>
      <c r="F2395" t="n">
        <v>0.0003833523037405736</v>
      </c>
      <c r="G2395" t="n">
        <v>0.000243818639937277</v>
      </c>
      <c r="H2395" t="n">
        <v>317.0230364782316</v>
      </c>
      <c r="I2395" t="n">
        <v>0.0004780101596178036</v>
      </c>
      <c r="J2395" t="n">
        <v>0.01170798717118749</v>
      </c>
      <c r="K2395" t="n">
        <v>5.155206131039022e-07</v>
      </c>
      <c r="L2395" t="n">
        <v>0.005</v>
      </c>
      <c r="M2395" t="n">
        <v>0.19</v>
      </c>
      <c r="N2395" t="n">
        <v>323.15</v>
      </c>
      <c r="O2395" t="n">
        <v>323.15</v>
      </c>
    </row>
    <row r="2396">
      <c r="A2396" s="1" t="n">
        <v>2394</v>
      </c>
      <c r="B2396" t="n">
        <v>119705</v>
      </c>
      <c r="C2396" t="n">
        <v>0.185479034362446</v>
      </c>
      <c r="D2396" t="n">
        <v>317.2407910537088</v>
      </c>
      <c r="E2396" t="n">
        <v>0.0003481064658165849</v>
      </c>
      <c r="F2396" t="n">
        <v>0.0004099629491316654</v>
      </c>
      <c r="G2396" t="n">
        <v>0.0002902666320636751</v>
      </c>
      <c r="H2396" t="n">
        <v>317.0230364782316</v>
      </c>
      <c r="I2396" t="n">
        <v>0.0004780101596178036</v>
      </c>
      <c r="J2396" t="n">
        <v>0.01170798717118749</v>
      </c>
      <c r="K2396" t="n">
        <v>5.155206131039022e-07</v>
      </c>
      <c r="L2396" t="n">
        <v>0.005</v>
      </c>
      <c r="M2396" t="n">
        <v>0.19</v>
      </c>
      <c r="N2396" t="n">
        <v>323.15</v>
      </c>
      <c r="O2396" t="n">
        <v>323.15</v>
      </c>
    </row>
    <row r="2397">
      <c r="A2397" s="1" t="n">
        <v>2395</v>
      </c>
      <c r="B2397" t="n">
        <v>119755</v>
      </c>
      <c r="C2397" t="n">
        <v>0.185435599505105</v>
      </c>
      <c r="D2397" t="n">
        <v>317.2407910537088</v>
      </c>
      <c r="E2397" t="n">
        <v>0.0003030401587398932</v>
      </c>
      <c r="F2397" t="n">
        <v>0.0003440841421472315</v>
      </c>
      <c r="G2397" t="n">
        <v>0.0002704475038128064</v>
      </c>
      <c r="H2397" t="n">
        <v>317.0230364782316</v>
      </c>
      <c r="I2397" t="n">
        <v>0.0004780101596178036</v>
      </c>
      <c r="J2397" t="n">
        <v>0.01170798717118749</v>
      </c>
      <c r="K2397" t="n">
        <v>5.155206131039022e-07</v>
      </c>
      <c r="L2397" t="n">
        <v>0.005</v>
      </c>
      <c r="M2397" t="n">
        <v>0.19</v>
      </c>
      <c r="N2397" t="n">
        <v>323.15</v>
      </c>
      <c r="O2397" t="n">
        <v>323.15</v>
      </c>
    </row>
    <row r="2398">
      <c r="A2398" s="1" t="n">
        <v>2396</v>
      </c>
      <c r="B2398" t="n">
        <v>119805</v>
      </c>
      <c r="C2398" t="n">
        <v>0.185390122192845</v>
      </c>
      <c r="D2398" t="n">
        <v>317.2407910537088</v>
      </c>
      <c r="E2398" t="n">
        <v>0.0003240261229318866</v>
      </c>
      <c r="F2398" t="n">
        <v>0.0004064556062246499</v>
      </c>
      <c r="G2398" t="n">
        <v>0.0002766098134981067</v>
      </c>
      <c r="H2398" t="n">
        <v>317.0230364782316</v>
      </c>
      <c r="I2398" t="n">
        <v>0.0004780101596178036</v>
      </c>
      <c r="J2398" t="n">
        <v>0.01170798717118749</v>
      </c>
      <c r="K2398" t="n">
        <v>5.155206131039022e-07</v>
      </c>
      <c r="L2398" t="n">
        <v>0.005</v>
      </c>
      <c r="M2398" t="n">
        <v>0.19</v>
      </c>
      <c r="N2398" t="n">
        <v>323.15</v>
      </c>
      <c r="O2398" t="n">
        <v>323.15</v>
      </c>
    </row>
    <row r="2399">
      <c r="A2399" s="1" t="n">
        <v>2397</v>
      </c>
      <c r="B2399" t="n">
        <v>119855</v>
      </c>
      <c r="C2399" t="n">
        <v>0.1854806734320796</v>
      </c>
      <c r="D2399" t="n">
        <v>317.2407910537088</v>
      </c>
      <c r="E2399" t="n">
        <v>0.0003364255435481666</v>
      </c>
      <c r="F2399" t="n">
        <v>0.0004193295087911103</v>
      </c>
      <c r="G2399" t="n">
        <v>0.0002779796468399433</v>
      </c>
      <c r="H2399" t="n">
        <v>317.0230364782316</v>
      </c>
      <c r="I2399" t="n">
        <v>0.0004780101596178036</v>
      </c>
      <c r="J2399" t="n">
        <v>0.01170798717118749</v>
      </c>
      <c r="K2399" t="n">
        <v>5.155206131039022e-07</v>
      </c>
      <c r="L2399" t="n">
        <v>0.005</v>
      </c>
      <c r="M2399" t="n">
        <v>0.19</v>
      </c>
      <c r="N2399" t="n">
        <v>323.15</v>
      </c>
      <c r="O2399" t="n">
        <v>323.15</v>
      </c>
    </row>
    <row r="2400">
      <c r="A2400" s="1" t="n">
        <v>2398</v>
      </c>
      <c r="B2400" t="n">
        <v>119905</v>
      </c>
      <c r="C2400" t="n">
        <v>0.1854494833602321</v>
      </c>
      <c r="D2400" t="n">
        <v>317.2407910537088</v>
      </c>
      <c r="E2400" t="n">
        <v>0.0003229579073100453</v>
      </c>
      <c r="F2400" t="n">
        <v>0.0003796874684261634</v>
      </c>
      <c r="G2400" t="n">
        <v>0.0002825785178288428</v>
      </c>
      <c r="H2400" t="n">
        <v>317.0230364782316</v>
      </c>
      <c r="I2400" t="n">
        <v>0.0004780101596178036</v>
      </c>
      <c r="J2400" t="n">
        <v>0.01170798717118749</v>
      </c>
      <c r="K2400" t="n">
        <v>5.155206131039022e-07</v>
      </c>
      <c r="L2400" t="n">
        <v>0.005</v>
      </c>
      <c r="M2400" t="n">
        <v>0.19</v>
      </c>
      <c r="N2400" t="n">
        <v>323.15</v>
      </c>
      <c r="O2400" t="n">
        <v>323.15</v>
      </c>
    </row>
    <row r="2401">
      <c r="A2401" s="1" t="n">
        <v>2399</v>
      </c>
      <c r="B2401" t="n">
        <v>119955</v>
      </c>
      <c r="C2401" t="n">
        <v>0.1854654212898803</v>
      </c>
      <c r="D2401" t="n">
        <v>317.2407910537088</v>
      </c>
      <c r="E2401" t="n">
        <v>0.0003150279691434099</v>
      </c>
      <c r="F2401" t="n">
        <v>0.0003771627619613525</v>
      </c>
      <c r="G2401" t="n">
        <v>0.0002587971588446566</v>
      </c>
      <c r="H2401" t="n">
        <v>317.0230364782316</v>
      </c>
      <c r="I2401" t="n">
        <v>0.0004780101596178036</v>
      </c>
      <c r="J2401" t="n">
        <v>0.01170798717118749</v>
      </c>
      <c r="K2401" t="n">
        <v>5.155206131039022e-07</v>
      </c>
      <c r="L2401" t="n">
        <v>0.005</v>
      </c>
      <c r="M2401" t="n">
        <v>0.19</v>
      </c>
      <c r="N2401" t="n">
        <v>323.15</v>
      </c>
      <c r="O2401" t="n">
        <v>323.15</v>
      </c>
    </row>
    <row r="2402">
      <c r="A2402" s="1" t="n">
        <v>2400</v>
      </c>
      <c r="B2402" t="n">
        <v>120005</v>
      </c>
      <c r="C2402" t="n">
        <v>0.185337891277545</v>
      </c>
      <c r="D2402" t="n">
        <v>317.2407910537088</v>
      </c>
      <c r="E2402" t="n">
        <v>0.0003246629364245581</v>
      </c>
      <c r="F2402" t="n">
        <v>0.0003646353046624159</v>
      </c>
      <c r="G2402" t="n">
        <v>0.0002631574141062683</v>
      </c>
      <c r="H2402" t="n">
        <v>317.0230364782316</v>
      </c>
      <c r="I2402" t="n">
        <v>0.0004780101596178036</v>
      </c>
      <c r="J2402" t="n">
        <v>0.01170798717118749</v>
      </c>
      <c r="K2402" t="n">
        <v>5.155206131039022e-07</v>
      </c>
      <c r="L2402" t="n">
        <v>0.005</v>
      </c>
      <c r="M2402" t="n">
        <v>0.19</v>
      </c>
      <c r="N2402" t="n">
        <v>323.15</v>
      </c>
      <c r="O2402" t="n">
        <v>323.15</v>
      </c>
    </row>
    <row r="2403">
      <c r="A2403" s="1" t="n">
        <v>2401</v>
      </c>
      <c r="B2403" t="n">
        <v>120055</v>
      </c>
      <c r="C2403" t="n">
        <v>0.1853438679937025</v>
      </c>
      <c r="D2403" t="n">
        <v>317.2407910537088</v>
      </c>
      <c r="E2403" t="n">
        <v>0.0003310677781356987</v>
      </c>
      <c r="F2403" t="n">
        <v>0.0003874822580789386</v>
      </c>
      <c r="G2403" t="n">
        <v>0.0002629562784660759</v>
      </c>
      <c r="H2403" t="n">
        <v>317.0230364782316</v>
      </c>
      <c r="I2403" t="n">
        <v>0.0004780101596178036</v>
      </c>
      <c r="J2403" t="n">
        <v>0.01170798717118749</v>
      </c>
      <c r="K2403" t="n">
        <v>5.155206131039022e-07</v>
      </c>
      <c r="L2403" t="n">
        <v>0.005</v>
      </c>
      <c r="M2403" t="n">
        <v>0.19</v>
      </c>
      <c r="N2403" t="n">
        <v>323.15</v>
      </c>
      <c r="O2403" t="n">
        <v>323.15</v>
      </c>
    </row>
    <row r="2404">
      <c r="A2404" s="1" t="n">
        <v>2402</v>
      </c>
      <c r="B2404" t="n">
        <v>120105</v>
      </c>
      <c r="C2404" t="n">
        <v>0.18546244523369</v>
      </c>
      <c r="D2404" t="n">
        <v>317.2407910537088</v>
      </c>
      <c r="E2404" t="n">
        <v>0.0003284418743803925</v>
      </c>
      <c r="F2404" t="n">
        <v>0.0003667443402597215</v>
      </c>
      <c r="G2404" t="n">
        <v>0.0002851366174849563</v>
      </c>
      <c r="H2404" t="n">
        <v>317.0230364782316</v>
      </c>
      <c r="I2404" t="n">
        <v>0.0004780101596178036</v>
      </c>
      <c r="J2404" t="n">
        <v>0.01170798717118749</v>
      </c>
      <c r="K2404" t="n">
        <v>5.155206131039022e-07</v>
      </c>
      <c r="L2404" t="n">
        <v>0.005</v>
      </c>
      <c r="M2404" t="n">
        <v>0.19</v>
      </c>
      <c r="N2404" t="n">
        <v>323.15</v>
      </c>
      <c r="O2404" t="n">
        <v>323.15</v>
      </c>
    </row>
    <row r="2405">
      <c r="A2405" s="1" t="n">
        <v>2403</v>
      </c>
      <c r="B2405" t="n">
        <v>120155</v>
      </c>
      <c r="C2405" t="n">
        <v>0.185364407284978</v>
      </c>
      <c r="D2405" t="n">
        <v>317.2407910537088</v>
      </c>
      <c r="E2405" t="n">
        <v>0.000319812920847644</v>
      </c>
      <c r="F2405" t="n">
        <v>0.0003740223387089557</v>
      </c>
      <c r="G2405" t="n">
        <v>0.0002729728078899415</v>
      </c>
      <c r="H2405" t="n">
        <v>317.0230364782316</v>
      </c>
      <c r="I2405" t="n">
        <v>0.0004780101596178036</v>
      </c>
      <c r="J2405" t="n">
        <v>0.01170798717118749</v>
      </c>
      <c r="K2405" t="n">
        <v>5.155206131039022e-07</v>
      </c>
      <c r="L2405" t="n">
        <v>0.005</v>
      </c>
      <c r="M2405" t="n">
        <v>0.19</v>
      </c>
      <c r="N2405" t="n">
        <v>323.15</v>
      </c>
      <c r="O2405" t="n">
        <v>323.15</v>
      </c>
    </row>
    <row r="2406">
      <c r="A2406" s="1" t="n">
        <v>2404</v>
      </c>
      <c r="B2406" t="n">
        <v>120205</v>
      </c>
      <c r="C2406" t="n">
        <v>0.1852895866659909</v>
      </c>
      <c r="D2406" t="n">
        <v>317.2407910537088</v>
      </c>
      <c r="E2406" t="n">
        <v>0.0003169893688780501</v>
      </c>
      <c r="F2406" t="n">
        <v>0.0003716353375397702</v>
      </c>
      <c r="G2406" t="n">
        <v>0.0002800739437999765</v>
      </c>
      <c r="H2406" t="n">
        <v>317.0230364782316</v>
      </c>
      <c r="I2406" t="n">
        <v>0.0004780101596178036</v>
      </c>
      <c r="J2406" t="n">
        <v>0.01170798717118749</v>
      </c>
      <c r="K2406" t="n">
        <v>5.155206131039022e-07</v>
      </c>
      <c r="L2406" t="n">
        <v>0.005</v>
      </c>
      <c r="M2406" t="n">
        <v>0.19</v>
      </c>
      <c r="N2406" t="n">
        <v>323.15</v>
      </c>
      <c r="O2406" t="n">
        <v>323.15</v>
      </c>
    </row>
    <row r="2407">
      <c r="A2407" s="1" t="n">
        <v>2405</v>
      </c>
      <c r="B2407" t="n">
        <v>120255</v>
      </c>
      <c r="C2407" t="n">
        <v>0.1854234974235412</v>
      </c>
      <c r="D2407" t="n">
        <v>317.2407910537088</v>
      </c>
      <c r="E2407" t="n">
        <v>0.0003349219652782601</v>
      </c>
      <c r="F2407" t="n">
        <v>0.0004999554883452581</v>
      </c>
      <c r="G2407" t="n">
        <v>0.0002673072827152352</v>
      </c>
      <c r="H2407" t="n">
        <v>317.0230364782316</v>
      </c>
      <c r="I2407" t="n">
        <v>0.0004780101596178036</v>
      </c>
      <c r="J2407" t="n">
        <v>0.01170798717118749</v>
      </c>
      <c r="K2407" t="n">
        <v>5.155206131039022e-07</v>
      </c>
      <c r="L2407" t="n">
        <v>0.005</v>
      </c>
      <c r="M2407" t="n">
        <v>0.19</v>
      </c>
      <c r="N2407" t="n">
        <v>323.15</v>
      </c>
      <c r="O2407" t="n">
        <v>323.15</v>
      </c>
    </row>
    <row r="2408">
      <c r="A2408" s="1" t="n">
        <v>2406</v>
      </c>
      <c r="B2408" t="n">
        <v>120305</v>
      </c>
      <c r="C2408" t="n">
        <v>0.185405545523448</v>
      </c>
      <c r="D2408" t="n">
        <v>317.2407910537088</v>
      </c>
      <c r="E2408" t="n">
        <v>0.0003092447611066445</v>
      </c>
      <c r="F2408" t="n">
        <v>0.0003698507339365896</v>
      </c>
      <c r="G2408" t="n">
        <v>0.0002477247569567517</v>
      </c>
      <c r="H2408" t="n">
        <v>317.0230364782316</v>
      </c>
      <c r="I2408" t="n">
        <v>0.0004780101596178036</v>
      </c>
      <c r="J2408" t="n">
        <v>0.01170798717118749</v>
      </c>
      <c r="K2408" t="n">
        <v>5.155206131039022e-07</v>
      </c>
      <c r="L2408" t="n">
        <v>0.005</v>
      </c>
      <c r="M2408" t="n">
        <v>0.19</v>
      </c>
      <c r="N2408" t="n">
        <v>323.15</v>
      </c>
      <c r="O2408" t="n">
        <v>323.15</v>
      </c>
    </row>
    <row r="2409">
      <c r="A2409" s="1" t="n">
        <v>2407</v>
      </c>
      <c r="B2409" t="n">
        <v>120355</v>
      </c>
      <c r="C2409" t="n">
        <v>0.1854715809581232</v>
      </c>
      <c r="D2409" t="n">
        <v>317.2407910537088</v>
      </c>
      <c r="E2409" t="n">
        <v>0.0003279215032912523</v>
      </c>
      <c r="F2409" t="n">
        <v>0.0003867024172680251</v>
      </c>
      <c r="G2409" t="n">
        <v>0.0002664484359103028</v>
      </c>
      <c r="H2409" t="n">
        <v>317.0230364782316</v>
      </c>
      <c r="I2409" t="n">
        <v>0.0004780101596178036</v>
      </c>
      <c r="J2409" t="n">
        <v>0.01170798717118749</v>
      </c>
      <c r="K2409" t="n">
        <v>5.155206131039022e-07</v>
      </c>
      <c r="L2409" t="n">
        <v>0.005</v>
      </c>
      <c r="M2409" t="n">
        <v>0.19</v>
      </c>
      <c r="N2409" t="n">
        <v>323.15</v>
      </c>
      <c r="O2409" t="n">
        <v>323.15</v>
      </c>
    </row>
    <row r="2410">
      <c r="A2410" s="1" t="n">
        <v>2408</v>
      </c>
      <c r="B2410" t="n">
        <v>120405</v>
      </c>
      <c r="C2410" t="n">
        <v>0.1854154526165728</v>
      </c>
      <c r="D2410" t="n">
        <v>317.2407910537088</v>
      </c>
      <c r="E2410" t="n">
        <v>0.0003207491121088374</v>
      </c>
      <c r="F2410" t="n">
        <v>0.0003722233209187347</v>
      </c>
      <c r="G2410" t="n">
        <v>0.0002360425393269791</v>
      </c>
      <c r="H2410" t="n">
        <v>317.0230364782316</v>
      </c>
      <c r="I2410" t="n">
        <v>0.0004780101596178036</v>
      </c>
      <c r="J2410" t="n">
        <v>0.01170798717118749</v>
      </c>
      <c r="K2410" t="n">
        <v>5.155206131039022e-07</v>
      </c>
      <c r="L2410" t="n">
        <v>0.005</v>
      </c>
      <c r="M2410" t="n">
        <v>0.19</v>
      </c>
      <c r="N2410" t="n">
        <v>323.15</v>
      </c>
      <c r="O2410" t="n">
        <v>323.15</v>
      </c>
    </row>
    <row r="2411">
      <c r="A2411" s="1" t="n">
        <v>2409</v>
      </c>
      <c r="B2411" t="n">
        <v>120455</v>
      </c>
      <c r="C2411" t="n">
        <v>0.1854030869041126</v>
      </c>
      <c r="D2411" t="n">
        <v>317.2407910537088</v>
      </c>
      <c r="E2411" t="n">
        <v>0.0003324154818130869</v>
      </c>
      <c r="F2411" t="n">
        <v>0.0004313255272455525</v>
      </c>
      <c r="G2411" t="n">
        <v>0.0002883543818325748</v>
      </c>
      <c r="H2411" t="n">
        <v>317.0230364782316</v>
      </c>
      <c r="I2411" t="n">
        <v>0.0004780101596178036</v>
      </c>
      <c r="J2411" t="n">
        <v>0.01170798717118749</v>
      </c>
      <c r="K2411" t="n">
        <v>5.155206131039022e-07</v>
      </c>
      <c r="L2411" t="n">
        <v>0.005</v>
      </c>
      <c r="M2411" t="n">
        <v>0.19</v>
      </c>
      <c r="N2411" t="n">
        <v>323.15</v>
      </c>
      <c r="O2411" t="n">
        <v>323.15</v>
      </c>
    </row>
    <row r="2412">
      <c r="A2412" s="1" t="n">
        <v>2410</v>
      </c>
      <c r="B2412" t="n">
        <v>120505</v>
      </c>
      <c r="C2412" t="n">
        <v>0.1854079553595829</v>
      </c>
      <c r="D2412" t="n">
        <v>317.2407910537088</v>
      </c>
      <c r="E2412" t="n">
        <v>0.0003203147341694058</v>
      </c>
      <c r="F2412" t="n">
        <v>0.0003873783932295849</v>
      </c>
      <c r="G2412" t="n">
        <v>0.0002711803243920014</v>
      </c>
      <c r="H2412" t="n">
        <v>317.0230364782316</v>
      </c>
      <c r="I2412" t="n">
        <v>0.0004780101596178036</v>
      </c>
      <c r="J2412" t="n">
        <v>0.01170798717118749</v>
      </c>
      <c r="K2412" t="n">
        <v>5.155206131039022e-07</v>
      </c>
      <c r="L2412" t="n">
        <v>0.005</v>
      </c>
      <c r="M2412" t="n">
        <v>0.19</v>
      </c>
      <c r="N2412" t="n">
        <v>323.15</v>
      </c>
      <c r="O2412" t="n">
        <v>323.15</v>
      </c>
    </row>
    <row r="2413">
      <c r="A2413" s="1" t="n">
        <v>2411</v>
      </c>
      <c r="B2413" t="n">
        <v>120555</v>
      </c>
      <c r="C2413" t="n">
        <v>0.1854539680810108</v>
      </c>
      <c r="D2413" t="n">
        <v>317.2407910537088</v>
      </c>
      <c r="E2413" t="n">
        <v>0.0003244026181604593</v>
      </c>
      <c r="F2413" t="n">
        <v>0.0003634628597329137</v>
      </c>
      <c r="G2413" t="n">
        <v>0.0002709723352765334</v>
      </c>
      <c r="H2413" t="n">
        <v>317.0230364782316</v>
      </c>
      <c r="I2413" t="n">
        <v>0.0004780101596178036</v>
      </c>
      <c r="J2413" t="n">
        <v>0.01170798717118749</v>
      </c>
      <c r="K2413" t="n">
        <v>5.155206131039022e-07</v>
      </c>
      <c r="L2413" t="n">
        <v>0.005</v>
      </c>
      <c r="M2413" t="n">
        <v>0.19</v>
      </c>
      <c r="N2413" t="n">
        <v>323.15</v>
      </c>
      <c r="O2413" t="n">
        <v>323.15</v>
      </c>
    </row>
    <row r="2414">
      <c r="A2414" s="1" t="n">
        <v>2412</v>
      </c>
      <c r="B2414" t="n">
        <v>120605</v>
      </c>
      <c r="C2414" t="n">
        <v>0.1853727844506431</v>
      </c>
      <c r="D2414" t="n">
        <v>317.2407910537088</v>
      </c>
      <c r="E2414" t="n">
        <v>0.0003382198865930578</v>
      </c>
      <c r="F2414" t="n">
        <v>0.0003911742681808747</v>
      </c>
      <c r="G2414" t="n">
        <v>0.0002810423633482691</v>
      </c>
      <c r="H2414" t="n">
        <v>317.0230364782316</v>
      </c>
      <c r="I2414" t="n">
        <v>0.0004780101596178036</v>
      </c>
      <c r="J2414" t="n">
        <v>0.01170798717118749</v>
      </c>
      <c r="K2414" t="n">
        <v>5.155206131039022e-07</v>
      </c>
      <c r="L2414" t="n">
        <v>0.005</v>
      </c>
      <c r="M2414" t="n">
        <v>0.19</v>
      </c>
      <c r="N2414" t="n">
        <v>323.15</v>
      </c>
      <c r="O2414" t="n">
        <v>323.15</v>
      </c>
    </row>
    <row r="2415">
      <c r="A2415" s="1" t="n">
        <v>2413</v>
      </c>
      <c r="B2415" t="n">
        <v>120655</v>
      </c>
      <c r="C2415" t="n">
        <v>0.1852992691399258</v>
      </c>
      <c r="D2415" t="n">
        <v>317.2407910537088</v>
      </c>
      <c r="E2415" t="n">
        <v>0.000309625368846112</v>
      </c>
      <c r="F2415" t="n">
        <v>0.0003685600071323806</v>
      </c>
      <c r="G2415" t="n">
        <v>0.0002453862084996285</v>
      </c>
      <c r="H2415" t="n">
        <v>317.0230364782316</v>
      </c>
      <c r="I2415" t="n">
        <v>0.0004780101596178036</v>
      </c>
      <c r="J2415" t="n">
        <v>0.01170798717118749</v>
      </c>
      <c r="K2415" t="n">
        <v>5.155206131039022e-07</v>
      </c>
      <c r="L2415" t="n">
        <v>0.005</v>
      </c>
      <c r="M2415" t="n">
        <v>0.19</v>
      </c>
      <c r="N2415" t="n">
        <v>323.15</v>
      </c>
      <c r="O2415" t="n">
        <v>323.15</v>
      </c>
    </row>
    <row r="2416">
      <c r="A2416" s="1" t="n">
        <v>2414</v>
      </c>
      <c r="B2416" t="n">
        <v>120705</v>
      </c>
      <c r="C2416" t="n">
        <v>0.1853286484791167</v>
      </c>
      <c r="D2416" t="n">
        <v>317.2407910537088</v>
      </c>
      <c r="E2416" t="n">
        <v>0.0003119705862774874</v>
      </c>
      <c r="F2416" t="n">
        <v>0.0003450778327094966</v>
      </c>
      <c r="G2416" t="n">
        <v>0.000283360221633071</v>
      </c>
      <c r="H2416" t="n">
        <v>317.0230364782316</v>
      </c>
      <c r="I2416" t="n">
        <v>0.0004780101596178036</v>
      </c>
      <c r="J2416" t="n">
        <v>0.01170798717118749</v>
      </c>
      <c r="K2416" t="n">
        <v>5.155206131039022e-07</v>
      </c>
      <c r="L2416" t="n">
        <v>0.005</v>
      </c>
      <c r="M2416" t="n">
        <v>0.19</v>
      </c>
      <c r="N2416" t="n">
        <v>323.15</v>
      </c>
      <c r="O2416" t="n">
        <v>323.15</v>
      </c>
    </row>
    <row r="2417">
      <c r="A2417" s="1" t="n">
        <v>2415</v>
      </c>
      <c r="B2417" t="n">
        <v>120755</v>
      </c>
      <c r="C2417" t="n">
        <v>0.1853874947770723</v>
      </c>
      <c r="D2417" t="n">
        <v>317.2407910537088</v>
      </c>
      <c r="E2417" t="n">
        <v>0.0003300714134399822</v>
      </c>
      <c r="F2417" t="n">
        <v>0.0004136945922350266</v>
      </c>
      <c r="G2417" t="n">
        <v>0.0002785992910689295</v>
      </c>
      <c r="H2417" t="n">
        <v>317.0230364782316</v>
      </c>
      <c r="I2417" t="n">
        <v>0.0004780101596178036</v>
      </c>
      <c r="J2417" t="n">
        <v>0.01170798717118749</v>
      </c>
      <c r="K2417" t="n">
        <v>5.155206131039022e-07</v>
      </c>
      <c r="L2417" t="n">
        <v>0.005</v>
      </c>
      <c r="M2417" t="n">
        <v>0.19</v>
      </c>
      <c r="N2417" t="n">
        <v>323.15</v>
      </c>
      <c r="O2417" t="n">
        <v>323.15</v>
      </c>
    </row>
    <row r="2418">
      <c r="A2418" s="1" t="n">
        <v>2416</v>
      </c>
      <c r="B2418" t="n">
        <v>120805</v>
      </c>
      <c r="C2418" t="n">
        <v>0.1853145403717626</v>
      </c>
      <c r="D2418" t="n">
        <v>317.2407910537088</v>
      </c>
      <c r="E2418" t="n">
        <v>0.0003212733352843847</v>
      </c>
      <c r="F2418" t="n">
        <v>0.000384821604408135</v>
      </c>
      <c r="G2418" t="n">
        <v>0.0002916157915296135</v>
      </c>
      <c r="H2418" t="n">
        <v>317.0230364782316</v>
      </c>
      <c r="I2418" t="n">
        <v>0.0004780101596178036</v>
      </c>
      <c r="J2418" t="n">
        <v>0.01170798717118749</v>
      </c>
      <c r="K2418" t="n">
        <v>5.155206131039022e-07</v>
      </c>
      <c r="L2418" t="n">
        <v>0.005</v>
      </c>
      <c r="M2418" t="n">
        <v>0.19</v>
      </c>
      <c r="N2418" t="n">
        <v>323.15</v>
      </c>
      <c r="O2418" t="n">
        <v>323.15</v>
      </c>
    </row>
    <row r="2419">
      <c r="A2419" s="1" t="n">
        <v>2417</v>
      </c>
      <c r="B2419" t="n">
        <v>120855</v>
      </c>
      <c r="C2419" t="n">
        <v>0.185373368877685</v>
      </c>
      <c r="D2419" t="n">
        <v>317.2407910537088</v>
      </c>
      <c r="E2419" t="n">
        <v>0.0003203420633932947</v>
      </c>
      <c r="F2419" t="n">
        <v>0.0003797926657173005</v>
      </c>
      <c r="G2419" t="n">
        <v>0.0002920904879497628</v>
      </c>
      <c r="H2419" t="n">
        <v>317.0230364782316</v>
      </c>
      <c r="I2419" t="n">
        <v>0.0004780101596178036</v>
      </c>
      <c r="J2419" t="n">
        <v>0.01170798717118749</v>
      </c>
      <c r="K2419" t="n">
        <v>5.155206131039022e-07</v>
      </c>
      <c r="L2419" t="n">
        <v>0.005</v>
      </c>
      <c r="M2419" t="n">
        <v>0.19</v>
      </c>
      <c r="N2419" t="n">
        <v>323.15</v>
      </c>
      <c r="O2419" t="n">
        <v>323.15</v>
      </c>
    </row>
    <row r="2420">
      <c r="A2420" s="1" t="n">
        <v>2418</v>
      </c>
      <c r="B2420" t="n">
        <v>120905</v>
      </c>
      <c r="C2420" t="n">
        <v>0.1854230593239386</v>
      </c>
      <c r="D2420" t="n">
        <v>317.2407910537088</v>
      </c>
      <c r="E2420" t="n">
        <v>0.0003247564244882928</v>
      </c>
      <c r="F2420" t="n">
        <v>0.0003788262437951582</v>
      </c>
      <c r="G2420" t="n">
        <v>0.0002741102092082936</v>
      </c>
      <c r="H2420" t="n">
        <v>317.0230364782316</v>
      </c>
      <c r="I2420" t="n">
        <v>0.0004780101596178036</v>
      </c>
      <c r="J2420" t="n">
        <v>0.01170798717118749</v>
      </c>
      <c r="K2420" t="n">
        <v>5.155206131039022e-07</v>
      </c>
      <c r="L2420" t="n">
        <v>0.005</v>
      </c>
      <c r="M2420" t="n">
        <v>0.19</v>
      </c>
      <c r="N2420" t="n">
        <v>323.15</v>
      </c>
      <c r="O2420" t="n">
        <v>323.15</v>
      </c>
    </row>
    <row r="2421">
      <c r="A2421" s="1" t="n">
        <v>2419</v>
      </c>
      <c r="B2421" t="n">
        <v>120955</v>
      </c>
      <c r="C2421" t="n">
        <v>0.1854112180580543</v>
      </c>
      <c r="D2421" t="n">
        <v>317.2407910537088</v>
      </c>
      <c r="E2421" t="n">
        <v>0.0003352980229048149</v>
      </c>
      <c r="F2421" t="n">
        <v>0.0003463125556073572</v>
      </c>
      <c r="G2421" t="n">
        <v>0.0002858063139030514</v>
      </c>
      <c r="H2421" t="n">
        <v>317.0230364782316</v>
      </c>
      <c r="I2421" t="n">
        <v>0.0004780101596178036</v>
      </c>
      <c r="J2421" t="n">
        <v>0.01170798717118749</v>
      </c>
      <c r="K2421" t="n">
        <v>5.155206131039022e-07</v>
      </c>
      <c r="L2421" t="n">
        <v>0.005</v>
      </c>
      <c r="M2421" t="n">
        <v>0.19</v>
      </c>
      <c r="N2421" t="n">
        <v>323.15</v>
      </c>
      <c r="O2421" t="n">
        <v>323.15</v>
      </c>
    </row>
    <row r="2422">
      <c r="A2422" s="1" t="n">
        <v>2420</v>
      </c>
      <c r="B2422" t="n">
        <v>121005</v>
      </c>
      <c r="C2422" t="n">
        <v>0.1853805571008927</v>
      </c>
      <c r="D2422" t="n">
        <v>317.2407910537088</v>
      </c>
      <c r="E2422" t="n">
        <v>0.0003220566014136366</v>
      </c>
      <c r="F2422" t="n">
        <v>0.0005067262754983473</v>
      </c>
      <c r="G2422" t="n">
        <v>0.0002852577474750719</v>
      </c>
      <c r="H2422" t="n">
        <v>317.0230364782316</v>
      </c>
      <c r="I2422" t="n">
        <v>0.0004780101596178036</v>
      </c>
      <c r="J2422" t="n">
        <v>0.01170798717118749</v>
      </c>
      <c r="K2422" t="n">
        <v>5.155206131039022e-07</v>
      </c>
      <c r="L2422" t="n">
        <v>0.005</v>
      </c>
      <c r="M2422" t="n">
        <v>0.19</v>
      </c>
      <c r="N2422" t="n">
        <v>323.15</v>
      </c>
      <c r="O2422" t="n">
        <v>323.15</v>
      </c>
    </row>
    <row r="2423">
      <c r="A2423" s="1" t="n">
        <v>2421</v>
      </c>
      <c r="B2423" t="n">
        <v>121055</v>
      </c>
      <c r="C2423" t="n">
        <v>0.1854136779587289</v>
      </c>
      <c r="D2423" t="n">
        <v>317.2407910537088</v>
      </c>
      <c r="E2423" t="n">
        <v>0.0003055858262527356</v>
      </c>
      <c r="F2423" t="n">
        <v>0.0003696172579314318</v>
      </c>
      <c r="G2423" t="n">
        <v>0.0002663987527752154</v>
      </c>
      <c r="H2423" t="n">
        <v>317.0221040716431</v>
      </c>
      <c r="I2423" t="n">
        <v>0.000402274950800706</v>
      </c>
      <c r="J2423" t="n">
        <v>0.01170798717118749</v>
      </c>
      <c r="K2423" t="n">
        <v>5.155206131039022e-07</v>
      </c>
      <c r="L2423" t="n">
        <v>0.005</v>
      </c>
      <c r="M2423" t="n">
        <v>0.19</v>
      </c>
      <c r="N2423" t="n">
        <v>323.15</v>
      </c>
      <c r="O2423" t="n">
        <v>323.15</v>
      </c>
    </row>
    <row r="2424">
      <c r="A2424" s="1" t="n">
        <v>2422</v>
      </c>
      <c r="B2424" t="n">
        <v>121105</v>
      </c>
      <c r="C2424" t="n">
        <v>0.1852700540892403</v>
      </c>
      <c r="D2424" t="n">
        <v>317.1876323257696</v>
      </c>
      <c r="E2424" t="n">
        <v>0.0003609530254538061</v>
      </c>
      <c r="F2424" t="n">
        <v>0.0003989725964034847</v>
      </c>
      <c r="G2424" t="n">
        <v>0.0002849539763817978</v>
      </c>
      <c r="H2424" t="n">
        <v>317.0200558447114</v>
      </c>
      <c r="I2424" t="n">
        <v>0.000402274950800706</v>
      </c>
      <c r="J2424" t="n">
        <v>0.01170798717118749</v>
      </c>
      <c r="K2424" t="n">
        <v>5.155206131039022e-07</v>
      </c>
      <c r="L2424" t="n">
        <v>0.005</v>
      </c>
      <c r="M2424" t="n">
        <v>0.19</v>
      </c>
      <c r="N2424" t="n">
        <v>323.15</v>
      </c>
      <c r="O2424" t="n">
        <v>323.15</v>
      </c>
    </row>
    <row r="2425">
      <c r="A2425" s="1" t="n">
        <v>2423</v>
      </c>
      <c r="B2425" t="n">
        <v>121155</v>
      </c>
      <c r="C2425" t="n">
        <v>0.1851013694535241</v>
      </c>
      <c r="D2425" t="n">
        <v>317.1650125621743</v>
      </c>
      <c r="E2425" t="n">
        <v>0.0003380917511222542</v>
      </c>
      <c r="F2425" t="n">
        <v>0.0003749486045413162</v>
      </c>
      <c r="G2425" t="n">
        <v>0.0003078301243325801</v>
      </c>
      <c r="H2425" t="n">
        <v>317.0171836689566</v>
      </c>
      <c r="I2425" t="n">
        <v>0.000402274950800706</v>
      </c>
      <c r="J2425" t="n">
        <v>0.01170798717118749</v>
      </c>
      <c r="K2425" t="n">
        <v>5.155206131039022e-07</v>
      </c>
      <c r="L2425" t="n">
        <v>0.005</v>
      </c>
      <c r="M2425" t="n">
        <v>0.19</v>
      </c>
      <c r="N2425" t="n">
        <v>323.15</v>
      </c>
      <c r="O2425" t="n">
        <v>323.15</v>
      </c>
    </row>
    <row r="2426">
      <c r="A2426" s="1" t="n">
        <v>2424</v>
      </c>
      <c r="B2426" t="n">
        <v>121205</v>
      </c>
      <c r="C2426" t="n">
        <v>0.1850963611808729</v>
      </c>
      <c r="D2426" t="n">
        <v>317.3457139900935</v>
      </c>
      <c r="E2426" t="n">
        <v>0.0003366079948075375</v>
      </c>
      <c r="F2426" t="n">
        <v>0.0003641047586783354</v>
      </c>
      <c r="G2426" t="n">
        <v>0.0002787738235390161</v>
      </c>
      <c r="H2426" t="n">
        <v>317.0048262043817</v>
      </c>
      <c r="I2426" t="n">
        <v>0.000402274950800706</v>
      </c>
      <c r="J2426" t="n">
        <v>0.01170798717118749</v>
      </c>
      <c r="K2426" t="n">
        <v>5.155206131039022e-07</v>
      </c>
      <c r="L2426" t="n">
        <v>0.005</v>
      </c>
      <c r="M2426" t="n">
        <v>0.19</v>
      </c>
      <c r="N2426" t="n">
        <v>323.15</v>
      </c>
      <c r="O2426" t="n">
        <v>323.15</v>
      </c>
    </row>
    <row r="2427">
      <c r="A2427" s="1" t="n">
        <v>2425</v>
      </c>
      <c r="B2427" t="n">
        <v>121255</v>
      </c>
      <c r="C2427" t="n">
        <v>0.1848140313015187</v>
      </c>
      <c r="D2427" t="n">
        <v>317.1340389244123</v>
      </c>
      <c r="E2427" t="n">
        <v>0.0003428673633690379</v>
      </c>
      <c r="F2427" t="n">
        <v>0.0003936600947309637</v>
      </c>
      <c r="G2427" t="n">
        <v>0.0002780640042097358</v>
      </c>
      <c r="H2427" t="n">
        <v>316.9927382908448</v>
      </c>
      <c r="I2427" t="n">
        <v>0.000402274950800706</v>
      </c>
      <c r="J2427" t="n">
        <v>0.01170798717118749</v>
      </c>
      <c r="K2427" t="n">
        <v>5.155206131039022e-07</v>
      </c>
      <c r="L2427" t="n">
        <v>0.005</v>
      </c>
      <c r="M2427" t="n">
        <v>0.19</v>
      </c>
      <c r="N2427" t="n">
        <v>323.15</v>
      </c>
      <c r="O2427" t="n">
        <v>323.15</v>
      </c>
    </row>
    <row r="2428">
      <c r="A2428" s="1" t="n">
        <v>2426</v>
      </c>
      <c r="B2428" t="n">
        <v>121305</v>
      </c>
      <c r="C2428" t="n">
        <v>0.1848317684585266</v>
      </c>
      <c r="D2428" t="n">
        <v>317.1220759701635</v>
      </c>
      <c r="E2428" t="n">
        <v>0.0003172416043497615</v>
      </c>
      <c r="F2428" t="n">
        <v>0.0003498464476578806</v>
      </c>
      <c r="G2428" t="n">
        <v>0.0002687323464580682</v>
      </c>
      <c r="H2428" t="n">
        <v>316.9821649987148</v>
      </c>
      <c r="I2428" t="n">
        <v>0.000402274950800706</v>
      </c>
      <c r="J2428" t="n">
        <v>0.01170798717118749</v>
      </c>
      <c r="K2428" t="n">
        <v>5.155206131039022e-07</v>
      </c>
      <c r="L2428" t="n">
        <v>0.005</v>
      </c>
      <c r="M2428" t="n">
        <v>0.19</v>
      </c>
      <c r="N2428" t="n">
        <v>323.15</v>
      </c>
      <c r="O2428" t="n">
        <v>323.15</v>
      </c>
    </row>
    <row r="2429">
      <c r="A2429" s="1" t="n">
        <v>2427</v>
      </c>
      <c r="B2429" t="n">
        <v>121355</v>
      </c>
      <c r="C2429" t="n">
        <v>0.184973870469658</v>
      </c>
      <c r="D2429" t="n">
        <v>317.1216056034274</v>
      </c>
      <c r="E2429" t="n">
        <v>0.0003148958869801309</v>
      </c>
      <c r="F2429" t="n">
        <v>0.0003631316094466073</v>
      </c>
      <c r="G2429" t="n">
        <v>0.0002718671682881922</v>
      </c>
      <c r="H2429" t="n">
        <v>316.9818175897582</v>
      </c>
      <c r="I2429" t="n">
        <v>0.000402274950800706</v>
      </c>
      <c r="J2429" t="n">
        <v>0.01170798717118749</v>
      </c>
      <c r="K2429" t="n">
        <v>5.155206131039022e-07</v>
      </c>
      <c r="L2429" t="n">
        <v>0.005</v>
      </c>
      <c r="M2429" t="n">
        <v>0.19</v>
      </c>
      <c r="N2429" t="n">
        <v>323.15</v>
      </c>
      <c r="O2429" t="n">
        <v>323.15</v>
      </c>
    </row>
    <row r="2430">
      <c r="A2430" s="1" t="n">
        <v>2428</v>
      </c>
      <c r="B2430" t="n">
        <v>121405</v>
      </c>
      <c r="C2430" t="n">
        <v>0.1849285345246113</v>
      </c>
      <c r="D2430" t="n">
        <v>317.1216041637889</v>
      </c>
      <c r="E2430" t="n">
        <v>0.0003400348442662263</v>
      </c>
      <c r="F2430" t="n">
        <v>0.0003756524861321351</v>
      </c>
      <c r="G2430" t="n">
        <v>0.0002934222470907052</v>
      </c>
      <c r="H2430" t="n">
        <v>316.9818166541019</v>
      </c>
      <c r="I2430" t="n">
        <v>0.000402274950800706</v>
      </c>
      <c r="J2430" t="n">
        <v>0.01170798717118749</v>
      </c>
      <c r="K2430" t="n">
        <v>5.155206131039022e-07</v>
      </c>
      <c r="L2430" t="n">
        <v>0.005</v>
      </c>
      <c r="M2430" t="n">
        <v>0.19</v>
      </c>
      <c r="N2430" t="n">
        <v>323.15</v>
      </c>
      <c r="O2430" t="n">
        <v>323.15</v>
      </c>
    </row>
    <row r="2431">
      <c r="A2431" s="1" t="n">
        <v>2429</v>
      </c>
      <c r="B2431" t="n">
        <v>121455</v>
      </c>
      <c r="C2431" t="n">
        <v>0.184888488820098</v>
      </c>
      <c r="D2431" t="n">
        <v>317.121604163256</v>
      </c>
      <c r="E2431" t="n">
        <v>0.0003246904713743215</v>
      </c>
      <c r="F2431" t="n">
        <v>0.0004325792185078021</v>
      </c>
      <c r="G2431" t="n">
        <v>0.0002674571174397098</v>
      </c>
      <c r="H2431" t="n">
        <v>316.9818166537925</v>
      </c>
      <c r="I2431" t="n">
        <v>0.000402274950800706</v>
      </c>
      <c r="J2431" t="n">
        <v>0.01170798717118749</v>
      </c>
      <c r="K2431" t="n">
        <v>5.155206131039022e-07</v>
      </c>
      <c r="L2431" t="n">
        <v>0.005</v>
      </c>
      <c r="M2431" t="n">
        <v>0.19</v>
      </c>
      <c r="N2431" t="n">
        <v>323.15</v>
      </c>
      <c r="O2431" t="n">
        <v>323.15</v>
      </c>
    </row>
    <row r="2432">
      <c r="A2432" s="1" t="n">
        <v>2430</v>
      </c>
      <c r="B2432" t="n">
        <v>121505</v>
      </c>
      <c r="C2432" t="n">
        <v>0.1848962644917863</v>
      </c>
      <c r="D2432" t="n">
        <v>317.121604163256</v>
      </c>
      <c r="E2432" t="n">
        <v>0.0003232852075840191</v>
      </c>
      <c r="F2432" t="n">
        <v>0.0003739186160702962</v>
      </c>
      <c r="G2432" t="n">
        <v>0.0002689419516620858</v>
      </c>
      <c r="H2432" t="n">
        <v>316.9818166537925</v>
      </c>
      <c r="I2432" t="n">
        <v>0.000402274950800706</v>
      </c>
      <c r="J2432" t="n">
        <v>0.01170798717118749</v>
      </c>
      <c r="K2432" t="n">
        <v>5.155206131039022e-07</v>
      </c>
      <c r="L2432" t="n">
        <v>0.005</v>
      </c>
      <c r="M2432" t="n">
        <v>0.19</v>
      </c>
      <c r="N2432" t="n">
        <v>323.15</v>
      </c>
      <c r="O2432" t="n">
        <v>323.15</v>
      </c>
    </row>
    <row r="2433">
      <c r="A2433" s="1" t="n">
        <v>2431</v>
      </c>
      <c r="B2433" t="n">
        <v>121555</v>
      </c>
      <c r="C2433" t="n">
        <v>0.1847891462114463</v>
      </c>
      <c r="D2433" t="n">
        <v>317.121604163256</v>
      </c>
      <c r="E2433" t="n">
        <v>0.0003093746535144607</v>
      </c>
      <c r="F2433" t="n">
        <v>0.0003601070427450485</v>
      </c>
      <c r="G2433" t="n">
        <v>0.0002424101796355659</v>
      </c>
      <c r="H2433" t="n">
        <v>316.9818166537925</v>
      </c>
      <c r="I2433" t="n">
        <v>0.000402274950800706</v>
      </c>
      <c r="J2433" t="n">
        <v>0.01170798717118749</v>
      </c>
      <c r="K2433" t="n">
        <v>5.155206131039022e-07</v>
      </c>
      <c r="L2433" t="n">
        <v>0.005</v>
      </c>
      <c r="M2433" t="n">
        <v>0.19</v>
      </c>
      <c r="N2433" t="n">
        <v>323.15</v>
      </c>
      <c r="O2433" t="n">
        <v>323.15</v>
      </c>
    </row>
    <row r="2434">
      <c r="A2434" s="1" t="n">
        <v>2432</v>
      </c>
      <c r="B2434" t="n">
        <v>121605</v>
      </c>
      <c r="C2434" t="n">
        <v>0.1848141089913972</v>
      </c>
      <c r="D2434" t="n">
        <v>317.121604163256</v>
      </c>
      <c r="E2434" t="n">
        <v>0.0003143737954658466</v>
      </c>
      <c r="F2434" t="n">
        <v>0.0003566832622833906</v>
      </c>
      <c r="G2434" t="n">
        <v>0.0002487980069101468</v>
      </c>
      <c r="H2434" t="n">
        <v>316.9818166537925</v>
      </c>
      <c r="I2434" t="n">
        <v>0.000402274950800706</v>
      </c>
      <c r="J2434" t="n">
        <v>0.01170798717118749</v>
      </c>
      <c r="K2434" t="n">
        <v>5.155206131039022e-07</v>
      </c>
      <c r="L2434" t="n">
        <v>0.005</v>
      </c>
      <c r="M2434" t="n">
        <v>0.19</v>
      </c>
      <c r="N2434" t="n">
        <v>323.15</v>
      </c>
      <c r="O2434" t="n">
        <v>323.15</v>
      </c>
    </row>
    <row r="2435">
      <c r="A2435" s="1" t="n">
        <v>2433</v>
      </c>
      <c r="B2435" t="n">
        <v>121655</v>
      </c>
      <c r="C2435" t="n">
        <v>0.1848403654320538</v>
      </c>
      <c r="D2435" t="n">
        <v>317.121604163256</v>
      </c>
      <c r="E2435" t="n">
        <v>0.0003314069396722154</v>
      </c>
      <c r="F2435" t="n">
        <v>0.0004174902004274</v>
      </c>
      <c r="G2435" t="n">
        <v>0.0002806120681191036</v>
      </c>
      <c r="H2435" t="n">
        <v>316.9818166537925</v>
      </c>
      <c r="I2435" t="n">
        <v>0.000402274950800706</v>
      </c>
      <c r="J2435" t="n">
        <v>0.01170798717118749</v>
      </c>
      <c r="K2435" t="n">
        <v>5.155206131039022e-07</v>
      </c>
      <c r="L2435" t="n">
        <v>0.005</v>
      </c>
      <c r="M2435" t="n">
        <v>0.19</v>
      </c>
      <c r="N2435" t="n">
        <v>323.15</v>
      </c>
      <c r="O2435" t="n">
        <v>323.15</v>
      </c>
    </row>
    <row r="2436">
      <c r="A2436" s="1" t="n">
        <v>2434</v>
      </c>
      <c r="B2436" t="n">
        <v>121705</v>
      </c>
      <c r="C2436" t="n">
        <v>0.1848695428166959</v>
      </c>
      <c r="D2436" t="n">
        <v>317.121604163256</v>
      </c>
      <c r="E2436" t="n">
        <v>0.0003572587437326535</v>
      </c>
      <c r="F2436" t="n">
        <v>0.0004371435474597704</v>
      </c>
      <c r="G2436" t="n">
        <v>0.0002892334075260572</v>
      </c>
      <c r="H2436" t="n">
        <v>316.9818166537925</v>
      </c>
      <c r="I2436" t="n">
        <v>0.000402274950800706</v>
      </c>
      <c r="J2436" t="n">
        <v>0.01170798717118749</v>
      </c>
      <c r="K2436" t="n">
        <v>5.155206131039022e-07</v>
      </c>
      <c r="L2436" t="n">
        <v>0.005</v>
      </c>
      <c r="M2436" t="n">
        <v>0.19</v>
      </c>
      <c r="N2436" t="n">
        <v>323.15</v>
      </c>
      <c r="O2436" t="n">
        <v>323.15</v>
      </c>
    </row>
    <row r="2437">
      <c r="A2437" s="1" t="n">
        <v>2435</v>
      </c>
      <c r="B2437" t="n">
        <v>121755</v>
      </c>
      <c r="C2437" t="n">
        <v>0.1847912589895209</v>
      </c>
      <c r="D2437" t="n">
        <v>317.121604163256</v>
      </c>
      <c r="E2437" t="n">
        <v>0.0003438332366404642</v>
      </c>
      <c r="F2437" t="n">
        <v>0.0004106201418374464</v>
      </c>
      <c r="G2437" t="n">
        <v>0.0002682709891567143</v>
      </c>
      <c r="H2437" t="n">
        <v>316.9818166537925</v>
      </c>
      <c r="I2437" t="n">
        <v>0.000402274950800706</v>
      </c>
      <c r="J2437" t="n">
        <v>0.01170798717118749</v>
      </c>
      <c r="K2437" t="n">
        <v>5.155206131039022e-07</v>
      </c>
      <c r="L2437" t="n">
        <v>0.005</v>
      </c>
      <c r="M2437" t="n">
        <v>0.19</v>
      </c>
      <c r="N2437" t="n">
        <v>323.15</v>
      </c>
      <c r="O2437" t="n">
        <v>323.15</v>
      </c>
    </row>
    <row r="2438">
      <c r="A2438" s="1" t="n">
        <v>2436</v>
      </c>
      <c r="B2438" t="n">
        <v>121805</v>
      </c>
      <c r="C2438" t="n">
        <v>0.1848326002628068</v>
      </c>
      <c r="D2438" t="n">
        <v>317.121604163256</v>
      </c>
      <c r="E2438" t="n">
        <v>0.0003441767902045104</v>
      </c>
      <c r="F2438" t="n">
        <v>0.000410995265573714</v>
      </c>
      <c r="G2438" t="n">
        <v>0.0003098410085365406</v>
      </c>
      <c r="H2438" t="n">
        <v>316.9818166537925</v>
      </c>
      <c r="I2438" t="n">
        <v>0.000402274950800706</v>
      </c>
      <c r="J2438" t="n">
        <v>0.01170798717118749</v>
      </c>
      <c r="K2438" t="n">
        <v>5.155206131039022e-07</v>
      </c>
      <c r="L2438" t="n">
        <v>0.005</v>
      </c>
      <c r="M2438" t="n">
        <v>0.19</v>
      </c>
      <c r="N2438" t="n">
        <v>323.15</v>
      </c>
      <c r="O2438" t="n">
        <v>323.15</v>
      </c>
    </row>
    <row r="2439">
      <c r="A2439" s="1" t="n">
        <v>2437</v>
      </c>
      <c r="B2439" t="n">
        <v>121855</v>
      </c>
      <c r="C2439" t="n">
        <v>0.1846971569297815</v>
      </c>
      <c r="D2439" t="n">
        <v>317.121604163256</v>
      </c>
      <c r="E2439" t="n">
        <v>0.0003213695344980896</v>
      </c>
      <c r="F2439" t="n">
        <v>0.0003815626566887558</v>
      </c>
      <c r="G2439" t="n">
        <v>0.0002890366320609816</v>
      </c>
      <c r="H2439" t="n">
        <v>316.9818166537925</v>
      </c>
      <c r="I2439" t="n">
        <v>0.000402274950800706</v>
      </c>
      <c r="J2439" t="n">
        <v>0.01170798717118749</v>
      </c>
      <c r="K2439" t="n">
        <v>5.155206131039022e-07</v>
      </c>
      <c r="L2439" t="n">
        <v>0.005</v>
      </c>
      <c r="M2439" t="n">
        <v>0.19</v>
      </c>
      <c r="N2439" t="n">
        <v>323.15</v>
      </c>
      <c r="O2439" t="n">
        <v>323.15</v>
      </c>
    </row>
    <row r="2440">
      <c r="A2440" s="1" t="n">
        <v>2438</v>
      </c>
      <c r="B2440" t="n">
        <v>121905</v>
      </c>
      <c r="C2440" t="n">
        <v>0.1848382561527865</v>
      </c>
      <c r="D2440" t="n">
        <v>317.121604163256</v>
      </c>
      <c r="E2440" t="n">
        <v>0.0003391639901635246</v>
      </c>
      <c r="F2440" t="n">
        <v>0.0003827946526031575</v>
      </c>
      <c r="G2440" t="n">
        <v>0.0002557370402535921</v>
      </c>
      <c r="H2440" t="n">
        <v>316.9818166537925</v>
      </c>
      <c r="I2440" t="n">
        <v>0.000402274950800706</v>
      </c>
      <c r="J2440" t="n">
        <v>0.01170798717118749</v>
      </c>
      <c r="K2440" t="n">
        <v>5.155206131039022e-07</v>
      </c>
      <c r="L2440" t="n">
        <v>0.005</v>
      </c>
      <c r="M2440" t="n">
        <v>0.19</v>
      </c>
      <c r="N2440" t="n">
        <v>323.15</v>
      </c>
      <c r="O2440" t="n">
        <v>323.15</v>
      </c>
    </row>
    <row r="2441">
      <c r="A2441" s="1" t="n">
        <v>2439</v>
      </c>
      <c r="B2441" t="n">
        <v>121955</v>
      </c>
      <c r="C2441" t="n">
        <v>0.1848841991400285</v>
      </c>
      <c r="D2441" t="n">
        <v>317.121604163256</v>
      </c>
      <c r="E2441" t="n">
        <v>0.0003483489251122922</v>
      </c>
      <c r="F2441" t="n">
        <v>0.0005048683266763211</v>
      </c>
      <c r="G2441" t="n">
        <v>0.0002844054237959207</v>
      </c>
      <c r="H2441" t="n">
        <v>316.9818166537925</v>
      </c>
      <c r="I2441" t="n">
        <v>0.000402274950800706</v>
      </c>
      <c r="J2441" t="n">
        <v>0.01170798717118749</v>
      </c>
      <c r="K2441" t="n">
        <v>5.155206131039022e-07</v>
      </c>
      <c r="L2441" t="n">
        <v>0.005</v>
      </c>
      <c r="M2441" t="n">
        <v>0.19</v>
      </c>
      <c r="N2441" t="n">
        <v>323.15</v>
      </c>
      <c r="O2441" t="n">
        <v>323.15</v>
      </c>
    </row>
    <row r="2442">
      <c r="A2442" s="1" t="n">
        <v>2440</v>
      </c>
      <c r="B2442" t="n">
        <v>122005</v>
      </c>
      <c r="C2442" t="n">
        <v>0.1849654245277606</v>
      </c>
      <c r="D2442" t="n">
        <v>317.121604163256</v>
      </c>
      <c r="E2442" t="n">
        <v>0.0003136649586608164</v>
      </c>
      <c r="F2442" t="n">
        <v>0.0004435401984379513</v>
      </c>
      <c r="G2442" t="n">
        <v>0.0002839211110310203</v>
      </c>
      <c r="H2442" t="n">
        <v>316.9818166537925</v>
      </c>
      <c r="I2442" t="n">
        <v>0.000402274950800706</v>
      </c>
      <c r="J2442" t="n">
        <v>0.01170798717118749</v>
      </c>
      <c r="K2442" t="n">
        <v>5.155206131039022e-07</v>
      </c>
      <c r="L2442" t="n">
        <v>0.005</v>
      </c>
      <c r="M2442" t="n">
        <v>0.19</v>
      </c>
      <c r="N2442" t="n">
        <v>323.15</v>
      </c>
      <c r="O2442" t="n">
        <v>323.15</v>
      </c>
    </row>
    <row r="2443">
      <c r="A2443" s="1" t="n">
        <v>2441</v>
      </c>
      <c r="B2443" t="n">
        <v>122055</v>
      </c>
      <c r="C2443" t="n">
        <v>0.1847799406685125</v>
      </c>
      <c r="D2443" t="n">
        <v>317.121604163256</v>
      </c>
      <c r="E2443" t="n">
        <v>0.0003313483768439527</v>
      </c>
      <c r="F2443" t="n">
        <v>0.0004175905583797909</v>
      </c>
      <c r="G2443" t="n">
        <v>0.0002863111402732132</v>
      </c>
      <c r="H2443" t="n">
        <v>316.9818166537925</v>
      </c>
      <c r="I2443" t="n">
        <v>0.000402274950800706</v>
      </c>
      <c r="J2443" t="n">
        <v>0.01170798717118749</v>
      </c>
      <c r="K2443" t="n">
        <v>5.155206131039022e-07</v>
      </c>
      <c r="L2443" t="n">
        <v>0.005</v>
      </c>
      <c r="M2443" t="n">
        <v>0.19</v>
      </c>
      <c r="N2443" t="n">
        <v>323.15</v>
      </c>
      <c r="O2443" t="n">
        <v>323.15</v>
      </c>
    </row>
    <row r="2444">
      <c r="A2444" s="1" t="n">
        <v>2442</v>
      </c>
      <c r="B2444" t="n">
        <v>122105</v>
      </c>
      <c r="C2444" t="n">
        <v>0.1848625994787746</v>
      </c>
      <c r="D2444" t="n">
        <v>317.121604163256</v>
      </c>
      <c r="E2444" t="n">
        <v>0.0003327389808682029</v>
      </c>
      <c r="F2444" t="n">
        <v>0.0004192816105132053</v>
      </c>
      <c r="G2444" t="n">
        <v>0.0002684821265362057</v>
      </c>
      <c r="H2444" t="n">
        <v>316.9818166537925</v>
      </c>
      <c r="I2444" t="n">
        <v>0.000402274950800706</v>
      </c>
      <c r="J2444" t="n">
        <v>0.01170798717118749</v>
      </c>
      <c r="K2444" t="n">
        <v>5.155206131039022e-07</v>
      </c>
      <c r="L2444" t="n">
        <v>0.005</v>
      </c>
      <c r="M2444" t="n">
        <v>0.19</v>
      </c>
      <c r="N2444" t="n">
        <v>323.15</v>
      </c>
      <c r="O2444" t="n">
        <v>323.15</v>
      </c>
    </row>
    <row r="2445">
      <c r="A2445" s="1" t="n">
        <v>2443</v>
      </c>
      <c r="B2445" t="n">
        <v>122155</v>
      </c>
      <c r="C2445" t="n">
        <v>0.1847883067850271</v>
      </c>
      <c r="D2445" t="n">
        <v>317.121604163256</v>
      </c>
      <c r="E2445" t="n">
        <v>0.0003080781670577118</v>
      </c>
      <c r="F2445" t="n">
        <v>0.0003967650384440556</v>
      </c>
      <c r="G2445" t="n">
        <v>0.0002497816491982573</v>
      </c>
      <c r="H2445" t="n">
        <v>316.9818166537925</v>
      </c>
      <c r="I2445" t="n">
        <v>0.000402274950800706</v>
      </c>
      <c r="J2445" t="n">
        <v>0.01170798717118749</v>
      </c>
      <c r="K2445" t="n">
        <v>5.155206131039022e-07</v>
      </c>
      <c r="L2445" t="n">
        <v>0.005</v>
      </c>
      <c r="M2445" t="n">
        <v>0.19</v>
      </c>
      <c r="N2445" t="n">
        <v>323.15</v>
      </c>
      <c r="O2445" t="n">
        <v>323.15</v>
      </c>
    </row>
    <row r="2446">
      <c r="A2446" s="1" t="n">
        <v>2444</v>
      </c>
      <c r="B2446" t="n">
        <v>122205</v>
      </c>
      <c r="C2446" t="n">
        <v>0.1848117203389849</v>
      </c>
      <c r="D2446" t="n">
        <v>317.121604163256</v>
      </c>
      <c r="E2446" t="n">
        <v>0.0003184041009610807</v>
      </c>
      <c r="F2446" t="n">
        <v>0.0003917095946586296</v>
      </c>
      <c r="G2446" t="n">
        <v>0.0002596621479894377</v>
      </c>
      <c r="H2446" t="n">
        <v>316.9818166537925</v>
      </c>
      <c r="I2446" t="n">
        <v>0.000402274950800706</v>
      </c>
      <c r="J2446" t="n">
        <v>0.01170798717118749</v>
      </c>
      <c r="K2446" t="n">
        <v>5.155206131039022e-07</v>
      </c>
      <c r="L2446" t="n">
        <v>0.005</v>
      </c>
      <c r="M2446" t="n">
        <v>0.19</v>
      </c>
      <c r="N2446" t="n">
        <v>323.15</v>
      </c>
      <c r="O2446" t="n">
        <v>323.15</v>
      </c>
    </row>
    <row r="2447">
      <c r="A2447" s="1" t="n">
        <v>2445</v>
      </c>
      <c r="B2447" t="n">
        <v>122255</v>
      </c>
      <c r="C2447" t="n">
        <v>0.184851401548588</v>
      </c>
      <c r="D2447" t="n">
        <v>317.121604163256</v>
      </c>
      <c r="E2447" t="n">
        <v>0.0003229148539635022</v>
      </c>
      <c r="F2447" t="n">
        <v>0.0003511311623467369</v>
      </c>
      <c r="G2447" t="n">
        <v>0.0002919766663317641</v>
      </c>
      <c r="H2447" t="n">
        <v>316.9818166537925</v>
      </c>
      <c r="I2447" t="n">
        <v>0.000402274950800706</v>
      </c>
      <c r="J2447" t="n">
        <v>0.01170798717118749</v>
      </c>
      <c r="K2447" t="n">
        <v>5.155206131039022e-07</v>
      </c>
      <c r="L2447" t="n">
        <v>0.005</v>
      </c>
      <c r="M2447" t="n">
        <v>0.19</v>
      </c>
      <c r="N2447" t="n">
        <v>323.15</v>
      </c>
      <c r="O2447" t="n">
        <v>323.15</v>
      </c>
    </row>
    <row r="2448">
      <c r="A2448" s="1" t="n">
        <v>2446</v>
      </c>
      <c r="B2448" t="n">
        <v>122305</v>
      </c>
      <c r="C2448" t="n">
        <v>0.1849391327236006</v>
      </c>
      <c r="D2448" t="n">
        <v>317.121604163256</v>
      </c>
      <c r="E2448" t="n">
        <v>0.0003257269312900459</v>
      </c>
      <c r="F2448" t="n">
        <v>0.0003920567503536925</v>
      </c>
      <c r="G2448" t="n">
        <v>0.0002775362574351889</v>
      </c>
      <c r="H2448" t="n">
        <v>316.9818166537925</v>
      </c>
      <c r="I2448" t="n">
        <v>0.000402274950800706</v>
      </c>
      <c r="J2448" t="n">
        <v>0.01170798717118749</v>
      </c>
      <c r="K2448" t="n">
        <v>5.155206131039022e-07</v>
      </c>
      <c r="L2448" t="n">
        <v>0.005</v>
      </c>
      <c r="M2448" t="n">
        <v>0.19</v>
      </c>
      <c r="N2448" t="n">
        <v>323.15</v>
      </c>
      <c r="O2448" t="n">
        <v>323.15</v>
      </c>
    </row>
    <row r="2449">
      <c r="A2449" s="1" t="n">
        <v>2447</v>
      </c>
      <c r="B2449" t="n">
        <v>122355</v>
      </c>
      <c r="C2449" t="n">
        <v>0.184907946033854</v>
      </c>
      <c r="D2449" t="n">
        <v>317.121604163256</v>
      </c>
      <c r="E2449" t="n">
        <v>0.0003195304332324773</v>
      </c>
      <c r="F2449" t="n">
        <v>0.0004149780863808351</v>
      </c>
      <c r="G2449" t="n">
        <v>0.0003013459860291638</v>
      </c>
      <c r="H2449" t="n">
        <v>316.9818166537925</v>
      </c>
      <c r="I2449" t="n">
        <v>0.000402274950800706</v>
      </c>
      <c r="J2449" t="n">
        <v>0.01170798717118749</v>
      </c>
      <c r="K2449" t="n">
        <v>5.155206131039022e-07</v>
      </c>
      <c r="L2449" t="n">
        <v>0.005</v>
      </c>
      <c r="M2449" t="n">
        <v>0.19</v>
      </c>
      <c r="N2449" t="n">
        <v>323.15</v>
      </c>
      <c r="O2449" t="n">
        <v>323.15</v>
      </c>
    </row>
    <row r="2450">
      <c r="A2450" s="1" t="n">
        <v>2448</v>
      </c>
      <c r="B2450" t="n">
        <v>122405</v>
      </c>
      <c r="C2450" t="n">
        <v>0.1849403754974558</v>
      </c>
      <c r="D2450" t="n">
        <v>317.121604163256</v>
      </c>
      <c r="E2450" t="n">
        <v>0.0003191316094788127</v>
      </c>
      <c r="F2450" t="n">
        <v>0.0003797535769757151</v>
      </c>
      <c r="G2450" t="n">
        <v>0.0002659627291869662</v>
      </c>
      <c r="H2450" t="n">
        <v>316.9818166537925</v>
      </c>
      <c r="I2450" t="n">
        <v>0.000402274950800706</v>
      </c>
      <c r="J2450" t="n">
        <v>0.01170798717118749</v>
      </c>
      <c r="K2450" t="n">
        <v>5.155206131039022e-07</v>
      </c>
      <c r="L2450" t="n">
        <v>0.005</v>
      </c>
      <c r="M2450" t="n">
        <v>0.19</v>
      </c>
      <c r="N2450" t="n">
        <v>323.15</v>
      </c>
      <c r="O2450" t="n">
        <v>323.15</v>
      </c>
    </row>
    <row r="2451">
      <c r="A2451" s="1" t="n">
        <v>2449</v>
      </c>
      <c r="B2451" t="n">
        <v>122455</v>
      </c>
      <c r="C2451" t="n">
        <v>0.1849146934758456</v>
      </c>
      <c r="D2451" t="n">
        <v>317.121604163256</v>
      </c>
      <c r="E2451" t="n">
        <v>0.0003363252646400053</v>
      </c>
      <c r="F2451" t="n">
        <v>0.0004029761521491256</v>
      </c>
      <c r="G2451" t="n">
        <v>0.0002788468379234073</v>
      </c>
      <c r="H2451" t="n">
        <v>316.9818166537925</v>
      </c>
      <c r="I2451" t="n">
        <v>0.000402274950800706</v>
      </c>
      <c r="J2451" t="n">
        <v>0.01170798717118749</v>
      </c>
      <c r="K2451" t="n">
        <v>5.155206131039022e-07</v>
      </c>
      <c r="L2451" t="n">
        <v>0.005</v>
      </c>
      <c r="M2451" t="n">
        <v>0.19</v>
      </c>
      <c r="N2451" t="n">
        <v>323.15</v>
      </c>
      <c r="O2451" t="n">
        <v>323.15</v>
      </c>
    </row>
    <row r="2452">
      <c r="A2452" s="1" t="n">
        <v>2450</v>
      </c>
      <c r="B2452" t="n">
        <v>122505</v>
      </c>
      <c r="C2452" t="n">
        <v>0.184852200490418</v>
      </c>
      <c r="D2452" t="n">
        <v>317.121604163256</v>
      </c>
      <c r="E2452" t="n">
        <v>0.0003599941532960207</v>
      </c>
      <c r="F2452" t="n">
        <v>0.0006027446863564882</v>
      </c>
      <c r="G2452" t="n">
        <v>0.0002714559488323987</v>
      </c>
      <c r="H2452" t="n">
        <v>316.9818166537925</v>
      </c>
      <c r="I2452" t="n">
        <v>0.000402274950800706</v>
      </c>
      <c r="J2452" t="n">
        <v>0.01170798717118749</v>
      </c>
      <c r="K2452" t="n">
        <v>5.155206131039022e-07</v>
      </c>
      <c r="L2452" t="n">
        <v>0.005</v>
      </c>
      <c r="M2452" t="n">
        <v>0.19</v>
      </c>
      <c r="N2452" t="n">
        <v>323.15</v>
      </c>
      <c r="O2452" t="n">
        <v>323.15</v>
      </c>
    </row>
    <row r="2453">
      <c r="A2453" s="1" t="n">
        <v>2451</v>
      </c>
      <c r="B2453" t="n">
        <v>122555</v>
      </c>
      <c r="C2453" t="n">
        <v>0.1848849493022635</v>
      </c>
      <c r="D2453" t="n">
        <v>317.121604163256</v>
      </c>
      <c r="E2453" t="n">
        <v>0.0003359605235574188</v>
      </c>
      <c r="F2453" t="n">
        <v>0.0003693007128082713</v>
      </c>
      <c r="G2453" t="n">
        <v>0.0002841349298539517</v>
      </c>
      <c r="H2453" t="n">
        <v>316.9818166537925</v>
      </c>
      <c r="I2453" t="n">
        <v>0.000402274950800706</v>
      </c>
      <c r="J2453" t="n">
        <v>0.01170798717118749</v>
      </c>
      <c r="K2453" t="n">
        <v>5.155206131039022e-07</v>
      </c>
      <c r="L2453" t="n">
        <v>0.005</v>
      </c>
      <c r="M2453" t="n">
        <v>0.19</v>
      </c>
      <c r="N2453" t="n">
        <v>323.15</v>
      </c>
      <c r="O2453" t="n">
        <v>323.15</v>
      </c>
    </row>
    <row r="2454">
      <c r="A2454" s="1" t="n">
        <v>2452</v>
      </c>
      <c r="B2454" t="n">
        <v>122605</v>
      </c>
      <c r="C2454" t="n">
        <v>0.1848777284462256</v>
      </c>
      <c r="D2454" t="n">
        <v>317.121604163256</v>
      </c>
      <c r="E2454" t="n">
        <v>0.0003425990027435212</v>
      </c>
      <c r="F2454" t="n">
        <v>0.0004033763565618851</v>
      </c>
      <c r="G2454" t="n">
        <v>0.0002677961207474618</v>
      </c>
      <c r="H2454" t="n">
        <v>316.9818166537925</v>
      </c>
      <c r="I2454" t="n">
        <v>0.000402274950800706</v>
      </c>
      <c r="J2454" t="n">
        <v>0.01170798717118749</v>
      </c>
      <c r="K2454" t="n">
        <v>5.155206131039022e-07</v>
      </c>
      <c r="L2454" t="n">
        <v>0.005</v>
      </c>
      <c r="M2454" t="n">
        <v>0.19</v>
      </c>
      <c r="N2454" t="n">
        <v>323.15</v>
      </c>
      <c r="O2454" t="n">
        <v>323.15</v>
      </c>
    </row>
    <row r="2455">
      <c r="A2455" s="1" t="n">
        <v>2453</v>
      </c>
      <c r="B2455" t="n">
        <v>122655</v>
      </c>
      <c r="C2455" t="n">
        <v>0.1847934958484283</v>
      </c>
      <c r="D2455" t="n">
        <v>317.121604163256</v>
      </c>
      <c r="E2455" t="n">
        <v>0.0003234271441093015</v>
      </c>
      <c r="F2455" t="n">
        <v>0.0003749058101017765</v>
      </c>
      <c r="G2455" t="n">
        <v>0.0002600978215040132</v>
      </c>
      <c r="H2455" t="n">
        <v>316.9818166537925</v>
      </c>
      <c r="I2455" t="n">
        <v>0.000402274950800706</v>
      </c>
      <c r="J2455" t="n">
        <v>0.01170798717118749</v>
      </c>
      <c r="K2455" t="n">
        <v>5.155206131039022e-07</v>
      </c>
      <c r="L2455" t="n">
        <v>0.005</v>
      </c>
      <c r="M2455" t="n">
        <v>0.19</v>
      </c>
      <c r="N2455" t="n">
        <v>323.15</v>
      </c>
      <c r="O2455" t="n">
        <v>323.15</v>
      </c>
    </row>
    <row r="2456">
      <c r="A2456" s="1" t="n">
        <v>2454</v>
      </c>
      <c r="B2456" t="n">
        <v>122705</v>
      </c>
      <c r="C2456" t="n">
        <v>0.184874506192842</v>
      </c>
      <c r="D2456" t="n">
        <v>317.121604163256</v>
      </c>
      <c r="E2456" t="n">
        <v>0.0003487168642857634</v>
      </c>
      <c r="F2456" t="n">
        <v>0.0003930181362727425</v>
      </c>
      <c r="G2456" t="n">
        <v>0.0002764946668766413</v>
      </c>
      <c r="H2456" t="n">
        <v>316.9818166537925</v>
      </c>
      <c r="I2456" t="n">
        <v>0.000402274950800706</v>
      </c>
      <c r="J2456" t="n">
        <v>0.01170798717118749</v>
      </c>
      <c r="K2456" t="n">
        <v>5.155206131039022e-07</v>
      </c>
      <c r="L2456" t="n">
        <v>0.005</v>
      </c>
      <c r="M2456" t="n">
        <v>0.19</v>
      </c>
      <c r="N2456" t="n">
        <v>323.15</v>
      </c>
      <c r="O2456" t="n">
        <v>323.15</v>
      </c>
    </row>
    <row r="2457">
      <c r="A2457" s="1" t="n">
        <v>2455</v>
      </c>
      <c r="B2457" t="n">
        <v>122755</v>
      </c>
      <c r="C2457" t="n">
        <v>0.1848995470842512</v>
      </c>
      <c r="D2457" t="n">
        <v>317.121604163256</v>
      </c>
      <c r="E2457" t="n">
        <v>0.0003146282934756735</v>
      </c>
      <c r="F2457" t="n">
        <v>0.0003812059085660995</v>
      </c>
      <c r="G2457" t="n">
        <v>0.0002847794306772715</v>
      </c>
      <c r="H2457" t="n">
        <v>316.9818166537925</v>
      </c>
      <c r="I2457" t="n">
        <v>0.000402274950800706</v>
      </c>
      <c r="J2457" t="n">
        <v>0.01170798717118749</v>
      </c>
      <c r="K2457" t="n">
        <v>5.155206131039022e-07</v>
      </c>
      <c r="L2457" t="n">
        <v>0.005</v>
      </c>
      <c r="M2457" t="n">
        <v>0.19</v>
      </c>
      <c r="N2457" t="n">
        <v>323.15</v>
      </c>
      <c r="O2457" t="n">
        <v>323.15</v>
      </c>
    </row>
    <row r="2458">
      <c r="A2458" s="1" t="n">
        <v>2456</v>
      </c>
      <c r="B2458" t="n">
        <v>122805</v>
      </c>
      <c r="C2458" t="n">
        <v>0.1848316295962091</v>
      </c>
      <c r="D2458" t="n">
        <v>317.121604163256</v>
      </c>
      <c r="E2458" t="n">
        <v>0.0003088337259226655</v>
      </c>
      <c r="F2458" t="n">
        <v>0.0003538767157611477</v>
      </c>
      <c r="G2458" t="n">
        <v>0.0002868013051439751</v>
      </c>
      <c r="H2458" t="n">
        <v>316.9818166537925</v>
      </c>
      <c r="I2458" t="n">
        <v>0.000402274950800706</v>
      </c>
      <c r="J2458" t="n">
        <v>0.01170798717118749</v>
      </c>
      <c r="K2458" t="n">
        <v>5.155206131039022e-07</v>
      </c>
      <c r="L2458" t="n">
        <v>0.005</v>
      </c>
      <c r="M2458" t="n">
        <v>0.19</v>
      </c>
      <c r="N2458" t="n">
        <v>323.15</v>
      </c>
      <c r="O2458" t="n">
        <v>323.15</v>
      </c>
    </row>
    <row r="2459">
      <c r="A2459" s="1" t="n">
        <v>2457</v>
      </c>
      <c r="B2459" t="n">
        <v>122855</v>
      </c>
      <c r="C2459" t="n">
        <v>0.1849524128273024</v>
      </c>
      <c r="D2459" t="n">
        <v>317.121604163256</v>
      </c>
      <c r="E2459" t="n">
        <v>0.0003207957338321357</v>
      </c>
      <c r="F2459" t="n">
        <v>0.0003831628942553671</v>
      </c>
      <c r="G2459" t="n">
        <v>0.0002620319179108566</v>
      </c>
      <c r="H2459" t="n">
        <v>316.9818166537925</v>
      </c>
      <c r="I2459" t="n">
        <v>0.000402274950800706</v>
      </c>
      <c r="J2459" t="n">
        <v>0.01170798717118749</v>
      </c>
      <c r="K2459" t="n">
        <v>5.155206131039022e-07</v>
      </c>
      <c r="L2459" t="n">
        <v>0.005</v>
      </c>
      <c r="M2459" t="n">
        <v>0.19</v>
      </c>
      <c r="N2459" t="n">
        <v>323.15</v>
      </c>
      <c r="O2459" t="n">
        <v>323.15</v>
      </c>
    </row>
    <row r="2460">
      <c r="A2460" s="1" t="n">
        <v>2458</v>
      </c>
      <c r="B2460" t="n">
        <v>122905</v>
      </c>
      <c r="C2460" t="n">
        <v>0.184938250908393</v>
      </c>
      <c r="D2460" t="n">
        <v>317.121604163256</v>
      </c>
      <c r="E2460" t="n">
        <v>0.0003262177189866431</v>
      </c>
      <c r="F2460" t="n">
        <v>0.000376759320887618</v>
      </c>
      <c r="G2460" t="n">
        <v>0.0003036424718670572</v>
      </c>
      <c r="H2460" t="n">
        <v>316.9818166537925</v>
      </c>
      <c r="I2460" t="n">
        <v>0.000402274950800706</v>
      </c>
      <c r="J2460" t="n">
        <v>0.01170798717118749</v>
      </c>
      <c r="K2460" t="n">
        <v>5.155206131039022e-07</v>
      </c>
      <c r="L2460" t="n">
        <v>0.005</v>
      </c>
      <c r="M2460" t="n">
        <v>0.19</v>
      </c>
      <c r="N2460" t="n">
        <v>323.15</v>
      </c>
      <c r="O2460" t="n">
        <v>323.15</v>
      </c>
    </row>
    <row r="2461">
      <c r="A2461" s="1" t="n">
        <v>2459</v>
      </c>
      <c r="B2461" t="n">
        <v>122955</v>
      </c>
      <c r="C2461" t="n">
        <v>0.184859606603693</v>
      </c>
      <c r="D2461" t="n">
        <v>317.121604163256</v>
      </c>
      <c r="E2461" t="n">
        <v>0.0003106363029910944</v>
      </c>
      <c r="F2461" t="n">
        <v>0.0003652190222090269</v>
      </c>
      <c r="G2461" t="n">
        <v>0.0002825781833543054</v>
      </c>
      <c r="H2461" t="n">
        <v>316.9818166537925</v>
      </c>
      <c r="I2461" t="n">
        <v>0.000402274950800706</v>
      </c>
      <c r="J2461" t="n">
        <v>0.01170798717118749</v>
      </c>
      <c r="K2461" t="n">
        <v>5.155206131039022e-07</v>
      </c>
      <c r="L2461" t="n">
        <v>0.005</v>
      </c>
      <c r="M2461" t="n">
        <v>0.19</v>
      </c>
      <c r="N2461" t="n">
        <v>323.15</v>
      </c>
      <c r="O2461" t="n">
        <v>323.15</v>
      </c>
    </row>
    <row r="2462">
      <c r="A2462" s="1" t="n">
        <v>2460</v>
      </c>
      <c r="B2462" t="n">
        <v>123005</v>
      </c>
      <c r="C2462" t="n">
        <v>0.1849065655357312</v>
      </c>
      <c r="D2462" t="n">
        <v>317.121604163256</v>
      </c>
      <c r="E2462" t="n">
        <v>0.0003312397191359314</v>
      </c>
      <c r="F2462" t="n">
        <v>0.0003800303726665757</v>
      </c>
      <c r="G2462" t="n">
        <v>0.0002847008270804653</v>
      </c>
      <c r="H2462" t="n">
        <v>316.9818166537925</v>
      </c>
      <c r="I2462" t="n">
        <v>0.000402274950800706</v>
      </c>
      <c r="J2462" t="n">
        <v>0.01170798717118749</v>
      </c>
      <c r="K2462" t="n">
        <v>5.155206131039022e-07</v>
      </c>
      <c r="L2462" t="n">
        <v>0.005</v>
      </c>
      <c r="M2462" t="n">
        <v>0.19</v>
      </c>
      <c r="N2462" t="n">
        <v>323.15</v>
      </c>
      <c r="O2462" t="n">
        <v>323.15</v>
      </c>
    </row>
    <row r="2463">
      <c r="A2463" s="1" t="n">
        <v>2461</v>
      </c>
      <c r="B2463" t="n">
        <v>123055</v>
      </c>
      <c r="C2463" t="n">
        <v>0.1849408490877061</v>
      </c>
      <c r="D2463" t="n">
        <v>317.121604163256</v>
      </c>
      <c r="E2463" t="n">
        <v>0.0003413521072216792</v>
      </c>
      <c r="F2463" t="n">
        <v>0.0003968011632495203</v>
      </c>
      <c r="G2463" t="n">
        <v>0.0002535235536555468</v>
      </c>
      <c r="H2463" t="n">
        <v>316.9818166537925</v>
      </c>
      <c r="I2463" t="n">
        <v>0.000402274950800706</v>
      </c>
      <c r="J2463" t="n">
        <v>0.01170798717118749</v>
      </c>
      <c r="K2463" t="n">
        <v>5.155206131039022e-07</v>
      </c>
      <c r="L2463" t="n">
        <v>0.005</v>
      </c>
      <c r="M2463" t="n">
        <v>0.19</v>
      </c>
      <c r="N2463" t="n">
        <v>323.15</v>
      </c>
      <c r="O2463" t="n">
        <v>323.15</v>
      </c>
    </row>
    <row r="2464">
      <c r="A2464" s="1" t="n">
        <v>2462</v>
      </c>
      <c r="B2464" t="n">
        <v>123105</v>
      </c>
      <c r="C2464" t="n">
        <v>0.184802466423338</v>
      </c>
      <c r="D2464" t="n">
        <v>317.121604163256</v>
      </c>
      <c r="E2464" t="n">
        <v>0.0003158499382296823</v>
      </c>
      <c r="F2464" t="n">
        <v>0.0004263767914621991</v>
      </c>
      <c r="G2464" t="n">
        <v>0.0002818757828751553</v>
      </c>
      <c r="H2464" t="n">
        <v>316.9818166537925</v>
      </c>
      <c r="I2464" t="n">
        <v>0.000402274950800706</v>
      </c>
      <c r="J2464" t="n">
        <v>0.01170798717118749</v>
      </c>
      <c r="K2464" t="n">
        <v>5.155206131039022e-07</v>
      </c>
      <c r="L2464" t="n">
        <v>0.005</v>
      </c>
      <c r="M2464" t="n">
        <v>0.19</v>
      </c>
      <c r="N2464" t="n">
        <v>323.15</v>
      </c>
      <c r="O2464" t="n">
        <v>323.15</v>
      </c>
    </row>
    <row r="2465">
      <c r="A2465" s="1" t="n">
        <v>2463</v>
      </c>
      <c r="B2465" t="n">
        <v>123155</v>
      </c>
      <c r="C2465" t="n">
        <v>0.1848209457231145</v>
      </c>
      <c r="D2465" t="n">
        <v>317.121604163256</v>
      </c>
      <c r="E2465" t="n">
        <v>0.0003274017088140468</v>
      </c>
      <c r="F2465" t="n">
        <v>0.0003941592815432015</v>
      </c>
      <c r="G2465" t="n">
        <v>0.00028139758933966</v>
      </c>
      <c r="H2465" t="n">
        <v>316.9818166537925</v>
      </c>
      <c r="I2465" t="n">
        <v>0.000402274950800706</v>
      </c>
      <c r="J2465" t="n">
        <v>0.01170798717118749</v>
      </c>
      <c r="K2465" t="n">
        <v>5.155206131039022e-07</v>
      </c>
      <c r="L2465" t="n">
        <v>0.005</v>
      </c>
      <c r="M2465" t="n">
        <v>0.19</v>
      </c>
      <c r="N2465" t="n">
        <v>323.15</v>
      </c>
      <c r="O2465" t="n">
        <v>323.15</v>
      </c>
    </row>
    <row r="2466">
      <c r="A2466" s="1" t="n">
        <v>2464</v>
      </c>
      <c r="B2466" t="n">
        <v>123205</v>
      </c>
      <c r="C2466" t="n">
        <v>0.1848669463167857</v>
      </c>
      <c r="D2466" t="n">
        <v>317.121604163256</v>
      </c>
      <c r="E2466" t="n">
        <v>0.0003533477980862624</v>
      </c>
      <c r="F2466" t="n">
        <v>0.0003842596744532024</v>
      </c>
      <c r="G2466" t="n">
        <v>0.0002883571625101193</v>
      </c>
      <c r="H2466" t="n">
        <v>316.9818166537925</v>
      </c>
      <c r="I2466" t="n">
        <v>0.000402274950800706</v>
      </c>
      <c r="J2466" t="n">
        <v>0.01170798717118749</v>
      </c>
      <c r="K2466" t="n">
        <v>5.155206131039022e-07</v>
      </c>
      <c r="L2466" t="n">
        <v>0.005</v>
      </c>
      <c r="M2466" t="n">
        <v>0.19</v>
      </c>
      <c r="N2466" t="n">
        <v>323.15</v>
      </c>
      <c r="O2466" t="n">
        <v>323.15</v>
      </c>
    </row>
    <row r="2467">
      <c r="A2467" s="1" t="n">
        <v>2465</v>
      </c>
      <c r="B2467" t="n">
        <v>123255</v>
      </c>
      <c r="C2467" t="n">
        <v>0.1848242920361702</v>
      </c>
      <c r="D2467" t="n">
        <v>317.121604163256</v>
      </c>
      <c r="E2467" t="n">
        <v>0.0003262989354994399</v>
      </c>
      <c r="F2467" t="n">
        <v>0.0004437641447536196</v>
      </c>
      <c r="G2467" t="n">
        <v>0.0002887318695892962</v>
      </c>
      <c r="H2467" t="n">
        <v>316.9818166537925</v>
      </c>
      <c r="I2467" t="n">
        <v>0.000402274950800706</v>
      </c>
      <c r="J2467" t="n">
        <v>0.01170798717118749</v>
      </c>
      <c r="K2467" t="n">
        <v>5.155206131039022e-07</v>
      </c>
      <c r="L2467" t="n">
        <v>0.005</v>
      </c>
      <c r="M2467" t="n">
        <v>0.19</v>
      </c>
      <c r="N2467" t="n">
        <v>323.15</v>
      </c>
      <c r="O2467" t="n">
        <v>323.15</v>
      </c>
    </row>
    <row r="2468">
      <c r="A2468" s="1" t="n">
        <v>2466</v>
      </c>
      <c r="B2468" t="n">
        <v>123305</v>
      </c>
      <c r="C2468" t="n">
        <v>0.1848607266214167</v>
      </c>
      <c r="D2468" t="n">
        <v>317.121604163256</v>
      </c>
      <c r="E2468" t="n">
        <v>0.0003288807988593418</v>
      </c>
      <c r="F2468" t="n">
        <v>0.0004366121204983382</v>
      </c>
      <c r="G2468" t="n">
        <v>0.0002894221360173823</v>
      </c>
      <c r="H2468" t="n">
        <v>316.9818166537925</v>
      </c>
      <c r="I2468" t="n">
        <v>0.000402274950800706</v>
      </c>
      <c r="J2468" t="n">
        <v>0.01170798717118749</v>
      </c>
      <c r="K2468" t="n">
        <v>5.155206131039022e-07</v>
      </c>
      <c r="L2468" t="n">
        <v>0.005</v>
      </c>
      <c r="M2468" t="n">
        <v>0.19</v>
      </c>
      <c r="N2468" t="n">
        <v>323.15</v>
      </c>
      <c r="O2468" t="n">
        <v>323.15</v>
      </c>
    </row>
    <row r="2469">
      <c r="A2469" s="1" t="n">
        <v>2467</v>
      </c>
      <c r="B2469" t="n">
        <v>123355</v>
      </c>
      <c r="C2469" t="n">
        <v>0.1848797847594732</v>
      </c>
      <c r="D2469" t="n">
        <v>317.121604163256</v>
      </c>
      <c r="E2469" t="n">
        <v>0.0003270229073503187</v>
      </c>
      <c r="F2469" t="n">
        <v>0.0003551267739674593</v>
      </c>
      <c r="G2469" t="n">
        <v>0.0002844952211741969</v>
      </c>
      <c r="H2469" t="n">
        <v>316.922169030447</v>
      </c>
      <c r="I2469" t="n">
        <v>0.000402274950800706</v>
      </c>
      <c r="J2469" t="n">
        <v>0.006220446641583569</v>
      </c>
      <c r="K2469" t="n">
        <v>5.155206131039022e-07</v>
      </c>
      <c r="L2469" t="n">
        <v>0.005</v>
      </c>
      <c r="M2469" t="n">
        <v>0.19</v>
      </c>
      <c r="N2469" t="n">
        <v>323.15</v>
      </c>
      <c r="O2469" t="n">
        <v>323.15</v>
      </c>
    </row>
    <row r="2470">
      <c r="A2470" s="1" t="n">
        <v>2468</v>
      </c>
      <c r="B2470" t="n">
        <v>123405</v>
      </c>
      <c r="C2470" t="n">
        <v>0.1847455395993327</v>
      </c>
      <c r="D2470" t="n">
        <v>316.5880832552273</v>
      </c>
      <c r="E2470" t="n">
        <v>0.0003334799040729058</v>
      </c>
      <c r="F2470" t="n">
        <v>0.0003901425054134402</v>
      </c>
      <c r="G2470" t="n">
        <v>0.00027864619343882</v>
      </c>
      <c r="H2470" t="n">
        <v>316.3531336332438</v>
      </c>
      <c r="I2470" t="n">
        <v>0.000402274950800706</v>
      </c>
      <c r="J2470" t="n">
        <v>0.006220446641583569</v>
      </c>
      <c r="K2470" t="n">
        <v>5.155206131039022e-07</v>
      </c>
      <c r="L2470" t="n">
        <v>0.005</v>
      </c>
      <c r="M2470" t="n">
        <v>0.19</v>
      </c>
      <c r="N2470" t="n">
        <v>323.15</v>
      </c>
      <c r="O2470" t="n">
        <v>323.15</v>
      </c>
    </row>
    <row r="2471">
      <c r="A2471" s="1" t="n">
        <v>2469</v>
      </c>
      <c r="B2471" t="n">
        <v>123455</v>
      </c>
      <c r="C2471" t="n">
        <v>0.1843723518508819</v>
      </c>
      <c r="D2471" t="n">
        <v>316.0311981493182</v>
      </c>
      <c r="E2471" t="n">
        <v>0.0003117249695113899</v>
      </c>
      <c r="F2471" t="n">
        <v>0.0003840767294044769</v>
      </c>
      <c r="G2471" t="n">
        <v>0.0002857924187285526</v>
      </c>
      <c r="H2471" t="n">
        <v>315.8018146972582</v>
      </c>
      <c r="I2471" t="n">
        <v>0.000402274950800706</v>
      </c>
      <c r="J2471" t="n">
        <v>0.006220446641583569</v>
      </c>
      <c r="K2471" t="n">
        <v>5.155206131039022e-07</v>
      </c>
      <c r="L2471" t="n">
        <v>0.005</v>
      </c>
      <c r="M2471" t="n">
        <v>0.19</v>
      </c>
      <c r="N2471" t="n">
        <v>323.15</v>
      </c>
      <c r="O2471" t="n">
        <v>323.15</v>
      </c>
    </row>
    <row r="2472">
      <c r="A2472" s="1" t="n">
        <v>2470</v>
      </c>
      <c r="B2472" t="n">
        <v>123505</v>
      </c>
      <c r="C2472" t="n">
        <v>0.1838134117832832</v>
      </c>
      <c r="D2472" t="n">
        <v>315.4887147789212</v>
      </c>
      <c r="E2472" t="n">
        <v>0.0003430991552674537</v>
      </c>
      <c r="F2472" t="n">
        <v>0.0004055729385285393</v>
      </c>
      <c r="G2472" t="n">
        <v>0.0002688053760251158</v>
      </c>
      <c r="H2472" t="n">
        <v>315.2647065351896</v>
      </c>
      <c r="I2472" t="n">
        <v>0.000402274950800706</v>
      </c>
      <c r="J2472" t="n">
        <v>0.006220446641583569</v>
      </c>
      <c r="K2472" t="n">
        <v>5.155206131039022e-07</v>
      </c>
      <c r="L2472" t="n">
        <v>0.005</v>
      </c>
      <c r="M2472" t="n">
        <v>0.19</v>
      </c>
      <c r="N2472" t="n">
        <v>323.15</v>
      </c>
      <c r="O2472" t="n">
        <v>323.15</v>
      </c>
    </row>
    <row r="2473">
      <c r="A2473" s="1" t="n">
        <v>2471</v>
      </c>
      <c r="B2473" t="n">
        <v>123555</v>
      </c>
      <c r="C2473" t="n">
        <v>0.1833977300801809</v>
      </c>
      <c r="D2473" t="n">
        <v>314.9612060729434</v>
      </c>
      <c r="E2473" t="n">
        <v>0.0003606187060447045</v>
      </c>
      <c r="F2473" t="n">
        <v>0.00046576767508016</v>
      </c>
      <c r="G2473" t="n">
        <v>0.0003145453946611916</v>
      </c>
      <c r="H2473" t="n">
        <v>314.7424662879545</v>
      </c>
      <c r="I2473" t="n">
        <v>0.000402274950800706</v>
      </c>
      <c r="J2473" t="n">
        <v>0.006220446641583569</v>
      </c>
      <c r="K2473" t="n">
        <v>5.155206131039022e-07</v>
      </c>
      <c r="L2473" t="n">
        <v>0.005</v>
      </c>
      <c r="M2473" t="n">
        <v>0.19</v>
      </c>
      <c r="N2473" t="n">
        <v>323.15</v>
      </c>
      <c r="O2473" t="n">
        <v>323.15</v>
      </c>
    </row>
    <row r="2474">
      <c r="A2474" s="1" t="n">
        <v>2472</v>
      </c>
      <c r="B2474" t="n">
        <v>123605</v>
      </c>
      <c r="C2474" t="n">
        <v>0.1827035207736238</v>
      </c>
      <c r="D2474" t="n">
        <v>314.4471058848142</v>
      </c>
      <c r="E2474" t="n">
        <v>0.0003678303623039998</v>
      </c>
      <c r="F2474" t="n">
        <v>0.0004180267229314279</v>
      </c>
      <c r="G2474" t="n">
        <v>0.0003333883778023026</v>
      </c>
      <c r="H2474" t="n">
        <v>314.2334227512858</v>
      </c>
      <c r="I2474" t="n">
        <v>0.000402274950800706</v>
      </c>
      <c r="J2474" t="n">
        <v>0.006220446641583569</v>
      </c>
      <c r="K2474" t="n">
        <v>5.155206131039022e-07</v>
      </c>
      <c r="L2474" t="n">
        <v>0.005</v>
      </c>
      <c r="M2474" t="n">
        <v>0.19</v>
      </c>
      <c r="N2474" t="n">
        <v>323.15</v>
      </c>
      <c r="O2474" t="n">
        <v>323.15</v>
      </c>
    </row>
    <row r="2475">
      <c r="A2475" s="1" t="n">
        <v>2473</v>
      </c>
      <c r="B2475" t="n">
        <v>123655</v>
      </c>
      <c r="C2475" t="n">
        <v>0.1824222072848043</v>
      </c>
      <c r="D2475" t="n">
        <v>313.9554124199004</v>
      </c>
      <c r="E2475" t="n">
        <v>0.0003530203352067376</v>
      </c>
      <c r="F2475" t="n">
        <v>0.0004969048859559406</v>
      </c>
      <c r="G2475" t="n">
        <v>0.0003006883978319073</v>
      </c>
      <c r="H2475" t="n">
        <v>313.7455597949393</v>
      </c>
      <c r="I2475" t="n">
        <v>0.000402274950800706</v>
      </c>
      <c r="J2475" t="n">
        <v>0.006220446641583569</v>
      </c>
      <c r="K2475" t="n">
        <v>5.155206131039022e-07</v>
      </c>
      <c r="L2475" t="n">
        <v>0.005</v>
      </c>
      <c r="M2475" t="n">
        <v>0.19</v>
      </c>
      <c r="N2475" t="n">
        <v>323.15</v>
      </c>
      <c r="O2475" t="n">
        <v>323.15</v>
      </c>
    </row>
    <row r="2476">
      <c r="A2476" s="1" t="n">
        <v>2474</v>
      </c>
      <c r="B2476" t="n">
        <v>123705</v>
      </c>
      <c r="C2476" t="n">
        <v>0.182222231227403</v>
      </c>
      <c r="D2476" t="n">
        <v>313.5419303610377</v>
      </c>
      <c r="E2476" t="n">
        <v>0.0003546178326418377</v>
      </c>
      <c r="F2476" t="n">
        <v>0.0003837190160748424</v>
      </c>
      <c r="G2476" t="n">
        <v>0.0002999536485503736</v>
      </c>
      <c r="H2476" t="n">
        <v>313.3327154110856</v>
      </c>
      <c r="I2476" t="n">
        <v>0.000402274950800706</v>
      </c>
      <c r="J2476" t="n">
        <v>0.006220446641583569</v>
      </c>
      <c r="K2476" t="n">
        <v>5.155206131039022e-07</v>
      </c>
      <c r="L2476" t="n">
        <v>0.005</v>
      </c>
      <c r="M2476" t="n">
        <v>0.19</v>
      </c>
      <c r="N2476" t="n">
        <v>323.15</v>
      </c>
      <c r="O2476" t="n">
        <v>323.15</v>
      </c>
    </row>
    <row r="2477">
      <c r="A2477" s="1" t="n">
        <v>2475</v>
      </c>
      <c r="B2477" t="n">
        <v>123755</v>
      </c>
      <c r="C2477" t="n">
        <v>0.18231341527348</v>
      </c>
      <c r="D2477" t="n">
        <v>313.2901573501406</v>
      </c>
      <c r="E2477" t="n">
        <v>0.0003599847842411691</v>
      </c>
      <c r="F2477" t="n">
        <v>0.0004013410287996866</v>
      </c>
      <c r="G2477" t="n">
        <v>0.000312532525642749</v>
      </c>
      <c r="H2477" t="n">
        <v>313.0792968630197</v>
      </c>
      <c r="I2477" t="n">
        <v>0.000402274950800706</v>
      </c>
      <c r="J2477" t="n">
        <v>0.006220446641583569</v>
      </c>
      <c r="K2477" t="n">
        <v>5.155206131039022e-07</v>
      </c>
      <c r="L2477" t="n">
        <v>0.005</v>
      </c>
      <c r="M2477" t="n">
        <v>0.19</v>
      </c>
      <c r="N2477" t="n">
        <v>323.15</v>
      </c>
      <c r="O2477" t="n">
        <v>323.15</v>
      </c>
    </row>
    <row r="2478">
      <c r="A2478" s="1" t="n">
        <v>2476</v>
      </c>
      <c r="B2478" t="n">
        <v>123805</v>
      </c>
      <c r="C2478" t="n">
        <v>0.1820214801127677</v>
      </c>
      <c r="D2478" t="n">
        <v>313.1915231266695</v>
      </c>
      <c r="E2478" t="n">
        <v>0.0003568453082024557</v>
      </c>
      <c r="F2478" t="n">
        <v>0.0003944728310199715</v>
      </c>
      <c r="G2478" t="n">
        <v>0.0002732436349144591</v>
      </c>
      <c r="H2478" t="n">
        <v>312.9793101897234</v>
      </c>
      <c r="I2478" t="n">
        <v>0.000402274950800706</v>
      </c>
      <c r="J2478" t="n">
        <v>0.006220446641583569</v>
      </c>
      <c r="K2478" t="n">
        <v>5.155206131039022e-07</v>
      </c>
      <c r="L2478" t="n">
        <v>0.005</v>
      </c>
      <c r="M2478" t="n">
        <v>0.19</v>
      </c>
      <c r="N2478" t="n">
        <v>323.15</v>
      </c>
      <c r="O2478" t="n">
        <v>323.15</v>
      </c>
    </row>
    <row r="2479">
      <c r="A2479" s="1" t="n">
        <v>2477</v>
      </c>
      <c r="B2479" t="n">
        <v>123855</v>
      </c>
      <c r="C2479" t="n">
        <v>0.1821878865497207</v>
      </c>
      <c r="D2479" t="n">
        <v>313.1669252209167</v>
      </c>
      <c r="E2479" t="n">
        <v>0.0003734417137920336</v>
      </c>
      <c r="F2479" t="n">
        <v>0.0004765554387190087</v>
      </c>
      <c r="G2479" t="n">
        <v>0.0003274319879983176</v>
      </c>
      <c r="H2479" t="n">
        <v>312.9542318057461</v>
      </c>
      <c r="I2479" t="n">
        <v>0.000402274950800706</v>
      </c>
      <c r="J2479" t="n">
        <v>0.006220446641583569</v>
      </c>
      <c r="K2479" t="n">
        <v>5.155206131039022e-07</v>
      </c>
      <c r="L2479" t="n">
        <v>0.005</v>
      </c>
      <c r="M2479" t="n">
        <v>0.19</v>
      </c>
      <c r="N2479" t="n">
        <v>323.15</v>
      </c>
      <c r="O2479" t="n">
        <v>323.15</v>
      </c>
    </row>
    <row r="2480">
      <c r="A2480" s="1" t="n">
        <v>2478</v>
      </c>
      <c r="B2480" t="n">
        <v>123905</v>
      </c>
      <c r="C2480" t="n">
        <v>0.1823627784136575</v>
      </c>
      <c r="D2480" t="n">
        <v>313.1628759315886</v>
      </c>
      <c r="E2480" t="n">
        <v>0.0003487856847955508</v>
      </c>
      <c r="F2480" t="n">
        <v>0.0004200647454367216</v>
      </c>
      <c r="G2480" t="n">
        <v>0.000304152863602043</v>
      </c>
      <c r="H2480" t="n">
        <v>312.9500840803363</v>
      </c>
      <c r="I2480" t="n">
        <v>0.000402274950800706</v>
      </c>
      <c r="J2480" t="n">
        <v>0.006220446641583569</v>
      </c>
      <c r="K2480" t="n">
        <v>5.155206131039022e-07</v>
      </c>
      <c r="L2480" t="n">
        <v>0.005</v>
      </c>
      <c r="M2480" t="n">
        <v>0.19</v>
      </c>
      <c r="N2480" t="n">
        <v>323.15</v>
      </c>
      <c r="O2480" t="n">
        <v>323.15</v>
      </c>
    </row>
    <row r="2481">
      <c r="A2481" s="1" t="n">
        <v>2479</v>
      </c>
      <c r="B2481" t="n">
        <v>123955</v>
      </c>
      <c r="C2481" t="n">
        <v>0.1822256518099744</v>
      </c>
      <c r="D2481" t="n">
        <v>313.1624158031804</v>
      </c>
      <c r="E2481" t="n">
        <v>0.0003634381882478073</v>
      </c>
      <c r="F2481" t="n">
        <v>0.000424184852701751</v>
      </c>
      <c r="G2481" t="n">
        <v>0.0003031165007964441</v>
      </c>
      <c r="H2481" t="n">
        <v>312.949610903347</v>
      </c>
      <c r="I2481" t="n">
        <v>0.000402274950800706</v>
      </c>
      <c r="J2481" t="n">
        <v>0.006220446641583569</v>
      </c>
      <c r="K2481" t="n">
        <v>5.155206131039022e-07</v>
      </c>
      <c r="L2481" t="n">
        <v>0.005</v>
      </c>
      <c r="M2481" t="n">
        <v>0.19</v>
      </c>
      <c r="N2481" t="n">
        <v>323.15</v>
      </c>
      <c r="O2481" t="n">
        <v>323.15</v>
      </c>
    </row>
    <row r="2482">
      <c r="A2482" s="1" t="n">
        <v>2480</v>
      </c>
      <c r="B2482" t="n">
        <v>124005</v>
      </c>
      <c r="C2482" t="n">
        <v>0.182327917866794</v>
      </c>
      <c r="D2482" t="n">
        <v>313.1623782516659</v>
      </c>
      <c r="E2482" t="n">
        <v>0.0003355410909162731</v>
      </c>
      <c r="F2482" t="n">
        <v>0.0004553169491024821</v>
      </c>
      <c r="G2482" t="n">
        <v>0.000294738620599152</v>
      </c>
      <c r="H2482" t="n">
        <v>312.9495721538332</v>
      </c>
      <c r="I2482" t="n">
        <v>0.000402274950800706</v>
      </c>
      <c r="J2482" t="n">
        <v>0.006220446641583569</v>
      </c>
      <c r="K2482" t="n">
        <v>5.155206131039022e-07</v>
      </c>
      <c r="L2482" t="n">
        <v>0.005</v>
      </c>
      <c r="M2482" t="n">
        <v>0.19</v>
      </c>
      <c r="N2482" t="n">
        <v>323.15</v>
      </c>
      <c r="O2482" t="n">
        <v>323.15</v>
      </c>
    </row>
    <row r="2483">
      <c r="A2483" s="1" t="n">
        <v>2481</v>
      </c>
      <c r="B2483" t="n">
        <v>124055</v>
      </c>
      <c r="C2483" t="n">
        <v>0.1823103690201081</v>
      </c>
      <c r="D2483" t="n">
        <v>313.1623759804298</v>
      </c>
      <c r="E2483" t="n">
        <v>0.0003673342336883084</v>
      </c>
      <c r="F2483" t="n">
        <v>0.0003902953806281609</v>
      </c>
      <c r="G2483" t="n">
        <v>0.0003272910397786576</v>
      </c>
      <c r="H2483" t="n">
        <v>312.949569802889</v>
      </c>
      <c r="I2483" t="n">
        <v>0.000402274950800706</v>
      </c>
      <c r="J2483" t="n">
        <v>0.006220446641583569</v>
      </c>
      <c r="K2483" t="n">
        <v>5.155206131039022e-07</v>
      </c>
      <c r="L2483" t="n">
        <v>0.005</v>
      </c>
      <c r="M2483" t="n">
        <v>0.19</v>
      </c>
      <c r="N2483" t="n">
        <v>323.15</v>
      </c>
      <c r="O2483" t="n">
        <v>323.15</v>
      </c>
    </row>
    <row r="2484">
      <c r="A2484" s="1" t="n">
        <v>2482</v>
      </c>
      <c r="B2484" t="n">
        <v>124105</v>
      </c>
      <c r="C2484" t="n">
        <v>0.1820607372649799</v>
      </c>
      <c r="D2484" t="n">
        <v>313.1623758762571</v>
      </c>
      <c r="E2484" t="n">
        <v>0.0003420156246943299</v>
      </c>
      <c r="F2484" t="n">
        <v>0.000386455299449983</v>
      </c>
      <c r="G2484" t="n">
        <v>0.0002982512838210103</v>
      </c>
      <c r="H2484" t="n">
        <v>312.9495696947528</v>
      </c>
      <c r="I2484" t="n">
        <v>0.000402274950800706</v>
      </c>
      <c r="J2484" t="n">
        <v>0.006220446641583569</v>
      </c>
      <c r="K2484" t="n">
        <v>5.155206131039022e-07</v>
      </c>
      <c r="L2484" t="n">
        <v>0.005</v>
      </c>
      <c r="M2484" t="n">
        <v>0.19</v>
      </c>
      <c r="N2484" t="n">
        <v>323.15</v>
      </c>
      <c r="O2484" t="n">
        <v>323.15</v>
      </c>
    </row>
    <row r="2485">
      <c r="A2485" s="1" t="n">
        <v>2483</v>
      </c>
      <c r="B2485" t="n">
        <v>124155</v>
      </c>
      <c r="C2485" t="n">
        <v>0.1825832951211506</v>
      </c>
      <c r="D2485" t="n">
        <v>313.4579707357985</v>
      </c>
      <c r="E2485" t="n">
        <v>0.0003670103894781612</v>
      </c>
      <c r="F2485" t="n">
        <v>0.0004163829356845607</v>
      </c>
      <c r="G2485" t="n">
        <v>0.0003096484170208381</v>
      </c>
      <c r="H2485" t="n">
        <v>312.9429572323089</v>
      </c>
      <c r="I2485" t="n">
        <v>0.000402274950800706</v>
      </c>
      <c r="J2485" t="n">
        <v>0.006220446641583569</v>
      </c>
      <c r="K2485" t="n">
        <v>6.96165247219233e-07</v>
      </c>
      <c r="L2485" t="n">
        <v>0.005</v>
      </c>
      <c r="M2485" t="n">
        <v>0.19</v>
      </c>
      <c r="N2485" t="n">
        <v>323.15</v>
      </c>
      <c r="O2485" t="n">
        <v>323.15</v>
      </c>
    </row>
    <row r="2486">
      <c r="A2486" s="1" t="n">
        <v>2484</v>
      </c>
      <c r="B2486" t="n">
        <v>124205</v>
      </c>
      <c r="C2486" t="n">
        <v>0.1830388374532573</v>
      </c>
      <c r="D2486" t="n">
        <v>313.2124761431782</v>
      </c>
      <c r="E2486" t="n">
        <v>0.0003463086308636528</v>
      </c>
      <c r="F2486" t="n">
        <v>0.0004328052856858189</v>
      </c>
      <c r="G2486" t="n">
        <v>0.0003093671600338325</v>
      </c>
      <c r="H2486" t="n">
        <v>312.9548563874616</v>
      </c>
      <c r="I2486" t="n">
        <v>0.000402274950800706</v>
      </c>
      <c r="J2486" t="n">
        <v>0.006220446641583569</v>
      </c>
      <c r="K2486" t="n">
        <v>6.96165247219233e-07</v>
      </c>
      <c r="L2486" t="n">
        <v>0.005</v>
      </c>
      <c r="M2486" t="n">
        <v>0.19</v>
      </c>
      <c r="N2486" t="n">
        <v>323.15</v>
      </c>
      <c r="O2486" t="n">
        <v>323.15</v>
      </c>
    </row>
    <row r="2487">
      <c r="A2487" s="1" t="n">
        <v>2485</v>
      </c>
      <c r="B2487" t="n">
        <v>124255</v>
      </c>
      <c r="C2487" t="n">
        <v>0.1834064624874616</v>
      </c>
      <c r="D2487" t="n">
        <v>313.2315544578489</v>
      </c>
      <c r="E2487" t="n">
        <v>0.0003680438771496695</v>
      </c>
      <c r="F2487" t="n">
        <v>0.0004715852125856141</v>
      </c>
      <c r="G2487" t="n">
        <v>0.0003020480518018061</v>
      </c>
      <c r="H2487" t="n">
        <v>312.9662583827628</v>
      </c>
      <c r="I2487" t="n">
        <v>0.000402274950800706</v>
      </c>
      <c r="J2487" t="n">
        <v>0.006220446641583569</v>
      </c>
      <c r="K2487" t="n">
        <v>6.96165247219233e-07</v>
      </c>
      <c r="L2487" t="n">
        <v>0.005</v>
      </c>
      <c r="M2487" t="n">
        <v>0.19</v>
      </c>
      <c r="N2487" t="n">
        <v>323.15</v>
      </c>
      <c r="O2487" t="n">
        <v>323.15</v>
      </c>
    </row>
    <row r="2488">
      <c r="A2488" s="1" t="n">
        <v>2486</v>
      </c>
      <c r="B2488" t="n">
        <v>124305</v>
      </c>
      <c r="C2488" t="n">
        <v>0.1835214402752835</v>
      </c>
      <c r="D2488" t="n">
        <v>313.2462518384016</v>
      </c>
      <c r="E2488" t="n">
        <v>0.000354101223105475</v>
      </c>
      <c r="F2488" t="n">
        <v>0.0004226858300118334</v>
      </c>
      <c r="G2488" t="n">
        <v>0.0002863027042497349</v>
      </c>
      <c r="H2488" t="n">
        <v>312.9883974964222</v>
      </c>
      <c r="I2488" t="n">
        <v>0.000402274950800706</v>
      </c>
      <c r="J2488" t="n">
        <v>0.006220446641583569</v>
      </c>
      <c r="K2488" t="n">
        <v>6.96165247219233e-07</v>
      </c>
      <c r="L2488" t="n">
        <v>0.005</v>
      </c>
      <c r="M2488" t="n">
        <v>0.19</v>
      </c>
      <c r="N2488" t="n">
        <v>323.15</v>
      </c>
      <c r="O2488" t="n">
        <v>323.15</v>
      </c>
    </row>
    <row r="2489">
      <c r="A2489" s="1" t="n">
        <v>2487</v>
      </c>
      <c r="B2489" t="n">
        <v>124355</v>
      </c>
      <c r="C2489" t="n">
        <v>0.183401014901431</v>
      </c>
      <c r="D2489" t="n">
        <v>313.2369547885462</v>
      </c>
      <c r="E2489" t="n">
        <v>0.0003771046031725945</v>
      </c>
      <c r="F2489" t="n">
        <v>0.0004300567932376265</v>
      </c>
      <c r="G2489" t="n">
        <v>0.0003445237682743207</v>
      </c>
      <c r="H2489" t="n">
        <v>312.9787164365477</v>
      </c>
      <c r="I2489" t="n">
        <v>0.000402274950800706</v>
      </c>
      <c r="J2489" t="n">
        <v>0.006220446641583569</v>
      </c>
      <c r="K2489" t="n">
        <v>6.96165247219233e-07</v>
      </c>
      <c r="L2489" t="n">
        <v>0.005</v>
      </c>
      <c r="M2489" t="n">
        <v>0.19</v>
      </c>
      <c r="N2489" t="n">
        <v>323.15</v>
      </c>
      <c r="O2489" t="n">
        <v>323.15</v>
      </c>
    </row>
    <row r="2490">
      <c r="A2490" s="1" t="n">
        <v>2488</v>
      </c>
      <c r="B2490" t="n">
        <v>124405</v>
      </c>
      <c r="C2490" t="n">
        <v>0.1833059615021321</v>
      </c>
      <c r="D2490" t="n">
        <v>313.2296202173073</v>
      </c>
      <c r="E2490" t="n">
        <v>0.0003484712057777996</v>
      </c>
      <c r="F2490" t="n">
        <v>0.0004081593059399394</v>
      </c>
      <c r="G2490" t="n">
        <v>0.0002882943896386327</v>
      </c>
      <c r="H2490" t="n">
        <v>312.9717200207699</v>
      </c>
      <c r="I2490" t="n">
        <v>0.000402274950800706</v>
      </c>
      <c r="J2490" t="n">
        <v>0.006220446641583569</v>
      </c>
      <c r="K2490" t="n">
        <v>6.96165247219233e-07</v>
      </c>
      <c r="L2490" t="n">
        <v>0.005</v>
      </c>
      <c r="M2490" t="n">
        <v>0.19</v>
      </c>
      <c r="N2490" t="n">
        <v>323.15</v>
      </c>
      <c r="O2490" t="n">
        <v>323.15</v>
      </c>
    </row>
    <row r="2491">
      <c r="A2491" s="1" t="n">
        <v>2489</v>
      </c>
      <c r="B2491" t="n">
        <v>124455</v>
      </c>
      <c r="C2491" t="n">
        <v>0.183385527724009</v>
      </c>
      <c r="D2491" t="n">
        <v>313.2198915329711</v>
      </c>
      <c r="E2491" t="n">
        <v>0.0003367389999524841</v>
      </c>
      <c r="F2491" t="n">
        <v>0.0003783373689022059</v>
      </c>
      <c r="G2491" t="n">
        <v>0.0003098867921194365</v>
      </c>
      <c r="H2491" t="n">
        <v>312.9620492117273</v>
      </c>
      <c r="I2491" t="n">
        <v>0.000402274950800706</v>
      </c>
      <c r="J2491" t="n">
        <v>0.006220446641583569</v>
      </c>
      <c r="K2491" t="n">
        <v>6.96165247219233e-07</v>
      </c>
      <c r="L2491" t="n">
        <v>0.005</v>
      </c>
      <c r="M2491" t="n">
        <v>0.19</v>
      </c>
      <c r="N2491" t="n">
        <v>323.15</v>
      </c>
      <c r="O2491" t="n">
        <v>323.15</v>
      </c>
    </row>
    <row r="2492">
      <c r="A2492" s="1" t="n">
        <v>2490</v>
      </c>
      <c r="B2492" t="n">
        <v>124505</v>
      </c>
      <c r="C2492" t="n">
        <v>0.1833994776701103</v>
      </c>
      <c r="D2492" t="n">
        <v>313.2118774727556</v>
      </c>
      <c r="E2492" t="n">
        <v>0.0003624769052393498</v>
      </c>
      <c r="F2492" t="n">
        <v>0.0004100192289624328</v>
      </c>
      <c r="G2492" t="n">
        <v>0.0003425432628169747</v>
      </c>
      <c r="H2492" t="n">
        <v>312.9539134860054</v>
      </c>
      <c r="I2492" t="n">
        <v>0.000402274950800706</v>
      </c>
      <c r="J2492" t="n">
        <v>0.006220446641583569</v>
      </c>
      <c r="K2492" t="n">
        <v>6.96165247219233e-07</v>
      </c>
      <c r="L2492" t="n">
        <v>0.005</v>
      </c>
      <c r="M2492" t="n">
        <v>0.19</v>
      </c>
      <c r="N2492" t="n">
        <v>323.15</v>
      </c>
      <c r="O2492" t="n">
        <v>323.15</v>
      </c>
    </row>
    <row r="2493">
      <c r="A2493" s="1" t="n">
        <v>2491</v>
      </c>
      <c r="B2493" t="n">
        <v>124555</v>
      </c>
      <c r="C2493" t="n">
        <v>0.1831644521081972</v>
      </c>
      <c r="D2493" t="n">
        <v>313.2070943755976</v>
      </c>
      <c r="E2493" t="n">
        <v>0.0003486812691309096</v>
      </c>
      <c r="F2493" t="n">
        <v>0.0004598132295600503</v>
      </c>
      <c r="G2493" t="n">
        <v>0.0002895792772122992</v>
      </c>
      <c r="H2493" t="n">
        <v>312.9489998587349</v>
      </c>
      <c r="I2493" t="n">
        <v>0.000402274950800706</v>
      </c>
      <c r="J2493" t="n">
        <v>0.006220446641583569</v>
      </c>
      <c r="K2493" t="n">
        <v>6.96165247219233e-07</v>
      </c>
      <c r="L2493" t="n">
        <v>0.005</v>
      </c>
      <c r="M2493" t="n">
        <v>0.19</v>
      </c>
      <c r="N2493" t="n">
        <v>323.15</v>
      </c>
      <c r="O2493" t="n">
        <v>323.15</v>
      </c>
    </row>
    <row r="2494">
      <c r="A2494" s="1" t="n">
        <v>2492</v>
      </c>
      <c r="B2494" t="n">
        <v>124605</v>
      </c>
      <c r="C2494" t="n">
        <v>0.1833769015764383</v>
      </c>
      <c r="D2494" t="n">
        <v>313.2049609347312</v>
      </c>
      <c r="E2494" t="n">
        <v>0.0003510507346075315</v>
      </c>
      <c r="F2494" t="n">
        <v>0.0003781800888651838</v>
      </c>
      <c r="G2494" t="n">
        <v>0.0003061736793484782</v>
      </c>
      <c r="H2494" t="n">
        <v>312.9467730680201</v>
      </c>
      <c r="I2494" t="n">
        <v>0.000402274950800706</v>
      </c>
      <c r="J2494" t="n">
        <v>0.006220446641583569</v>
      </c>
      <c r="K2494" t="n">
        <v>6.96165247219233e-07</v>
      </c>
      <c r="L2494" t="n">
        <v>0.005</v>
      </c>
      <c r="M2494" t="n">
        <v>0.19</v>
      </c>
      <c r="N2494" t="n">
        <v>323.15</v>
      </c>
      <c r="O2494" t="n">
        <v>323.15</v>
      </c>
    </row>
    <row r="2495">
      <c r="A2495" s="1" t="n">
        <v>2493</v>
      </c>
      <c r="B2495" t="n">
        <v>124655</v>
      </c>
      <c r="C2495" t="n">
        <v>0.183227240368413</v>
      </c>
      <c r="D2495" t="n">
        <v>313.2043400815656</v>
      </c>
      <c r="E2495" t="n">
        <v>0.0003509215295428419</v>
      </c>
      <c r="F2495" t="n">
        <v>0.0003952198799081387</v>
      </c>
      <c r="G2495" t="n">
        <v>0.0002901349992354462</v>
      </c>
      <c r="H2495" t="n">
        <v>312.9461177373312</v>
      </c>
      <c r="I2495" t="n">
        <v>0.000402274950800706</v>
      </c>
      <c r="J2495" t="n">
        <v>0.006220446641583569</v>
      </c>
      <c r="K2495" t="n">
        <v>6.96165247219233e-07</v>
      </c>
      <c r="L2495" t="n">
        <v>0.005</v>
      </c>
      <c r="M2495" t="n">
        <v>0.19</v>
      </c>
      <c r="N2495" t="n">
        <v>323.15</v>
      </c>
      <c r="O2495" t="n">
        <v>323.15</v>
      </c>
    </row>
    <row r="2496">
      <c r="A2496" s="1" t="n">
        <v>2494</v>
      </c>
      <c r="B2496" t="n">
        <v>124705</v>
      </c>
      <c r="C2496" t="n">
        <v>0.1833191878341402</v>
      </c>
      <c r="D2496" t="n">
        <v>313.2042259949554</v>
      </c>
      <c r="E2496" t="n">
        <v>0.0003480087083204863</v>
      </c>
      <c r="F2496" t="n">
        <v>0.000432596675744098</v>
      </c>
      <c r="G2496" t="n">
        <v>0.0002774499823642601</v>
      </c>
      <c r="H2496" t="n">
        <v>312.9459966592592</v>
      </c>
      <c r="I2496" t="n">
        <v>0.000402274950800706</v>
      </c>
      <c r="J2496" t="n">
        <v>0.006220446641583569</v>
      </c>
      <c r="K2496" t="n">
        <v>6.96165247219233e-07</v>
      </c>
      <c r="L2496" t="n">
        <v>0.005</v>
      </c>
      <c r="M2496" t="n">
        <v>0.19</v>
      </c>
      <c r="N2496" t="n">
        <v>323.15</v>
      </c>
      <c r="O2496" t="n">
        <v>323.15</v>
      </c>
    </row>
    <row r="2497">
      <c r="A2497" s="1" t="n">
        <v>2495</v>
      </c>
      <c r="B2497" t="n">
        <v>124755</v>
      </c>
      <c r="C2497" t="n">
        <v>0.1833445536356029</v>
      </c>
      <c r="D2497" t="n">
        <v>313.2042123588506</v>
      </c>
      <c r="E2497" t="n">
        <v>0.0003939413342781102</v>
      </c>
      <c r="F2497" t="n">
        <v>0.0004839868746029002</v>
      </c>
      <c r="G2497" t="n">
        <v>0.0003180801325731677</v>
      </c>
      <c r="H2497" t="n">
        <v>312.9977778489936</v>
      </c>
      <c r="I2497" t="n">
        <v>0.000402274950800706</v>
      </c>
      <c r="J2497" t="n">
        <v>0.009338104827415728</v>
      </c>
      <c r="K2497" t="n">
        <v>6.96165247219233e-07</v>
      </c>
      <c r="L2497" t="n">
        <v>0.005</v>
      </c>
      <c r="M2497" t="n">
        <v>0.19</v>
      </c>
      <c r="N2497" t="n">
        <v>323.15</v>
      </c>
      <c r="O2497" t="n">
        <v>323.15</v>
      </c>
    </row>
    <row r="2498">
      <c r="A2498" s="1" t="n">
        <v>2496</v>
      </c>
      <c r="B2498" t="n">
        <v>124805</v>
      </c>
      <c r="C2498" t="n">
        <v>0.183521650839644</v>
      </c>
      <c r="D2498" t="n">
        <v>313.6748427020536</v>
      </c>
      <c r="E2498" t="n">
        <v>0.000361993569004738</v>
      </c>
      <c r="F2498" t="n">
        <v>0.000404320762268724</v>
      </c>
      <c r="G2498" t="n">
        <v>0.000302637062042279</v>
      </c>
      <c r="H2498" t="n">
        <v>313.4996424784123</v>
      </c>
      <c r="I2498" t="n">
        <v>0.000402274950800706</v>
      </c>
      <c r="J2498" t="n">
        <v>0.009338104827415728</v>
      </c>
      <c r="K2498" t="n">
        <v>6.96165247219233e-07</v>
      </c>
      <c r="L2498" t="n">
        <v>0.005</v>
      </c>
      <c r="M2498" t="n">
        <v>0.19</v>
      </c>
      <c r="N2498" t="n">
        <v>323.15</v>
      </c>
      <c r="O2498" t="n">
        <v>323.15</v>
      </c>
    </row>
    <row r="2499">
      <c r="A2499" s="1" t="n">
        <v>2497</v>
      </c>
      <c r="B2499" t="n">
        <v>124855</v>
      </c>
      <c r="C2499" t="n">
        <v>0.1837756516904751</v>
      </c>
      <c r="D2499" t="n">
        <v>314.1884809797044</v>
      </c>
      <c r="E2499" t="n">
        <v>0.0003210490547074231</v>
      </c>
      <c r="F2499" t="n">
        <v>0.0004016427016923044</v>
      </c>
      <c r="G2499" t="n">
        <v>0.0002618182233496639</v>
      </c>
      <c r="H2499" t="n">
        <v>314.0088541365622</v>
      </c>
      <c r="I2499" t="n">
        <v>0.000402274950800706</v>
      </c>
      <c r="J2499" t="n">
        <v>0.009338104827415728</v>
      </c>
      <c r="K2499" t="n">
        <v>6.96165247219233e-07</v>
      </c>
      <c r="L2499" t="n">
        <v>0.005</v>
      </c>
      <c r="M2499" t="n">
        <v>0.19</v>
      </c>
      <c r="N2499" t="n">
        <v>323.15</v>
      </c>
      <c r="O2499" t="n">
        <v>323.15</v>
      </c>
    </row>
    <row r="2500">
      <c r="A2500" s="1" t="n">
        <v>2498</v>
      </c>
      <c r="B2500" t="n">
        <v>124905</v>
      </c>
      <c r="C2500" t="n">
        <v>0.1844742819467791</v>
      </c>
      <c r="D2500" t="n">
        <v>314.71464598054</v>
      </c>
      <c r="E2500" t="n">
        <v>0.0003369949982141357</v>
      </c>
      <c r="F2500" t="n">
        <v>0.0003561957278059533</v>
      </c>
      <c r="G2500" t="n">
        <v>0.0002766733229186265</v>
      </c>
      <c r="H2500" t="n">
        <v>314.530581835071</v>
      </c>
      <c r="I2500" t="n">
        <v>0.000402274950800706</v>
      </c>
      <c r="J2500" t="n">
        <v>0.009338104827415728</v>
      </c>
      <c r="K2500" t="n">
        <v>6.96165247219233e-07</v>
      </c>
      <c r="L2500" t="n">
        <v>0.005</v>
      </c>
      <c r="M2500" t="n">
        <v>0.19</v>
      </c>
      <c r="N2500" t="n">
        <v>323.15</v>
      </c>
      <c r="O2500" t="n">
        <v>323.15</v>
      </c>
    </row>
    <row r="2501">
      <c r="A2501" s="1" t="n">
        <v>2499</v>
      </c>
      <c r="B2501" t="n">
        <v>124955</v>
      </c>
      <c r="C2501" t="n">
        <v>0.1848336453832202</v>
      </c>
      <c r="D2501" t="n">
        <v>315.2493603084033</v>
      </c>
      <c r="E2501" t="n">
        <v>0.0003293835832277016</v>
      </c>
      <c r="F2501" t="n">
        <v>0.0004045411739868326</v>
      </c>
      <c r="G2501" t="n">
        <v>0.0003155486106729776</v>
      </c>
      <c r="H2501" t="n">
        <v>315.0609466343682</v>
      </c>
      <c r="I2501" t="n">
        <v>0.000402274950800706</v>
      </c>
      <c r="J2501" t="n">
        <v>0.009338104827415728</v>
      </c>
      <c r="K2501" t="n">
        <v>6.96165247219233e-07</v>
      </c>
      <c r="L2501" t="n">
        <v>0.005</v>
      </c>
      <c r="M2501" t="n">
        <v>0.19</v>
      </c>
      <c r="N2501" t="n">
        <v>323.15</v>
      </c>
      <c r="O2501" t="n">
        <v>323.15</v>
      </c>
    </row>
    <row r="2502">
      <c r="A2502" s="1" t="n">
        <v>2500</v>
      </c>
      <c r="B2502" t="n">
        <v>125005</v>
      </c>
      <c r="C2502" t="n">
        <v>0.1849211019742227</v>
      </c>
      <c r="D2502" t="n">
        <v>315.710880410667</v>
      </c>
      <c r="E2502" t="n">
        <v>0.0003145624741949117</v>
      </c>
      <c r="F2502" t="n">
        <v>0.0003944118108779255</v>
      </c>
      <c r="G2502" t="n">
        <v>0.0002794684328934122</v>
      </c>
      <c r="H2502" t="n">
        <v>315.5183916988737</v>
      </c>
      <c r="I2502" t="n">
        <v>0.000402274950800706</v>
      </c>
      <c r="J2502" t="n">
        <v>0.009338104827415728</v>
      </c>
      <c r="K2502" t="n">
        <v>6.96165247219233e-07</v>
      </c>
      <c r="L2502" t="n">
        <v>0.005</v>
      </c>
      <c r="M2502" t="n">
        <v>0.19</v>
      </c>
      <c r="N2502" t="n">
        <v>323.15</v>
      </c>
      <c r="O2502" t="n">
        <v>323.15</v>
      </c>
    </row>
    <row r="2503">
      <c r="A2503" s="1" t="n">
        <v>2501</v>
      </c>
      <c r="B2503" t="n">
        <v>125055</v>
      </c>
      <c r="C2503" t="n">
        <v>0.1849562804840921</v>
      </c>
      <c r="D2503" t="n">
        <v>315.8863561737575</v>
      </c>
      <c r="E2503" t="n">
        <v>0.0003190557643150736</v>
      </c>
      <c r="F2503" t="n">
        <v>0.000456815523782231</v>
      </c>
      <c r="G2503" t="n">
        <v>0.0002555890059077701</v>
      </c>
      <c r="H2503" t="n">
        <v>315.6882198107168</v>
      </c>
      <c r="I2503" t="n">
        <v>0.000402274950800706</v>
      </c>
      <c r="J2503" t="n">
        <v>0.009338104827415728</v>
      </c>
      <c r="K2503" t="n">
        <v>6.96165247219233e-07</v>
      </c>
      <c r="L2503" t="n">
        <v>0.005</v>
      </c>
      <c r="M2503" t="n">
        <v>0.19</v>
      </c>
      <c r="N2503" t="n">
        <v>323.15</v>
      </c>
      <c r="O2503" t="n">
        <v>323.15</v>
      </c>
    </row>
    <row r="2504">
      <c r="A2504" s="1" t="n">
        <v>2502</v>
      </c>
      <c r="B2504" t="n">
        <v>125105</v>
      </c>
      <c r="C2504" t="n">
        <v>0.1852126099071498</v>
      </c>
      <c r="D2504" t="n">
        <v>316.182832013791</v>
      </c>
      <c r="E2504" t="n">
        <v>0.000321378998561506</v>
      </c>
      <c r="F2504" t="n">
        <v>0.0003651979493038419</v>
      </c>
      <c r="G2504" t="n">
        <v>0.0002806348171177677</v>
      </c>
      <c r="H2504" t="n">
        <v>315.7010752184767</v>
      </c>
      <c r="I2504" t="n">
        <v>0.0005403154361785992</v>
      </c>
      <c r="J2504" t="n">
        <v>0.009338104827415728</v>
      </c>
      <c r="K2504" t="n">
        <v>6.96165247219233e-07</v>
      </c>
      <c r="L2504" t="n">
        <v>0.005</v>
      </c>
      <c r="M2504" t="n">
        <v>0.19</v>
      </c>
      <c r="N2504" t="n">
        <v>323.15</v>
      </c>
      <c r="O2504" t="n">
        <v>323.15</v>
      </c>
    </row>
    <row r="2505">
      <c r="A2505" s="1" t="n">
        <v>2503</v>
      </c>
      <c r="B2505" t="n">
        <v>125155</v>
      </c>
      <c r="C2505" t="n">
        <v>0.1855275102611837</v>
      </c>
      <c r="D2505" t="n">
        <v>316.0046258169242</v>
      </c>
      <c r="E2505" t="n">
        <v>0.0003086344473258101</v>
      </c>
      <c r="F2505" t="n">
        <v>0.0003467915900428156</v>
      </c>
      <c r="G2505" t="n">
        <v>0.0002774254724311646</v>
      </c>
      <c r="H2505" t="n">
        <v>315.7033886585094</v>
      </c>
      <c r="I2505" t="n">
        <v>0.0005403154361785992</v>
      </c>
      <c r="J2505" t="n">
        <v>0.009338104827415728</v>
      </c>
      <c r="K2505" t="n">
        <v>6.96165247219233e-07</v>
      </c>
      <c r="L2505" t="n">
        <v>0.005</v>
      </c>
      <c r="M2505" t="n">
        <v>0.19</v>
      </c>
      <c r="N2505" t="n">
        <v>323.15</v>
      </c>
      <c r="O2505" t="n">
        <v>323.15</v>
      </c>
    </row>
    <row r="2506">
      <c r="A2506" s="1" t="n">
        <v>2504</v>
      </c>
      <c r="B2506" t="n">
        <v>125205</v>
      </c>
      <c r="C2506" t="n">
        <v>0.18570320855241</v>
      </c>
      <c r="D2506" t="n">
        <v>315.9888716510417</v>
      </c>
      <c r="E2506" t="n">
        <v>0.0003252145015261894</v>
      </c>
      <c r="F2506" t="n">
        <v>0.0003882342576700864</v>
      </c>
      <c r="G2506" t="n">
        <v>0.0002777595802846607</v>
      </c>
      <c r="H2506" t="n">
        <v>315.720181538034</v>
      </c>
      <c r="I2506" t="n">
        <v>0.0005403154361785992</v>
      </c>
      <c r="J2506" t="n">
        <v>0.009338104827415728</v>
      </c>
      <c r="K2506" t="n">
        <v>6.96165247219233e-07</v>
      </c>
      <c r="L2506" t="n">
        <v>0.005</v>
      </c>
      <c r="M2506" t="n">
        <v>0.19</v>
      </c>
      <c r="N2506" t="n">
        <v>323.15</v>
      </c>
      <c r="O2506" t="n">
        <v>323.15</v>
      </c>
    </row>
    <row r="2507">
      <c r="A2507" s="1" t="n">
        <v>2505</v>
      </c>
      <c r="B2507" t="n">
        <v>125255</v>
      </c>
      <c r="C2507" t="n">
        <v>0.1859262197813157</v>
      </c>
      <c r="D2507" t="n">
        <v>316.2306587901465</v>
      </c>
      <c r="E2507" t="n">
        <v>0.0003107527634422024</v>
      </c>
      <c r="F2507" t="n">
        <v>0.0003650941997014885</v>
      </c>
      <c r="G2507" t="n">
        <v>0.000285547806638951</v>
      </c>
      <c r="H2507" t="n">
        <v>315.7251717335955</v>
      </c>
      <c r="I2507" t="n">
        <v>0.0005403154361785992</v>
      </c>
      <c r="J2507" t="n">
        <v>0.009338104827415728</v>
      </c>
      <c r="K2507" t="n">
        <v>6.96165247219233e-07</v>
      </c>
      <c r="L2507" t="n">
        <v>0.005</v>
      </c>
      <c r="M2507" t="n">
        <v>0.19</v>
      </c>
      <c r="N2507" t="n">
        <v>323.15</v>
      </c>
      <c r="O2507" t="n">
        <v>323.15</v>
      </c>
    </row>
    <row r="2508">
      <c r="A2508" s="1" t="n">
        <v>2506</v>
      </c>
      <c r="B2508" t="n">
        <v>125305</v>
      </c>
      <c r="C2508" t="n">
        <v>0.1858790652629929</v>
      </c>
      <c r="D2508" t="n">
        <v>316.2659528557115</v>
      </c>
      <c r="E2508" t="n">
        <v>0.0002986118674389637</v>
      </c>
      <c r="F2508" t="n">
        <v>0.0003609461882295423</v>
      </c>
      <c r="G2508" t="n">
        <v>0.0002492152770128947</v>
      </c>
      <c r="H2508" t="n">
        <v>315.7599256428672</v>
      </c>
      <c r="I2508" t="n">
        <v>0.0005403154361785992</v>
      </c>
      <c r="J2508" t="n">
        <v>0.009338104827415728</v>
      </c>
      <c r="K2508" t="n">
        <v>6.96165247219233e-07</v>
      </c>
      <c r="L2508" t="n">
        <v>0.005</v>
      </c>
      <c r="M2508" t="n">
        <v>0.19</v>
      </c>
      <c r="N2508" t="n">
        <v>323.15</v>
      </c>
      <c r="O2508" t="n">
        <v>323.15</v>
      </c>
    </row>
    <row r="2509">
      <c r="A2509" s="1" t="n">
        <v>2507</v>
      </c>
      <c r="B2509" t="n">
        <v>125355</v>
      </c>
      <c r="C2509" t="n">
        <v>0.1859205057948371</v>
      </c>
      <c r="D2509" t="n">
        <v>316.2945758311479</v>
      </c>
      <c r="E2509" t="n">
        <v>0.0003558324945181555</v>
      </c>
      <c r="F2509" t="n">
        <v>0.0004419574576510116</v>
      </c>
      <c r="G2509" t="n">
        <v>0.0002892297062794611</v>
      </c>
      <c r="H2509" t="n">
        <v>315.7910156129161</v>
      </c>
      <c r="I2509" t="n">
        <v>0.0005403154361785992</v>
      </c>
      <c r="J2509" t="n">
        <v>0.009338104827415728</v>
      </c>
      <c r="K2509" t="n">
        <v>6.96165247219233e-07</v>
      </c>
      <c r="L2509" t="n">
        <v>0.005</v>
      </c>
      <c r="M2509" t="n">
        <v>0.19</v>
      </c>
      <c r="N2509" t="n">
        <v>323.15</v>
      </c>
      <c r="O2509" t="n">
        <v>323.15</v>
      </c>
    </row>
    <row r="2510">
      <c r="A2510" s="1" t="n">
        <v>2508</v>
      </c>
      <c r="B2510" t="n">
        <v>125405</v>
      </c>
      <c r="C2510" t="n">
        <v>0.1859436435579959</v>
      </c>
      <c r="D2510" t="n">
        <v>316.30233431826</v>
      </c>
      <c r="E2510" t="n">
        <v>0.0003128840673941295</v>
      </c>
      <c r="F2510" t="n">
        <v>0.0004004030630626518</v>
      </c>
      <c r="G2510" t="n">
        <v>0.0002622015533395179</v>
      </c>
      <c r="H2510" t="n">
        <v>315.8025948322261</v>
      </c>
      <c r="I2510" t="n">
        <v>0.0005403154361785992</v>
      </c>
      <c r="J2510" t="n">
        <v>0.009338104827415728</v>
      </c>
      <c r="K2510" t="n">
        <v>6.96165247219233e-07</v>
      </c>
      <c r="L2510" t="n">
        <v>0.005</v>
      </c>
      <c r="M2510" t="n">
        <v>0.19</v>
      </c>
      <c r="N2510" t="n">
        <v>323.15</v>
      </c>
      <c r="O2510" t="n">
        <v>323.15</v>
      </c>
    </row>
    <row r="2511">
      <c r="A2511" s="1" t="n">
        <v>2509</v>
      </c>
      <c r="B2511" t="n">
        <v>125455</v>
      </c>
      <c r="C2511" t="n">
        <v>0.1859561927080964</v>
      </c>
      <c r="D2511" t="n">
        <v>316.3027792151678</v>
      </c>
      <c r="E2511" t="n">
        <v>0.0002990483076450689</v>
      </c>
      <c r="F2511" t="n">
        <v>0.0003929323182134328</v>
      </c>
      <c r="G2511" t="n">
        <v>0.0002237716893579401</v>
      </c>
      <c r="H2511" t="n">
        <v>315.8035198921634</v>
      </c>
      <c r="I2511" t="n">
        <v>0.0005403154361785992</v>
      </c>
      <c r="J2511" t="n">
        <v>0.009338104827415728</v>
      </c>
      <c r="K2511" t="n">
        <v>6.96165247219233e-07</v>
      </c>
      <c r="L2511" t="n">
        <v>0.005</v>
      </c>
      <c r="M2511" t="n">
        <v>0.19</v>
      </c>
      <c r="N2511" t="n">
        <v>323.15</v>
      </c>
      <c r="O2511" t="n">
        <v>323.15</v>
      </c>
    </row>
    <row r="2512">
      <c r="A2512" s="1" t="n">
        <v>2510</v>
      </c>
      <c r="B2512" t="n">
        <v>125505</v>
      </c>
      <c r="C2512" t="n">
        <v>0.1859354432360394</v>
      </c>
      <c r="D2512" t="n">
        <v>316.3027855180279</v>
      </c>
      <c r="E2512" t="n">
        <v>0.0002974999709273017</v>
      </c>
      <c r="F2512" t="n">
        <v>0.0003398915184208615</v>
      </c>
      <c r="G2512" t="n">
        <v>0.0002575361608528472</v>
      </c>
      <c r="H2512" t="n">
        <v>315.8035381565157</v>
      </c>
      <c r="I2512" t="n">
        <v>0.0005403154361785992</v>
      </c>
      <c r="J2512" t="n">
        <v>0.009338104827415728</v>
      </c>
      <c r="K2512" t="n">
        <v>6.96165247219233e-07</v>
      </c>
      <c r="L2512" t="n">
        <v>0.005</v>
      </c>
      <c r="M2512" t="n">
        <v>0.19</v>
      </c>
      <c r="N2512" t="n">
        <v>323.15</v>
      </c>
      <c r="O2512" t="n">
        <v>323.15</v>
      </c>
    </row>
    <row r="2513">
      <c r="A2513" s="1" t="n">
        <v>2511</v>
      </c>
      <c r="B2513" t="n">
        <v>125555</v>
      </c>
      <c r="C2513" t="n">
        <v>0.1859735465029471</v>
      </c>
      <c r="D2513" t="n">
        <v>316.302785540713</v>
      </c>
      <c r="E2513" t="n">
        <v>0.0003227085868723819</v>
      </c>
      <c r="F2513" t="n">
        <v>0.0003682478925850805</v>
      </c>
      <c r="G2513" t="n">
        <v>0.0002566657777891725</v>
      </c>
      <c r="H2513" t="n">
        <v>315.8035382586483</v>
      </c>
      <c r="I2513" t="n">
        <v>0.0005403154361785992</v>
      </c>
      <c r="J2513" t="n">
        <v>0.009338104827415728</v>
      </c>
      <c r="K2513" t="n">
        <v>6.96165247219233e-07</v>
      </c>
      <c r="L2513" t="n">
        <v>0.005</v>
      </c>
      <c r="M2513" t="n">
        <v>0.19</v>
      </c>
      <c r="N2513" t="n">
        <v>323.15</v>
      </c>
      <c r="O2513" t="n">
        <v>323.15</v>
      </c>
    </row>
    <row r="2514">
      <c r="A2514" s="1" t="n">
        <v>2512</v>
      </c>
      <c r="B2514" t="n">
        <v>125605</v>
      </c>
      <c r="C2514" t="n">
        <v>0.1859499935888593</v>
      </c>
      <c r="D2514" t="n">
        <v>316.3027855407165</v>
      </c>
      <c r="E2514" t="n">
        <v>0.000331338333481119</v>
      </c>
      <c r="F2514" t="n">
        <v>0.0004017905054452174</v>
      </c>
      <c r="G2514" t="n">
        <v>0.0002586643718529941</v>
      </c>
      <c r="H2514" t="n">
        <v>315.8035382587744</v>
      </c>
      <c r="I2514" t="n">
        <v>0.0005403154361785992</v>
      </c>
      <c r="J2514" t="n">
        <v>0.009338104827415728</v>
      </c>
      <c r="K2514" t="n">
        <v>6.96165247219233e-07</v>
      </c>
      <c r="L2514" t="n">
        <v>0.005</v>
      </c>
      <c r="M2514" t="n">
        <v>0.19</v>
      </c>
      <c r="N2514" t="n">
        <v>323.15</v>
      </c>
      <c r="O2514" t="n">
        <v>323.15</v>
      </c>
    </row>
    <row r="2515">
      <c r="A2515" s="1" t="n">
        <v>2513</v>
      </c>
      <c r="B2515" t="n">
        <v>125655</v>
      </c>
      <c r="C2515" t="n">
        <v>0.1859454910696936</v>
      </c>
      <c r="D2515" t="n">
        <v>316.3027855407165</v>
      </c>
      <c r="E2515" t="n">
        <v>0.0003058255389171005</v>
      </c>
      <c r="F2515" t="n">
        <v>0.0003429681334678678</v>
      </c>
      <c r="G2515" t="n">
        <v>0.0002473357434685077</v>
      </c>
      <c r="H2515" t="n">
        <v>315.8035382587744</v>
      </c>
      <c r="I2515" t="n">
        <v>0.0005403154361785992</v>
      </c>
      <c r="J2515" t="n">
        <v>0.009338104827415728</v>
      </c>
      <c r="K2515" t="n">
        <v>6.96165247219233e-07</v>
      </c>
      <c r="L2515" t="n">
        <v>0.005</v>
      </c>
      <c r="M2515" t="n">
        <v>0.19</v>
      </c>
      <c r="N2515" t="n">
        <v>323.15</v>
      </c>
      <c r="O2515" t="n">
        <v>323.15</v>
      </c>
    </row>
    <row r="2516">
      <c r="A2516" s="1" t="n">
        <v>2514</v>
      </c>
      <c r="B2516" t="n">
        <v>125705</v>
      </c>
      <c r="C2516" t="n">
        <v>0.1858821662658455</v>
      </c>
      <c r="D2516" t="n">
        <v>316.3027855407165</v>
      </c>
      <c r="E2516" t="n">
        <v>0.000328229421292104</v>
      </c>
      <c r="F2516" t="n">
        <v>0.0003834687282615484</v>
      </c>
      <c r="G2516" t="n">
        <v>0.0002816831218041111</v>
      </c>
      <c r="H2516" t="n">
        <v>315.8035382587744</v>
      </c>
      <c r="I2516" t="n">
        <v>0.0005403154361785992</v>
      </c>
      <c r="J2516" t="n">
        <v>0.009338104827415728</v>
      </c>
      <c r="K2516" t="n">
        <v>6.96165247219233e-07</v>
      </c>
      <c r="L2516" t="n">
        <v>0.005</v>
      </c>
      <c r="M2516" t="n">
        <v>0.19</v>
      </c>
      <c r="N2516" t="n">
        <v>323.15</v>
      </c>
      <c r="O2516" t="n">
        <v>323.15</v>
      </c>
    </row>
    <row r="2517">
      <c r="A2517" s="1" t="n">
        <v>2515</v>
      </c>
      <c r="B2517" t="n">
        <v>125755</v>
      </c>
      <c r="C2517" t="n">
        <v>0.1858819522261186</v>
      </c>
      <c r="D2517" t="n">
        <v>316.3027855407165</v>
      </c>
      <c r="E2517" t="n">
        <v>0.0003262772364493242</v>
      </c>
      <c r="F2517" t="n">
        <v>0.0003569218367623695</v>
      </c>
      <c r="G2517" t="n">
        <v>0.0002257497391676086</v>
      </c>
      <c r="H2517" t="n">
        <v>315.8035382587744</v>
      </c>
      <c r="I2517" t="n">
        <v>0.0005403154361785992</v>
      </c>
      <c r="J2517" t="n">
        <v>0.009338104827415728</v>
      </c>
      <c r="K2517" t="n">
        <v>6.96165247219233e-07</v>
      </c>
      <c r="L2517" t="n">
        <v>0.005</v>
      </c>
      <c r="M2517" t="n">
        <v>0.19</v>
      </c>
      <c r="N2517" t="n">
        <v>323.15</v>
      </c>
      <c r="O2517" t="n">
        <v>323.15</v>
      </c>
    </row>
    <row r="2518">
      <c r="A2518" s="1" t="n">
        <v>2516</v>
      </c>
      <c r="B2518" t="n">
        <v>125805</v>
      </c>
      <c r="C2518" t="n">
        <v>0.1860165845545713</v>
      </c>
      <c r="D2518" t="n">
        <v>316.3027855407165</v>
      </c>
      <c r="E2518" t="n">
        <v>0.0003148740195078954</v>
      </c>
      <c r="F2518" t="n">
        <v>0.0004514665302098935</v>
      </c>
      <c r="G2518" t="n">
        <v>0.0002605878238454956</v>
      </c>
      <c r="H2518" t="n">
        <v>315.8035382587744</v>
      </c>
      <c r="I2518" t="n">
        <v>0.0005403154361785992</v>
      </c>
      <c r="J2518" t="n">
        <v>0.009338104827415728</v>
      </c>
      <c r="K2518" t="n">
        <v>6.96165247219233e-07</v>
      </c>
      <c r="L2518" t="n">
        <v>0.005</v>
      </c>
      <c r="M2518" t="n">
        <v>0.19</v>
      </c>
      <c r="N2518" t="n">
        <v>323.15</v>
      </c>
      <c r="O2518" t="n">
        <v>323.15</v>
      </c>
    </row>
    <row r="2519">
      <c r="A2519" s="1" t="n">
        <v>2517</v>
      </c>
      <c r="B2519" t="n">
        <v>125855</v>
      </c>
      <c r="C2519" t="n">
        <v>0.185957144905529</v>
      </c>
      <c r="D2519" t="n">
        <v>316.3027855407165</v>
      </c>
      <c r="E2519" t="n">
        <v>0.0003244713221062873</v>
      </c>
      <c r="F2519" t="n">
        <v>0.0003587087133019142</v>
      </c>
      <c r="G2519" t="n">
        <v>0.0002666949801301258</v>
      </c>
      <c r="H2519" t="n">
        <v>315.8035382587744</v>
      </c>
      <c r="I2519" t="n">
        <v>0.0005403154361785992</v>
      </c>
      <c r="J2519" t="n">
        <v>0.009338104827415728</v>
      </c>
      <c r="K2519" t="n">
        <v>6.96165247219233e-07</v>
      </c>
      <c r="L2519" t="n">
        <v>0.005</v>
      </c>
      <c r="M2519" t="n">
        <v>0.19</v>
      </c>
      <c r="N2519" t="n">
        <v>323.15</v>
      </c>
      <c r="O2519" t="n">
        <v>323.15</v>
      </c>
    </row>
    <row r="2520">
      <c r="A2520" s="1" t="n">
        <v>2518</v>
      </c>
      <c r="B2520" t="n">
        <v>125905</v>
      </c>
      <c r="C2520" t="n">
        <v>0.1859280457250862</v>
      </c>
      <c r="D2520" t="n">
        <v>316.3027855407165</v>
      </c>
      <c r="E2520" t="n">
        <v>0.0002922183134627664</v>
      </c>
      <c r="F2520" t="n">
        <v>0.0003777745031042581</v>
      </c>
      <c r="G2520" t="n">
        <v>0.000245103227613096</v>
      </c>
      <c r="H2520" t="n">
        <v>315.8035382587744</v>
      </c>
      <c r="I2520" t="n">
        <v>0.0005403154361785992</v>
      </c>
      <c r="J2520" t="n">
        <v>0.009338104827415728</v>
      </c>
      <c r="K2520" t="n">
        <v>6.96165247219233e-07</v>
      </c>
      <c r="L2520" t="n">
        <v>0.005</v>
      </c>
      <c r="M2520" t="n">
        <v>0.19</v>
      </c>
      <c r="N2520" t="n">
        <v>323.15</v>
      </c>
      <c r="O2520" t="n">
        <v>323.15</v>
      </c>
    </row>
    <row r="2521">
      <c r="A2521" s="1" t="n">
        <v>2519</v>
      </c>
      <c r="B2521" t="n">
        <v>125955</v>
      </c>
      <c r="C2521" t="n">
        <v>0.1859273442584633</v>
      </c>
      <c r="D2521" t="n">
        <v>316.3027855407165</v>
      </c>
      <c r="E2521" t="n">
        <v>0.0003087982467450617</v>
      </c>
      <c r="F2521" t="n">
        <v>0.0003546896616938792</v>
      </c>
      <c r="G2521" t="n">
        <v>0.0002653651717840367</v>
      </c>
      <c r="H2521" t="n">
        <v>315.8035382587744</v>
      </c>
      <c r="I2521" t="n">
        <v>0.0005403154361785992</v>
      </c>
      <c r="J2521" t="n">
        <v>0.009338104827415728</v>
      </c>
      <c r="K2521" t="n">
        <v>6.96165247219233e-07</v>
      </c>
      <c r="L2521" t="n">
        <v>0.005</v>
      </c>
      <c r="M2521" t="n">
        <v>0.19</v>
      </c>
      <c r="N2521" t="n">
        <v>323.15</v>
      </c>
      <c r="O2521" t="n">
        <v>323.15</v>
      </c>
    </row>
    <row r="2522">
      <c r="A2522" s="1" t="n">
        <v>2520</v>
      </c>
      <c r="B2522" t="n">
        <v>126005</v>
      </c>
      <c r="C2522" t="n">
        <v>0.1858846010126337</v>
      </c>
      <c r="D2522" t="n">
        <v>316.3027855407165</v>
      </c>
      <c r="E2522" t="n">
        <v>0.0002811281908720868</v>
      </c>
      <c r="F2522" t="n">
        <v>0.0003847248828892345</v>
      </c>
      <c r="G2522" t="n">
        <v>0.0002466288358081375</v>
      </c>
      <c r="H2522" t="n">
        <v>315.8035382587744</v>
      </c>
      <c r="I2522" t="n">
        <v>0.0005403154361785992</v>
      </c>
      <c r="J2522" t="n">
        <v>0.009338104827415728</v>
      </c>
      <c r="K2522" t="n">
        <v>6.96165247219233e-07</v>
      </c>
      <c r="L2522" t="n">
        <v>0.005</v>
      </c>
      <c r="M2522" t="n">
        <v>0.19</v>
      </c>
      <c r="N2522" t="n">
        <v>323.15</v>
      </c>
      <c r="O2522" t="n">
        <v>323.15</v>
      </c>
    </row>
    <row r="2523">
      <c r="A2523" s="1" t="n">
        <v>2521</v>
      </c>
      <c r="B2523" t="n">
        <v>126055</v>
      </c>
      <c r="C2523" t="n">
        <v>0.1859729056415477</v>
      </c>
      <c r="D2523" t="n">
        <v>316.3027855407165</v>
      </c>
      <c r="E2523" t="n">
        <v>0.0003263703928393411</v>
      </c>
      <c r="F2523" t="n">
        <v>0.0004048114145206876</v>
      </c>
      <c r="G2523" t="n">
        <v>0.0002865040301969438</v>
      </c>
      <c r="H2523" t="n">
        <v>315.8035382587744</v>
      </c>
      <c r="I2523" t="n">
        <v>0.0005403154361785992</v>
      </c>
      <c r="J2523" t="n">
        <v>0.009338104827415728</v>
      </c>
      <c r="K2523" t="n">
        <v>6.96165247219233e-07</v>
      </c>
      <c r="L2523" t="n">
        <v>0.005</v>
      </c>
      <c r="M2523" t="n">
        <v>0.19</v>
      </c>
      <c r="N2523" t="n">
        <v>323.15</v>
      </c>
      <c r="O2523" t="n">
        <v>323.15</v>
      </c>
    </row>
    <row r="2524">
      <c r="A2524" s="1" t="n">
        <v>2522</v>
      </c>
      <c r="B2524" t="n">
        <v>126105</v>
      </c>
      <c r="C2524" t="n">
        <v>0.1858701262422866</v>
      </c>
      <c r="D2524" t="n">
        <v>316.3027855407165</v>
      </c>
      <c r="E2524" t="n">
        <v>0.0003290453278710795</v>
      </c>
      <c r="F2524" t="n">
        <v>0.0004054992614960608</v>
      </c>
      <c r="G2524" t="n">
        <v>0.0002764754552171401</v>
      </c>
      <c r="H2524" t="n">
        <v>315.8035382587744</v>
      </c>
      <c r="I2524" t="n">
        <v>0.0005403154361785992</v>
      </c>
      <c r="J2524" t="n">
        <v>0.009338104827415728</v>
      </c>
      <c r="K2524" t="n">
        <v>6.96165247219233e-07</v>
      </c>
      <c r="L2524" t="n">
        <v>0.005</v>
      </c>
      <c r="M2524" t="n">
        <v>0.19</v>
      </c>
      <c r="N2524" t="n">
        <v>323.15</v>
      </c>
      <c r="O2524" t="n">
        <v>323.15</v>
      </c>
    </row>
    <row r="2525">
      <c r="A2525" s="1" t="n">
        <v>2523</v>
      </c>
      <c r="B2525" t="n">
        <v>126155</v>
      </c>
      <c r="C2525" t="n">
        <v>0.1859933845767125</v>
      </c>
      <c r="D2525" t="n">
        <v>316.3027855407165</v>
      </c>
      <c r="E2525" t="n">
        <v>0.0003184332714858218</v>
      </c>
      <c r="F2525" t="n">
        <v>0.0003526935088837344</v>
      </c>
      <c r="G2525" t="n">
        <v>0.0002862536946789923</v>
      </c>
      <c r="H2525" t="n">
        <v>315.8035382587744</v>
      </c>
      <c r="I2525" t="n">
        <v>0.0005403154361785992</v>
      </c>
      <c r="J2525" t="n">
        <v>0.009338104827415728</v>
      </c>
      <c r="K2525" t="n">
        <v>6.96165247219233e-07</v>
      </c>
      <c r="L2525" t="n">
        <v>0.005</v>
      </c>
      <c r="M2525" t="n">
        <v>0.19</v>
      </c>
      <c r="N2525" t="n">
        <v>323.15</v>
      </c>
      <c r="O2525" t="n">
        <v>323.15</v>
      </c>
    </row>
    <row r="2526">
      <c r="A2526" s="1" t="n">
        <v>2524</v>
      </c>
      <c r="B2526" t="n">
        <v>126205</v>
      </c>
      <c r="C2526" t="n">
        <v>0.1858958717329783</v>
      </c>
      <c r="D2526" t="n">
        <v>316.3027855407165</v>
      </c>
      <c r="E2526" t="n">
        <v>0.0003058448801510969</v>
      </c>
      <c r="F2526" t="n">
        <v>0.0003768620728666003</v>
      </c>
      <c r="G2526" t="n">
        <v>0.0002742122100349567</v>
      </c>
      <c r="H2526" t="n">
        <v>315.8035382587744</v>
      </c>
      <c r="I2526" t="n">
        <v>0.0005403154361785992</v>
      </c>
      <c r="J2526" t="n">
        <v>0.009338104827415728</v>
      </c>
      <c r="K2526" t="n">
        <v>6.96165247219233e-07</v>
      </c>
      <c r="L2526" t="n">
        <v>0.005</v>
      </c>
      <c r="M2526" t="n">
        <v>0.19</v>
      </c>
      <c r="N2526" t="n">
        <v>323.15</v>
      </c>
      <c r="O2526" t="n">
        <v>323.15</v>
      </c>
    </row>
    <row r="2527">
      <c r="A2527" s="1" t="n">
        <v>2525</v>
      </c>
      <c r="B2527" t="n">
        <v>126255</v>
      </c>
      <c r="C2527" t="n">
        <v>0.1859770316242619</v>
      </c>
      <c r="D2527" t="n">
        <v>316.3027855407165</v>
      </c>
      <c r="E2527" t="n">
        <v>0.0003245158510530439</v>
      </c>
      <c r="F2527" t="n">
        <v>0.0003890623904683221</v>
      </c>
      <c r="G2527" t="n">
        <v>0.0002478049241520426</v>
      </c>
      <c r="H2527" t="n">
        <v>315.8035382587744</v>
      </c>
      <c r="I2527" t="n">
        <v>0.0005403154361785992</v>
      </c>
      <c r="J2527" t="n">
        <v>0.009338104827415728</v>
      </c>
      <c r="K2527" t="n">
        <v>6.96165247219233e-07</v>
      </c>
      <c r="L2527" t="n">
        <v>0.005</v>
      </c>
      <c r="M2527" t="n">
        <v>0.19</v>
      </c>
      <c r="N2527" t="n">
        <v>323.15</v>
      </c>
      <c r="O2527" t="n">
        <v>323.15</v>
      </c>
    </row>
    <row r="2528">
      <c r="A2528" s="1" t="n">
        <v>2526</v>
      </c>
      <c r="B2528" t="n">
        <v>126305</v>
      </c>
      <c r="C2528" t="n">
        <v>0.1858457351280025</v>
      </c>
      <c r="D2528" t="n">
        <v>316.3027855407165</v>
      </c>
      <c r="E2528" t="n">
        <v>0.0003331804282789215</v>
      </c>
      <c r="F2528" t="n">
        <v>0.0004575300246849634</v>
      </c>
      <c r="G2528" t="n">
        <v>0.000261702700305328</v>
      </c>
      <c r="H2528" t="n">
        <v>315.8035382587744</v>
      </c>
      <c r="I2528" t="n">
        <v>0.0005403154361785992</v>
      </c>
      <c r="J2528" t="n">
        <v>0.009338104827415728</v>
      </c>
      <c r="K2528" t="n">
        <v>6.96165247219233e-07</v>
      </c>
      <c r="L2528" t="n">
        <v>0.005</v>
      </c>
      <c r="M2528" t="n">
        <v>0.19</v>
      </c>
      <c r="N2528" t="n">
        <v>323.15</v>
      </c>
      <c r="O2528" t="n">
        <v>323.15</v>
      </c>
    </row>
    <row r="2529">
      <c r="A2529" s="1" t="n">
        <v>2527</v>
      </c>
      <c r="B2529" t="n">
        <v>126355</v>
      </c>
      <c r="C2529" t="n">
        <v>0.1859341625927451</v>
      </c>
      <c r="D2529" t="n">
        <v>316.3027855407165</v>
      </c>
      <c r="E2529" t="n">
        <v>0.0003429018721347434</v>
      </c>
      <c r="F2529" t="n">
        <v>0.0004573971958187573</v>
      </c>
      <c r="G2529" t="n">
        <v>0.0002623660852667722</v>
      </c>
      <c r="H2529" t="n">
        <v>315.8035382587744</v>
      </c>
      <c r="I2529" t="n">
        <v>0.0005403154361785992</v>
      </c>
      <c r="J2529" t="n">
        <v>0.009338104827415728</v>
      </c>
      <c r="K2529" t="n">
        <v>6.96165247219233e-07</v>
      </c>
      <c r="L2529" t="n">
        <v>0.005</v>
      </c>
      <c r="M2529" t="n">
        <v>0.19</v>
      </c>
      <c r="N2529" t="n">
        <v>323.15</v>
      </c>
      <c r="O2529" t="n">
        <v>323.15</v>
      </c>
    </row>
    <row r="2530">
      <c r="A2530" s="1" t="n">
        <v>2528</v>
      </c>
      <c r="B2530" t="n">
        <v>126405</v>
      </c>
      <c r="C2530" t="n">
        <v>0.1859442015526163</v>
      </c>
      <c r="D2530" t="n">
        <v>316.3027855407165</v>
      </c>
      <c r="E2530" t="n">
        <v>0.0003296336460504592</v>
      </c>
      <c r="F2530" t="n">
        <v>0.0004765175578452827</v>
      </c>
      <c r="G2530" t="n">
        <v>0.0002633518827266777</v>
      </c>
      <c r="H2530" t="n">
        <v>315.8035382587744</v>
      </c>
      <c r="I2530" t="n">
        <v>0.0005403154361785992</v>
      </c>
      <c r="J2530" t="n">
        <v>0.009338104827415728</v>
      </c>
      <c r="K2530" t="n">
        <v>6.96165247219233e-07</v>
      </c>
      <c r="L2530" t="n">
        <v>0.005</v>
      </c>
      <c r="M2530" t="n">
        <v>0.19</v>
      </c>
      <c r="N2530" t="n">
        <v>323.15</v>
      </c>
      <c r="O2530" t="n">
        <v>323.15</v>
      </c>
    </row>
    <row r="2531">
      <c r="A2531" s="1" t="n">
        <v>2529</v>
      </c>
      <c r="B2531" t="n">
        <v>126455</v>
      </c>
      <c r="C2531" t="n">
        <v>0.1859085319539512</v>
      </c>
      <c r="D2531" t="n">
        <v>316.3027855407165</v>
      </c>
      <c r="E2531" t="n">
        <v>0.0003295317815233868</v>
      </c>
      <c r="F2531" t="n">
        <v>0.0004002471504905535</v>
      </c>
      <c r="G2531" t="n">
        <v>0.0002796791741620713</v>
      </c>
      <c r="H2531" t="n">
        <v>315.8035382587744</v>
      </c>
      <c r="I2531" t="n">
        <v>0.0005403154361785992</v>
      </c>
      <c r="J2531" t="n">
        <v>0.009338104827415728</v>
      </c>
      <c r="K2531" t="n">
        <v>6.96165247219233e-07</v>
      </c>
      <c r="L2531" t="n">
        <v>0.005</v>
      </c>
      <c r="M2531" t="n">
        <v>0.19</v>
      </c>
      <c r="N2531" t="n">
        <v>323.15</v>
      </c>
      <c r="O2531" t="n">
        <v>323.15</v>
      </c>
    </row>
    <row r="2532">
      <c r="A2532" s="1" t="n">
        <v>2530</v>
      </c>
      <c r="B2532" t="n">
        <v>126505</v>
      </c>
      <c r="C2532" t="n">
        <v>0.1856100451915062</v>
      </c>
      <c r="D2532" t="n">
        <v>316.0125128642101</v>
      </c>
      <c r="E2532" t="n">
        <v>0.0003179364358394466</v>
      </c>
      <c r="F2532" t="n">
        <v>0.0004195737709078887</v>
      </c>
      <c r="G2532" t="n">
        <v>0.0002793036833375867</v>
      </c>
      <c r="H2532" t="n">
        <v>315.8093694494455</v>
      </c>
      <c r="I2532" t="n">
        <v>0.0001798471026094229</v>
      </c>
      <c r="J2532" t="n">
        <v>0.009338104827415728</v>
      </c>
      <c r="K2532" t="n">
        <v>6.96165247219233e-07</v>
      </c>
      <c r="L2532" t="n">
        <v>0.005</v>
      </c>
      <c r="M2532" t="n">
        <v>0.19</v>
      </c>
      <c r="N2532" t="n">
        <v>323.15</v>
      </c>
      <c r="O2532" t="n">
        <v>323.15</v>
      </c>
    </row>
    <row r="2533">
      <c r="A2533" s="1" t="n">
        <v>2531</v>
      </c>
      <c r="B2533" t="n">
        <v>126555</v>
      </c>
      <c r="C2533" t="n">
        <v>0.1844709761673337</v>
      </c>
      <c r="D2533" t="n">
        <v>315.9486753467352</v>
      </c>
      <c r="E2533" t="n">
        <v>0.0003106271692169514</v>
      </c>
      <c r="F2533" t="n">
        <v>0.0003976352462648688</v>
      </c>
      <c r="G2533" t="n">
        <v>0.0002755800641474641</v>
      </c>
      <c r="H2533" t="n">
        <v>315.7954177402681</v>
      </c>
      <c r="I2533" t="n">
        <v>0.0001798471026094229</v>
      </c>
      <c r="J2533" t="n">
        <v>0.009338104827415728</v>
      </c>
      <c r="K2533" t="n">
        <v>6.96165247219233e-07</v>
      </c>
      <c r="L2533" t="n">
        <v>0.005</v>
      </c>
      <c r="M2533" t="n">
        <v>0.19</v>
      </c>
      <c r="N2533" t="n">
        <v>323.15</v>
      </c>
      <c r="O2533" t="n">
        <v>323.15</v>
      </c>
    </row>
    <row r="2534">
      <c r="A2534" s="1" t="n">
        <v>2532</v>
      </c>
      <c r="B2534" t="n">
        <v>126605</v>
      </c>
      <c r="C2534" t="n">
        <v>0.1839664948393141</v>
      </c>
      <c r="D2534" t="n">
        <v>315.9273399826666</v>
      </c>
      <c r="E2534" t="n">
        <v>0.0003352981115261534</v>
      </c>
      <c r="F2534" t="n">
        <v>0.000406174318087636</v>
      </c>
      <c r="G2534" t="n">
        <v>0.0002989957612843783</v>
      </c>
      <c r="H2534" t="n">
        <v>315.7643736125779</v>
      </c>
      <c r="I2534" t="n">
        <v>0.0001798471026094229</v>
      </c>
      <c r="J2534" t="n">
        <v>0.009338104827415728</v>
      </c>
      <c r="K2534" t="n">
        <v>6.96165247219233e-07</v>
      </c>
      <c r="L2534" t="n">
        <v>0.005</v>
      </c>
      <c r="M2534" t="n">
        <v>0.19</v>
      </c>
      <c r="N2534" t="n">
        <v>323.15</v>
      </c>
      <c r="O2534" t="n">
        <v>323.15</v>
      </c>
    </row>
    <row r="2535">
      <c r="A2535" s="1" t="n">
        <v>2533</v>
      </c>
      <c r="B2535" t="n">
        <v>126655</v>
      </c>
      <c r="C2535" t="n">
        <v>0.1835949039947055</v>
      </c>
      <c r="D2535" t="n">
        <v>315.9020728649628</v>
      </c>
      <c r="E2535" t="n">
        <v>0.0003442535078900428</v>
      </c>
      <c r="F2535" t="n">
        <v>0.0004789009555888198</v>
      </c>
      <c r="G2535" t="n">
        <v>0.0002946822408167198</v>
      </c>
      <c r="H2535" t="n">
        <v>315.7391085883779</v>
      </c>
      <c r="I2535" t="n">
        <v>0.0001798471026094229</v>
      </c>
      <c r="J2535" t="n">
        <v>0.009338104827415728</v>
      </c>
      <c r="K2535" t="n">
        <v>6.96165247219233e-07</v>
      </c>
      <c r="L2535" t="n">
        <v>0.005</v>
      </c>
      <c r="M2535" t="n">
        <v>0.19</v>
      </c>
      <c r="N2535" t="n">
        <v>323.15</v>
      </c>
      <c r="O2535" t="n">
        <v>323.15</v>
      </c>
    </row>
    <row r="2536">
      <c r="A2536" s="1" t="n">
        <v>2534</v>
      </c>
      <c r="B2536" t="n">
        <v>126705</v>
      </c>
      <c r="C2536" t="n">
        <v>0.1834156797458296</v>
      </c>
      <c r="D2536" t="n">
        <v>316.052495432775</v>
      </c>
      <c r="E2536" t="n">
        <v>0.0003552813070837444</v>
      </c>
      <c r="F2536" t="n">
        <v>0.0004110650237580964</v>
      </c>
      <c r="G2536" t="n">
        <v>0.0002778944901464157</v>
      </c>
      <c r="H2536" t="n">
        <v>315.6794338778678</v>
      </c>
      <c r="I2536" t="n">
        <v>0.0001798471026094229</v>
      </c>
      <c r="J2536" t="n">
        <v>0.009338104827415728</v>
      </c>
      <c r="K2536" t="n">
        <v>6.96165247219233e-07</v>
      </c>
      <c r="L2536" t="n">
        <v>0.005</v>
      </c>
      <c r="M2536" t="n">
        <v>0.19</v>
      </c>
      <c r="N2536" t="n">
        <v>323.15</v>
      </c>
      <c r="O2536" t="n">
        <v>323.15</v>
      </c>
    </row>
    <row r="2537">
      <c r="A2537" s="1" t="n">
        <v>2535</v>
      </c>
      <c r="B2537" t="n">
        <v>126755</v>
      </c>
      <c r="C2537" t="n">
        <v>0.1834348351677579</v>
      </c>
      <c r="D2537" t="n">
        <v>315.9385043968531</v>
      </c>
      <c r="E2537" t="n">
        <v>0.0003573637921249041</v>
      </c>
      <c r="F2537" t="n">
        <v>0.0003902362976239167</v>
      </c>
      <c r="G2537" t="n">
        <v>0.0003172792570915461</v>
      </c>
      <c r="H2537" t="n">
        <v>315.5647985711127</v>
      </c>
      <c r="I2537" t="n">
        <v>0.0001798471026094229</v>
      </c>
      <c r="J2537" t="n">
        <v>0.009338104827415728</v>
      </c>
      <c r="K2537" t="n">
        <v>6.96165247219233e-07</v>
      </c>
      <c r="L2537" t="n">
        <v>0.005</v>
      </c>
      <c r="M2537" t="n">
        <v>0.19</v>
      </c>
      <c r="N2537" t="n">
        <v>323.15</v>
      </c>
      <c r="O2537" t="n">
        <v>323.15</v>
      </c>
    </row>
    <row r="2538">
      <c r="A2538" s="1" t="n">
        <v>2536</v>
      </c>
      <c r="B2538" t="n">
        <v>126805</v>
      </c>
      <c r="C2538" t="n">
        <v>0.1835144804743962</v>
      </c>
      <c r="D2538" t="n">
        <v>315.89312769673</v>
      </c>
      <c r="E2538" t="n">
        <v>0.0003176780672746609</v>
      </c>
      <c r="F2538" t="n">
        <v>0.0004008571176038045</v>
      </c>
      <c r="G2538" t="n">
        <v>0.0003035479828851786</v>
      </c>
      <c r="H2538" t="n">
        <v>315.5098493576833</v>
      </c>
      <c r="I2538" t="n">
        <v>0.0001798471026094229</v>
      </c>
      <c r="J2538" t="n">
        <v>0.009338104827415728</v>
      </c>
      <c r="K2538" t="n">
        <v>6.96165247219233e-07</v>
      </c>
      <c r="L2538" t="n">
        <v>0.005</v>
      </c>
      <c r="M2538" t="n">
        <v>0.19</v>
      </c>
      <c r="N2538" t="n">
        <v>323.15</v>
      </c>
      <c r="O2538" t="n">
        <v>323.15</v>
      </c>
    </row>
    <row r="2539">
      <c r="A2539" s="1" t="n">
        <v>2537</v>
      </c>
      <c r="B2539" t="n">
        <v>126855</v>
      </c>
      <c r="C2539" t="n">
        <v>0.1835463309858625</v>
      </c>
      <c r="D2539" t="n">
        <v>315.8880195177613</v>
      </c>
      <c r="E2539" t="n">
        <v>0.0003337403061685232</v>
      </c>
      <c r="F2539" t="n">
        <v>0.0004236139879519873</v>
      </c>
      <c r="G2539" t="n">
        <v>0.0002762761777143225</v>
      </c>
      <c r="H2539" t="n">
        <v>315.5021749952828</v>
      </c>
      <c r="I2539" t="n">
        <v>0.0001798471026094229</v>
      </c>
      <c r="J2539" t="n">
        <v>0.009338104827415728</v>
      </c>
      <c r="K2539" t="n">
        <v>6.96165247219233e-07</v>
      </c>
      <c r="L2539" t="n">
        <v>0.005</v>
      </c>
      <c r="M2539" t="n">
        <v>0.19</v>
      </c>
      <c r="N2539" t="n">
        <v>323.15</v>
      </c>
      <c r="O2539" t="n">
        <v>323.15</v>
      </c>
    </row>
    <row r="2540">
      <c r="A2540" s="1" t="n">
        <v>2538</v>
      </c>
      <c r="B2540" t="n">
        <v>126905</v>
      </c>
      <c r="C2540" t="n">
        <v>0.1832899373681598</v>
      </c>
      <c r="D2540" t="n">
        <v>315.8878182214202</v>
      </c>
      <c r="E2540" t="n">
        <v>0.0003414024445917653</v>
      </c>
      <c r="F2540" t="n">
        <v>0.0003929537330556658</v>
      </c>
      <c r="G2540" t="n">
        <v>0.0003245192348240269</v>
      </c>
      <c r="H2540" t="n">
        <v>315.5018034677403</v>
      </c>
      <c r="I2540" t="n">
        <v>0.0001798471026094229</v>
      </c>
      <c r="J2540" t="n">
        <v>0.009338104827415728</v>
      </c>
      <c r="K2540" t="n">
        <v>6.96165247219233e-07</v>
      </c>
      <c r="L2540" t="n">
        <v>0.005</v>
      </c>
      <c r="M2540" t="n">
        <v>0.19</v>
      </c>
      <c r="N2540" t="n">
        <v>323.15</v>
      </c>
      <c r="O2540" t="n">
        <v>323.15</v>
      </c>
    </row>
    <row r="2541">
      <c r="A2541" s="1" t="n">
        <v>2539</v>
      </c>
      <c r="B2541" t="n">
        <v>126955</v>
      </c>
      <c r="C2541" t="n">
        <v>0.1834391359707133</v>
      </c>
      <c r="D2541" t="n">
        <v>315.8878147178896</v>
      </c>
      <c r="E2541" t="n">
        <v>0.0003421335625778592</v>
      </c>
      <c r="F2541" t="n">
        <v>0.0004762550744936486</v>
      </c>
      <c r="G2541" t="n">
        <v>0.0003116358449355318</v>
      </c>
      <c r="H2541" t="n">
        <v>315.5017956397066</v>
      </c>
      <c r="I2541" t="n">
        <v>0.0001798471026094229</v>
      </c>
      <c r="J2541" t="n">
        <v>0.009338104827415728</v>
      </c>
      <c r="K2541" t="n">
        <v>6.96165247219233e-07</v>
      </c>
      <c r="L2541" t="n">
        <v>0.005</v>
      </c>
      <c r="M2541" t="n">
        <v>0.19</v>
      </c>
      <c r="N2541" t="n">
        <v>323.15</v>
      </c>
      <c r="O2541" t="n">
        <v>323.15</v>
      </c>
    </row>
    <row r="2542">
      <c r="A2542" s="1" t="n">
        <v>2540</v>
      </c>
      <c r="B2542" t="n">
        <v>127005</v>
      </c>
      <c r="C2542" t="n">
        <v>0.1835741166621807</v>
      </c>
      <c r="D2542" t="n">
        <v>315.8878146859316</v>
      </c>
      <c r="E2542" t="n">
        <v>0.000305417558192752</v>
      </c>
      <c r="F2542" t="n">
        <v>0.0004347707225064646</v>
      </c>
      <c r="G2542" t="n">
        <v>0.0002694126965792607</v>
      </c>
      <c r="H2542" t="n">
        <v>315.501795554231</v>
      </c>
      <c r="I2542" t="n">
        <v>0.0001798471026094229</v>
      </c>
      <c r="J2542" t="n">
        <v>0.009338104827415728</v>
      </c>
      <c r="K2542" t="n">
        <v>6.96165247219233e-07</v>
      </c>
      <c r="L2542" t="n">
        <v>0.005</v>
      </c>
      <c r="M2542" t="n">
        <v>0.19</v>
      </c>
      <c r="N2542" t="n">
        <v>323.15</v>
      </c>
      <c r="O2542" t="n">
        <v>323.15</v>
      </c>
    </row>
    <row r="2543">
      <c r="A2543" s="1" t="n">
        <v>2541</v>
      </c>
      <c r="B2543" t="n">
        <v>127055</v>
      </c>
      <c r="C2543" t="n">
        <v>0.1835004463873953</v>
      </c>
      <c r="D2543" t="n">
        <v>315.8878146857598</v>
      </c>
      <c r="E2543" t="n">
        <v>0.0003620153790242375</v>
      </c>
      <c r="F2543" t="n">
        <v>0.000394927017914687</v>
      </c>
      <c r="G2543" t="n">
        <v>0.0003126178829721811</v>
      </c>
      <c r="H2543" t="n">
        <v>315.5017955536838</v>
      </c>
      <c r="I2543" t="n">
        <v>0.0001798471026094229</v>
      </c>
      <c r="J2543" t="n">
        <v>0.009338104827415728</v>
      </c>
      <c r="K2543" t="n">
        <v>6.96165247219233e-07</v>
      </c>
      <c r="L2543" t="n">
        <v>0.005</v>
      </c>
      <c r="M2543" t="n">
        <v>0.19</v>
      </c>
      <c r="N2543" t="n">
        <v>323.15</v>
      </c>
      <c r="O2543" t="n">
        <v>323.15</v>
      </c>
    </row>
    <row r="2544">
      <c r="A2544" s="1" t="n">
        <v>2542</v>
      </c>
      <c r="B2544" t="n">
        <v>127105</v>
      </c>
      <c r="C2544" t="n">
        <v>0.1834076214695127</v>
      </c>
      <c r="D2544" t="n">
        <v>315.8878146857593</v>
      </c>
      <c r="E2544" t="n">
        <v>0.0003404446652894357</v>
      </c>
      <c r="F2544" t="n">
        <v>0.0003671076219603157</v>
      </c>
      <c r="G2544" t="n">
        <v>0.0003150108249040681</v>
      </c>
      <c r="H2544" t="n">
        <v>315.5017955536818</v>
      </c>
      <c r="I2544" t="n">
        <v>0.0001798471026094229</v>
      </c>
      <c r="J2544" t="n">
        <v>0.009338104827415728</v>
      </c>
      <c r="K2544" t="n">
        <v>6.96165247219233e-07</v>
      </c>
      <c r="L2544" t="n">
        <v>0.005</v>
      </c>
      <c r="M2544" t="n">
        <v>0.19</v>
      </c>
      <c r="N2544" t="n">
        <v>323.15</v>
      </c>
      <c r="O2544" t="n">
        <v>323.15</v>
      </c>
    </row>
    <row r="2545">
      <c r="A2545" s="1" t="n">
        <v>2543</v>
      </c>
      <c r="B2545" t="n">
        <v>127155</v>
      </c>
      <c r="C2545" t="n">
        <v>0.1834495660695259</v>
      </c>
      <c r="D2545" t="n">
        <v>315.8878146857593</v>
      </c>
      <c r="E2545" t="n">
        <v>0.0003327349601701087</v>
      </c>
      <c r="F2545" t="n">
        <v>0.0003655034508435568</v>
      </c>
      <c r="G2545" t="n">
        <v>0.0003039401350824864</v>
      </c>
      <c r="H2545" t="n">
        <v>315.5017955536818</v>
      </c>
      <c r="I2545" t="n">
        <v>0.0001798471026094229</v>
      </c>
      <c r="J2545" t="n">
        <v>0.009338104827415728</v>
      </c>
      <c r="K2545" t="n">
        <v>6.96165247219233e-07</v>
      </c>
      <c r="L2545" t="n">
        <v>0.005</v>
      </c>
      <c r="M2545" t="n">
        <v>0.19</v>
      </c>
      <c r="N2545" t="n">
        <v>323.15</v>
      </c>
      <c r="O2545" t="n">
        <v>323.15</v>
      </c>
    </row>
    <row r="2546">
      <c r="A2546" s="1" t="n">
        <v>2544</v>
      </c>
      <c r="B2546" t="n">
        <v>127205</v>
      </c>
      <c r="C2546" t="n">
        <v>0.1833494010987811</v>
      </c>
      <c r="D2546" t="n">
        <v>315.8878146857593</v>
      </c>
      <c r="E2546" t="n">
        <v>0.0003249701387361526</v>
      </c>
      <c r="F2546" t="n">
        <v>0.0003612335428393218</v>
      </c>
      <c r="G2546" t="n">
        <v>0.0002933771586077708</v>
      </c>
      <c r="H2546" t="n">
        <v>315.5017955536818</v>
      </c>
      <c r="I2546" t="n">
        <v>0.0001798471026094229</v>
      </c>
      <c r="J2546" t="n">
        <v>0.009338104827415728</v>
      </c>
      <c r="K2546" t="n">
        <v>6.96165247219233e-07</v>
      </c>
      <c r="L2546" t="n">
        <v>0.005</v>
      </c>
      <c r="M2546" t="n">
        <v>0.19</v>
      </c>
      <c r="N2546" t="n">
        <v>323.15</v>
      </c>
      <c r="O2546" t="n">
        <v>323.15</v>
      </c>
    </row>
    <row r="2547">
      <c r="A2547" s="1" t="n">
        <v>2545</v>
      </c>
      <c r="B2547" t="n">
        <v>127255</v>
      </c>
      <c r="C2547" t="n">
        <v>0.1833211190748024</v>
      </c>
      <c r="D2547" t="n">
        <v>315.8878146857593</v>
      </c>
      <c r="E2547" t="n">
        <v>0.0003823304596784985</v>
      </c>
      <c r="F2547" t="n">
        <v>0.0004711509488603044</v>
      </c>
      <c r="G2547" t="n">
        <v>0.0003045375194730787</v>
      </c>
      <c r="H2547" t="n">
        <v>315.5017955536818</v>
      </c>
      <c r="I2547" t="n">
        <v>0.0001798471026094229</v>
      </c>
      <c r="J2547" t="n">
        <v>0.009338104827415728</v>
      </c>
      <c r="K2547" t="n">
        <v>6.96165247219233e-07</v>
      </c>
      <c r="L2547" t="n">
        <v>0.005</v>
      </c>
      <c r="M2547" t="n">
        <v>0.19</v>
      </c>
      <c r="N2547" t="n">
        <v>323.15</v>
      </c>
      <c r="O2547" t="n">
        <v>323.15</v>
      </c>
    </row>
    <row r="2548">
      <c r="A2548" s="1" t="n">
        <v>2546</v>
      </c>
      <c r="B2548" t="n">
        <v>127305</v>
      </c>
      <c r="C2548" t="n">
        <v>0.1833687600053471</v>
      </c>
      <c r="D2548" t="n">
        <v>315.8878146857593</v>
      </c>
      <c r="E2548" t="n">
        <v>0.0003101828423605906</v>
      </c>
      <c r="F2548" t="n">
        <v>0.0003663173380006263</v>
      </c>
      <c r="G2548" t="n">
        <v>0.0002710526305149353</v>
      </c>
      <c r="H2548" t="n">
        <v>315.5017955536818</v>
      </c>
      <c r="I2548" t="n">
        <v>0.0001798471026094229</v>
      </c>
      <c r="J2548" t="n">
        <v>0.009338104827415728</v>
      </c>
      <c r="K2548" t="n">
        <v>6.96165247219233e-07</v>
      </c>
      <c r="L2548" t="n">
        <v>0.005</v>
      </c>
      <c r="M2548" t="n">
        <v>0.19</v>
      </c>
      <c r="N2548" t="n">
        <v>323.15</v>
      </c>
      <c r="O2548" t="n">
        <v>323.15</v>
      </c>
    </row>
    <row r="2549">
      <c r="A2549" s="1" t="n">
        <v>2547</v>
      </c>
      <c r="B2549" t="n">
        <v>127355</v>
      </c>
      <c r="C2549" t="n">
        <v>0.1834713533939381</v>
      </c>
      <c r="D2549" t="n">
        <v>315.8878146857593</v>
      </c>
      <c r="E2549" t="n">
        <v>0.0003510148060240476</v>
      </c>
      <c r="F2549" t="n">
        <v>0.0004183503982947129</v>
      </c>
      <c r="G2549" t="n">
        <v>0.0003165221647085612</v>
      </c>
      <c r="H2549" t="n">
        <v>315.5017955536818</v>
      </c>
      <c r="I2549" t="n">
        <v>0.0001798471026094229</v>
      </c>
      <c r="J2549" t="n">
        <v>0.009338104827415728</v>
      </c>
      <c r="K2549" t="n">
        <v>6.96165247219233e-07</v>
      </c>
      <c r="L2549" t="n">
        <v>0.005</v>
      </c>
      <c r="M2549" t="n">
        <v>0.19</v>
      </c>
      <c r="N2549" t="n">
        <v>323.15</v>
      </c>
      <c r="O2549" t="n">
        <v>323.15</v>
      </c>
    </row>
    <row r="2550">
      <c r="A2550" s="1" t="n">
        <v>2548</v>
      </c>
      <c r="B2550" t="n">
        <v>127405</v>
      </c>
      <c r="C2550" t="n">
        <v>0.1834509416349346</v>
      </c>
      <c r="D2550" t="n">
        <v>315.8878146857593</v>
      </c>
      <c r="E2550" t="n">
        <v>0.0003156553727573569</v>
      </c>
      <c r="F2550" t="n">
        <v>0.0003472616544794378</v>
      </c>
      <c r="G2550" t="n">
        <v>0.0002802768093412761</v>
      </c>
      <c r="H2550" t="n">
        <v>315.5017955536818</v>
      </c>
      <c r="I2550" t="n">
        <v>0.0001798471026094229</v>
      </c>
      <c r="J2550" t="n">
        <v>0.009338104827415728</v>
      </c>
      <c r="K2550" t="n">
        <v>6.96165247219233e-07</v>
      </c>
      <c r="L2550" t="n">
        <v>0.005</v>
      </c>
      <c r="M2550" t="n">
        <v>0.19</v>
      </c>
      <c r="N2550" t="n">
        <v>323.15</v>
      </c>
      <c r="O2550" t="n">
        <v>323.15</v>
      </c>
    </row>
    <row r="2551">
      <c r="A2551" s="1" t="n">
        <v>2549</v>
      </c>
      <c r="B2551" t="n">
        <v>127455</v>
      </c>
      <c r="C2551" t="n">
        <v>0.1835904641103649</v>
      </c>
      <c r="D2551" t="n">
        <v>315.8878146857593</v>
      </c>
      <c r="E2551" t="n">
        <v>0.000337971019479848</v>
      </c>
      <c r="F2551" t="n">
        <v>0.0004301947249972036</v>
      </c>
      <c r="G2551" t="n">
        <v>0.0002905319771831698</v>
      </c>
      <c r="H2551" t="n">
        <v>315.5017955536818</v>
      </c>
      <c r="I2551" t="n">
        <v>0.0001798471026094229</v>
      </c>
      <c r="J2551" t="n">
        <v>0.009338104827415728</v>
      </c>
      <c r="K2551" t="n">
        <v>6.96165247219233e-07</v>
      </c>
      <c r="L2551" t="n">
        <v>0.005</v>
      </c>
      <c r="M2551" t="n">
        <v>0.19</v>
      </c>
      <c r="N2551" t="n">
        <v>323.15</v>
      </c>
      <c r="O2551" t="n">
        <v>323.15</v>
      </c>
    </row>
    <row r="2552">
      <c r="A2552" s="1" t="n">
        <v>2550</v>
      </c>
      <c r="B2552" t="n">
        <v>127505</v>
      </c>
      <c r="C2552" t="n">
        <v>0.1834515322295559</v>
      </c>
      <c r="D2552" t="n">
        <v>315.8878146857593</v>
      </c>
      <c r="E2552" t="n">
        <v>0.000311070123975633</v>
      </c>
      <c r="F2552" t="n">
        <v>0.0003683399982496375</v>
      </c>
      <c r="G2552" t="n">
        <v>0.0002534699872854092</v>
      </c>
      <c r="H2552" t="n">
        <v>315.5017955536818</v>
      </c>
      <c r="I2552" t="n">
        <v>0.0001798471026094229</v>
      </c>
      <c r="J2552" t="n">
        <v>0.009338104827415728</v>
      </c>
      <c r="K2552" t="n">
        <v>6.96165247219233e-07</v>
      </c>
      <c r="L2552" t="n">
        <v>0.005</v>
      </c>
      <c r="M2552" t="n">
        <v>0.19</v>
      </c>
      <c r="N2552" t="n">
        <v>323.15</v>
      </c>
      <c r="O2552" t="n">
        <v>323.15</v>
      </c>
    </row>
    <row r="2553">
      <c r="A2553" s="1" t="n">
        <v>2551</v>
      </c>
      <c r="B2553" t="n">
        <v>127555</v>
      </c>
      <c r="C2553" t="n">
        <v>0.1835698033470661</v>
      </c>
      <c r="D2553" t="n">
        <v>315.8878146857593</v>
      </c>
      <c r="E2553" t="n">
        <v>0.0003582645329778778</v>
      </c>
      <c r="F2553" t="n">
        <v>0.000390989535086796</v>
      </c>
      <c r="G2553" t="n">
        <v>0.0002964359125798893</v>
      </c>
      <c r="H2553" t="n">
        <v>315.5017955536818</v>
      </c>
      <c r="I2553" t="n">
        <v>0.0001798471026094229</v>
      </c>
      <c r="J2553" t="n">
        <v>0.009338104827415728</v>
      </c>
      <c r="K2553" t="n">
        <v>6.96165247219233e-07</v>
      </c>
      <c r="L2553" t="n">
        <v>0.005</v>
      </c>
      <c r="M2553" t="n">
        <v>0.19</v>
      </c>
      <c r="N2553" t="n">
        <v>323.15</v>
      </c>
      <c r="O2553" t="n">
        <v>323.15</v>
      </c>
    </row>
    <row r="2554">
      <c r="A2554" s="1" t="n">
        <v>2552</v>
      </c>
      <c r="B2554" t="n">
        <v>127605</v>
      </c>
      <c r="C2554" t="n">
        <v>0.1835906913849962</v>
      </c>
      <c r="D2554" t="n">
        <v>315.8878146857593</v>
      </c>
      <c r="E2554" t="n">
        <v>0.000356429411273112</v>
      </c>
      <c r="F2554" t="n">
        <v>0.0004016594975121125</v>
      </c>
      <c r="G2554" t="n">
        <v>0.0003085839139108859</v>
      </c>
      <c r="H2554" t="n">
        <v>315.5017955536818</v>
      </c>
      <c r="I2554" t="n">
        <v>0.0001798471026094229</v>
      </c>
      <c r="J2554" t="n">
        <v>0.009338104827415728</v>
      </c>
      <c r="K2554" t="n">
        <v>6.96165247219233e-07</v>
      </c>
      <c r="L2554" t="n">
        <v>0.005</v>
      </c>
      <c r="M2554" t="n">
        <v>0.19</v>
      </c>
      <c r="N2554" t="n">
        <v>323.15</v>
      </c>
      <c r="O2554" t="n">
        <v>323.15</v>
      </c>
    </row>
    <row r="2555">
      <c r="A2555" s="1" t="n">
        <v>2553</v>
      </c>
      <c r="B2555" t="n">
        <v>127655</v>
      </c>
      <c r="C2555" t="n">
        <v>0.1834558708896058</v>
      </c>
      <c r="D2555" t="n">
        <v>315.8878146857593</v>
      </c>
      <c r="E2555" t="n">
        <v>0.000358731039886714</v>
      </c>
      <c r="F2555" t="n">
        <v>0.0004480299652286779</v>
      </c>
      <c r="G2555" t="n">
        <v>0.0002888697916967696</v>
      </c>
      <c r="H2555" t="n">
        <v>315.5017955536818</v>
      </c>
      <c r="I2555" t="n">
        <v>0.0001798471026094229</v>
      </c>
      <c r="J2555" t="n">
        <v>0.009338104827415728</v>
      </c>
      <c r="K2555" t="n">
        <v>6.96165247219233e-07</v>
      </c>
      <c r="L2555" t="n">
        <v>0.005</v>
      </c>
      <c r="M2555" t="n">
        <v>0.19</v>
      </c>
      <c r="N2555" t="n">
        <v>323.15</v>
      </c>
      <c r="O2555" t="n">
        <v>323.15</v>
      </c>
    </row>
    <row r="2556">
      <c r="A2556" s="1" t="n">
        <v>2554</v>
      </c>
      <c r="B2556" t="n">
        <v>127705</v>
      </c>
      <c r="C2556" t="n">
        <v>0.1833536193891724</v>
      </c>
      <c r="D2556" t="n">
        <v>315.8878146857593</v>
      </c>
      <c r="E2556" t="n">
        <v>0.0003395021910644234</v>
      </c>
      <c r="F2556" t="n">
        <v>0.0003653893968938713</v>
      </c>
      <c r="G2556" t="n">
        <v>0.000287385297565477</v>
      </c>
      <c r="H2556" t="n">
        <v>315.5017955536818</v>
      </c>
      <c r="I2556" t="n">
        <v>0.0001798471026094229</v>
      </c>
      <c r="J2556" t="n">
        <v>0.009338104827415728</v>
      </c>
      <c r="K2556" t="n">
        <v>6.96165247219233e-07</v>
      </c>
      <c r="L2556" t="n">
        <v>0.005</v>
      </c>
      <c r="M2556" t="n">
        <v>0.19</v>
      </c>
      <c r="N2556" t="n">
        <v>323.15</v>
      </c>
      <c r="O2556" t="n">
        <v>323.15</v>
      </c>
    </row>
    <row r="2557">
      <c r="A2557" s="1" t="n">
        <v>2555</v>
      </c>
      <c r="B2557" t="n">
        <v>127755</v>
      </c>
      <c r="C2557" t="n">
        <v>0.1834156015597169</v>
      </c>
      <c r="D2557" t="n">
        <v>315.8878146857593</v>
      </c>
      <c r="E2557" t="n">
        <v>0.0003488410933954064</v>
      </c>
      <c r="F2557" t="n">
        <v>0.0004668840562863527</v>
      </c>
      <c r="G2557" t="n">
        <v>0.0003002047072310376</v>
      </c>
      <c r="H2557" t="n">
        <v>315.5017955536818</v>
      </c>
      <c r="I2557" t="n">
        <v>0.0001798471026094229</v>
      </c>
      <c r="J2557" t="n">
        <v>0.009338104827415728</v>
      </c>
      <c r="K2557" t="n">
        <v>6.96165247219233e-07</v>
      </c>
      <c r="L2557" t="n">
        <v>0.005</v>
      </c>
      <c r="M2557" t="n">
        <v>0.19</v>
      </c>
      <c r="N2557" t="n">
        <v>323.15</v>
      </c>
      <c r="O2557" t="n">
        <v>323.15</v>
      </c>
    </row>
    <row r="2558">
      <c r="A2558" s="1" t="n">
        <v>2556</v>
      </c>
      <c r="B2558" t="n">
        <v>127805</v>
      </c>
      <c r="C2558" t="n">
        <v>0.183282549275561</v>
      </c>
      <c r="D2558" t="n">
        <v>315.8878146857593</v>
      </c>
      <c r="E2558" t="n">
        <v>0.0003197733393695376</v>
      </c>
      <c r="F2558" t="n">
        <v>0.0004160953228832364</v>
      </c>
      <c r="G2558" t="n">
        <v>0.000299628563794867</v>
      </c>
      <c r="H2558" t="n">
        <v>315.5017955536818</v>
      </c>
      <c r="I2558" t="n">
        <v>0.0001798471026094229</v>
      </c>
      <c r="J2558" t="n">
        <v>0.009338104827415728</v>
      </c>
      <c r="K2558" t="n">
        <v>6.96165247219233e-07</v>
      </c>
      <c r="L2558" t="n">
        <v>0.005</v>
      </c>
      <c r="M2558" t="n">
        <v>0.19</v>
      </c>
      <c r="N2558" t="n">
        <v>323.15</v>
      </c>
      <c r="O2558" t="n">
        <v>323.15</v>
      </c>
    </row>
    <row r="2559">
      <c r="A2559" s="1" t="n">
        <v>2557</v>
      </c>
      <c r="B2559" t="n">
        <v>127855</v>
      </c>
      <c r="C2559" t="n">
        <v>0.1836095535673843</v>
      </c>
      <c r="D2559" t="n">
        <v>315.8878146857593</v>
      </c>
      <c r="E2559" t="n">
        <v>0.0003471499255628935</v>
      </c>
      <c r="F2559" t="n">
        <v>0.0004139695913266833</v>
      </c>
      <c r="G2559" t="n">
        <v>0.0003086897912171728</v>
      </c>
      <c r="H2559" t="n">
        <v>315.5017955536818</v>
      </c>
      <c r="I2559" t="n">
        <v>0.0001798471026094229</v>
      </c>
      <c r="J2559" t="n">
        <v>0.009338104827415728</v>
      </c>
      <c r="K2559" t="n">
        <v>6.96165247219233e-07</v>
      </c>
      <c r="L2559" t="n">
        <v>0.005</v>
      </c>
      <c r="M2559" t="n">
        <v>0.19</v>
      </c>
      <c r="N2559" t="n">
        <v>323.15</v>
      </c>
      <c r="O2559" t="n">
        <v>323.15</v>
      </c>
    </row>
    <row r="2560">
      <c r="A2560" s="1" t="n">
        <v>2558</v>
      </c>
      <c r="B2560" t="n">
        <v>127905</v>
      </c>
      <c r="C2560" t="n">
        <v>0.1835272600460153</v>
      </c>
      <c r="D2560" t="n">
        <v>315.8878146857593</v>
      </c>
      <c r="E2560" t="n">
        <v>0.0003664042021675447</v>
      </c>
      <c r="F2560" t="n">
        <v>0.0003805594831125754</v>
      </c>
      <c r="G2560" t="n">
        <v>0.0003068123392511869</v>
      </c>
      <c r="H2560" t="n">
        <v>315.5017955536818</v>
      </c>
      <c r="I2560" t="n">
        <v>0.0001798471026094229</v>
      </c>
      <c r="J2560" t="n">
        <v>0.009338104827415728</v>
      </c>
      <c r="K2560" t="n">
        <v>6.96165247219233e-07</v>
      </c>
      <c r="L2560" t="n">
        <v>0.005</v>
      </c>
      <c r="M2560" t="n">
        <v>0.19</v>
      </c>
      <c r="N2560" t="n">
        <v>323.15</v>
      </c>
      <c r="O2560" t="n">
        <v>323.15</v>
      </c>
    </row>
    <row r="2561">
      <c r="A2561" s="1" t="n">
        <v>2559</v>
      </c>
      <c r="B2561" t="n">
        <v>127955</v>
      </c>
      <c r="C2561" t="n">
        <v>0.1832641831609197</v>
      </c>
      <c r="D2561" t="n">
        <v>315.8878146857593</v>
      </c>
      <c r="E2561" t="n">
        <v>0.0003568767471680573</v>
      </c>
      <c r="F2561" t="n">
        <v>0.0003878237627642598</v>
      </c>
      <c r="G2561" t="n">
        <v>0.0002753113339915647</v>
      </c>
      <c r="H2561" t="n">
        <v>315.5017955536818</v>
      </c>
      <c r="I2561" t="n">
        <v>0.0001798471026094229</v>
      </c>
      <c r="J2561" t="n">
        <v>0.009338104827415728</v>
      </c>
      <c r="K2561" t="n">
        <v>6.96165247219233e-07</v>
      </c>
      <c r="L2561" t="n">
        <v>0.005</v>
      </c>
      <c r="M2561" t="n">
        <v>0.19</v>
      </c>
      <c r="N2561" t="n">
        <v>323.15</v>
      </c>
      <c r="O2561" t="n">
        <v>323.15</v>
      </c>
    </row>
    <row r="2562">
      <c r="A2562" s="1" t="n">
        <v>2560</v>
      </c>
      <c r="B2562" t="n">
        <v>128005</v>
      </c>
      <c r="C2562" t="n">
        <v>0.1835438256622318</v>
      </c>
      <c r="D2562" t="n">
        <v>315.8878146857593</v>
      </c>
      <c r="E2562" t="n">
        <v>0.0003523846864166226</v>
      </c>
      <c r="F2562" t="n">
        <v>0.0004162485032229959</v>
      </c>
      <c r="G2562" t="n">
        <v>0.0003335817614050348</v>
      </c>
      <c r="H2562" t="n">
        <v>315.5017955536818</v>
      </c>
      <c r="I2562" t="n">
        <v>0.0001798471026094229</v>
      </c>
      <c r="J2562" t="n">
        <v>0.009338104827415728</v>
      </c>
      <c r="K2562" t="n">
        <v>6.96165247219233e-07</v>
      </c>
      <c r="L2562" t="n">
        <v>0.005</v>
      </c>
      <c r="M2562" t="n">
        <v>0.19</v>
      </c>
      <c r="N2562" t="n">
        <v>323.15</v>
      </c>
      <c r="O2562" t="n">
        <v>323.15</v>
      </c>
    </row>
    <row r="2563">
      <c r="A2563" s="1" t="n">
        <v>2561</v>
      </c>
      <c r="B2563" t="n">
        <v>128055</v>
      </c>
      <c r="C2563" t="n">
        <v>0.183402761466555</v>
      </c>
      <c r="D2563" t="n">
        <v>315.8878146857593</v>
      </c>
      <c r="E2563" t="n">
        <v>0.0003420510384141976</v>
      </c>
      <c r="F2563" t="n">
        <v>0.0003767540015680821</v>
      </c>
      <c r="G2563" t="n">
        <v>0.000252639705504602</v>
      </c>
      <c r="H2563" t="n">
        <v>315.5017955536818</v>
      </c>
      <c r="I2563" t="n">
        <v>0.0001798471026094229</v>
      </c>
      <c r="J2563" t="n">
        <v>0.009338104827415728</v>
      </c>
      <c r="K2563" t="n">
        <v>6.96165247219233e-07</v>
      </c>
      <c r="L2563" t="n">
        <v>0.005</v>
      </c>
      <c r="M2563" t="n">
        <v>0.19</v>
      </c>
      <c r="N2563" t="n">
        <v>323.15</v>
      </c>
      <c r="O2563" t="n">
        <v>323.15</v>
      </c>
    </row>
    <row r="2564">
      <c r="A2564" s="1" t="n">
        <v>2562</v>
      </c>
      <c r="B2564" t="n">
        <v>128105</v>
      </c>
      <c r="C2564" t="n">
        <v>0.1833429546672067</v>
      </c>
      <c r="D2564" t="n">
        <v>315.8878146857593</v>
      </c>
      <c r="E2564" t="n">
        <v>0.0003648059434723855</v>
      </c>
      <c r="F2564" t="n">
        <v>0.0004290034669393968</v>
      </c>
      <c r="G2564" t="n">
        <v>0.0003119013399441133</v>
      </c>
      <c r="H2564" t="n">
        <v>315.5017955536818</v>
      </c>
      <c r="I2564" t="n">
        <v>0.0001798471026094229</v>
      </c>
      <c r="J2564" t="n">
        <v>0.009338104827415728</v>
      </c>
      <c r="K2564" t="n">
        <v>6.96165247219233e-07</v>
      </c>
      <c r="L2564" t="n">
        <v>0.005</v>
      </c>
      <c r="M2564" t="n">
        <v>0.19</v>
      </c>
      <c r="N2564" t="n">
        <v>323.15</v>
      </c>
      <c r="O2564" t="n">
        <v>323.15</v>
      </c>
    </row>
    <row r="2565">
      <c r="A2565" s="1" t="n">
        <v>2563</v>
      </c>
      <c r="B2565" t="n">
        <v>128155</v>
      </c>
      <c r="C2565" t="n">
        <v>0.1834938561446496</v>
      </c>
      <c r="D2565" t="n">
        <v>315.8878146857593</v>
      </c>
      <c r="E2565" t="n">
        <v>0.0003417491600550595</v>
      </c>
      <c r="F2565" t="n">
        <v>0.0003928054116452099</v>
      </c>
      <c r="G2565" t="n">
        <v>0.0002634604698412818</v>
      </c>
      <c r="H2565" t="n">
        <v>315.5017955536818</v>
      </c>
      <c r="I2565" t="n">
        <v>0.0001798471026094229</v>
      </c>
      <c r="J2565" t="n">
        <v>0.009338104827415728</v>
      </c>
      <c r="K2565" t="n">
        <v>6.96165247219233e-07</v>
      </c>
      <c r="L2565" t="n">
        <v>0.005</v>
      </c>
      <c r="M2565" t="n">
        <v>0.19</v>
      </c>
      <c r="N2565" t="n">
        <v>323.15</v>
      </c>
      <c r="O2565" t="n">
        <v>323.15</v>
      </c>
    </row>
    <row r="2566">
      <c r="A2566" s="1" t="n">
        <v>2564</v>
      </c>
      <c r="B2566" t="n">
        <v>128205</v>
      </c>
      <c r="C2566" t="n">
        <v>0.1833144390081853</v>
      </c>
      <c r="D2566" t="n">
        <v>315.8878146857593</v>
      </c>
      <c r="E2566" t="n">
        <v>0.0003399145726969939</v>
      </c>
      <c r="F2566" t="n">
        <v>0.0004067806882569286</v>
      </c>
      <c r="G2566" t="n">
        <v>0.0002615392137636762</v>
      </c>
      <c r="H2566" t="n">
        <v>315.5017955536818</v>
      </c>
      <c r="I2566" t="n">
        <v>0.0001798471026094229</v>
      </c>
      <c r="J2566" t="n">
        <v>0.009338104827415728</v>
      </c>
      <c r="K2566" t="n">
        <v>6.96165247219233e-07</v>
      </c>
      <c r="L2566" t="n">
        <v>0.005</v>
      </c>
      <c r="M2566" t="n">
        <v>0.19</v>
      </c>
      <c r="N2566" t="n">
        <v>323.15</v>
      </c>
      <c r="O2566" t="n">
        <v>323.15</v>
      </c>
    </row>
    <row r="2567">
      <c r="A2567" s="1" t="n">
        <v>2565</v>
      </c>
      <c r="B2567" t="n">
        <v>128255</v>
      </c>
      <c r="C2567" t="n">
        <v>0.1834457085520255</v>
      </c>
      <c r="D2567" t="n">
        <v>315.8878146857593</v>
      </c>
      <c r="E2567" t="n">
        <v>0.0003391622196379858</v>
      </c>
      <c r="F2567" t="n">
        <v>0.0003999333864048982</v>
      </c>
      <c r="G2567" t="n">
        <v>0.0002578705382411286</v>
      </c>
      <c r="H2567" t="n">
        <v>315.5017955536818</v>
      </c>
      <c r="I2567" t="n">
        <v>0.0001798471026094229</v>
      </c>
      <c r="J2567" t="n">
        <v>0.009338104827415728</v>
      </c>
      <c r="K2567" t="n">
        <v>6.96165247219233e-07</v>
      </c>
      <c r="L2567" t="n">
        <v>0.005</v>
      </c>
      <c r="M2567" t="n">
        <v>0.19</v>
      </c>
      <c r="N2567" t="n">
        <v>323.15</v>
      </c>
      <c r="O2567" t="n">
        <v>323.15</v>
      </c>
    </row>
    <row r="2568">
      <c r="A2568" s="1" t="n">
        <v>2566</v>
      </c>
      <c r="B2568" t="n">
        <v>128305</v>
      </c>
      <c r="C2568" t="n">
        <v>0.1834932591205041</v>
      </c>
      <c r="D2568" t="n">
        <v>315.8878146857593</v>
      </c>
      <c r="E2568" t="n">
        <v>0.0003444621772160764</v>
      </c>
      <c r="F2568" t="n">
        <v>0.0003739449807173425</v>
      </c>
      <c r="G2568" t="n">
        <v>0.0002924406002307689</v>
      </c>
      <c r="H2568" t="n">
        <v>315.5017955536818</v>
      </c>
      <c r="I2568" t="n">
        <v>0.0001798471026094229</v>
      </c>
      <c r="J2568" t="n">
        <v>0.009338104827415728</v>
      </c>
      <c r="K2568" t="n">
        <v>6.96165247219233e-07</v>
      </c>
      <c r="L2568" t="n">
        <v>0.005</v>
      </c>
      <c r="M2568" t="n">
        <v>0.19</v>
      </c>
      <c r="N2568" t="n">
        <v>323.15</v>
      </c>
      <c r="O2568" t="n">
        <v>323.15</v>
      </c>
    </row>
    <row r="2569">
      <c r="A2569" s="1" t="n">
        <v>2567</v>
      </c>
      <c r="B2569" t="n">
        <v>128355</v>
      </c>
      <c r="C2569" t="n">
        <v>0.1833888852572758</v>
      </c>
      <c r="D2569" t="n">
        <v>315.8878146857593</v>
      </c>
      <c r="E2569" t="n">
        <v>0.0003290786839291439</v>
      </c>
      <c r="F2569" t="n">
        <v>0.0003587087982588302</v>
      </c>
      <c r="G2569" t="n">
        <v>0.0003091865966536308</v>
      </c>
      <c r="H2569" t="n">
        <v>315.5017955536818</v>
      </c>
      <c r="I2569" t="n">
        <v>0.0001798471026094229</v>
      </c>
      <c r="J2569" t="n">
        <v>0.009338104827415728</v>
      </c>
      <c r="K2569" t="n">
        <v>6.96165247219233e-07</v>
      </c>
      <c r="L2569" t="n">
        <v>0.005</v>
      </c>
      <c r="M2569" t="n">
        <v>0.19</v>
      </c>
      <c r="N2569" t="n">
        <v>323.15</v>
      </c>
      <c r="O2569" t="n">
        <v>323.15</v>
      </c>
    </row>
    <row r="2570">
      <c r="A2570" s="1" t="n">
        <v>2568</v>
      </c>
      <c r="B2570" t="n">
        <v>128405</v>
      </c>
      <c r="C2570" t="n">
        <v>0.1833828917453824</v>
      </c>
      <c r="D2570" t="n">
        <v>315.8878146857593</v>
      </c>
      <c r="E2570" t="n">
        <v>0.0003693781998931742</v>
      </c>
      <c r="F2570" t="n">
        <v>0.0004614475974295056</v>
      </c>
      <c r="G2570" t="n">
        <v>0.0002383520253531571</v>
      </c>
      <c r="H2570" t="n">
        <v>315.5017955536818</v>
      </c>
      <c r="I2570" t="n">
        <v>0.0001798471026094229</v>
      </c>
      <c r="J2570" t="n">
        <v>0.009338104827415728</v>
      </c>
      <c r="K2570" t="n">
        <v>6.96165247219233e-07</v>
      </c>
      <c r="L2570" t="n">
        <v>0.005</v>
      </c>
      <c r="M2570" t="n">
        <v>0.19</v>
      </c>
      <c r="N2570" t="n">
        <v>323.15</v>
      </c>
      <c r="O2570" t="n">
        <v>323.15</v>
      </c>
    </row>
    <row r="2571">
      <c r="A2571" s="1" t="n">
        <v>2569</v>
      </c>
      <c r="B2571" t="n">
        <v>128455</v>
      </c>
      <c r="C2571" t="n">
        <v>0.1834572762287216</v>
      </c>
      <c r="D2571" t="n">
        <v>315.8878146857593</v>
      </c>
      <c r="E2571" t="n">
        <v>0.00031625983188198</v>
      </c>
      <c r="F2571" t="n">
        <v>0.0003598920344195465</v>
      </c>
      <c r="G2571" t="n">
        <v>0.0002735460227112346</v>
      </c>
      <c r="H2571" t="n">
        <v>315.5017955536818</v>
      </c>
      <c r="I2571" t="n">
        <v>0.0001798471026094229</v>
      </c>
      <c r="J2571" t="n">
        <v>0.009338104827415728</v>
      </c>
      <c r="K2571" t="n">
        <v>6.96165247219233e-07</v>
      </c>
      <c r="L2571" t="n">
        <v>0.005</v>
      </c>
      <c r="M2571" t="n">
        <v>0.19</v>
      </c>
      <c r="N2571" t="n">
        <v>323.15</v>
      </c>
      <c r="O2571" t="n">
        <v>323.15</v>
      </c>
    </row>
    <row r="2572">
      <c r="A2572" s="1" t="n">
        <v>2570</v>
      </c>
      <c r="B2572" t="n">
        <v>128505</v>
      </c>
      <c r="C2572" t="n">
        <v>0.1835857784894675</v>
      </c>
      <c r="D2572" t="n">
        <v>315.8878146857593</v>
      </c>
      <c r="E2572" t="n">
        <v>0.0003995284872895421</v>
      </c>
      <c r="F2572" t="n">
        <v>0.0005956410315798652</v>
      </c>
      <c r="G2572" t="n">
        <v>0.0002977585605632348</v>
      </c>
      <c r="H2572" t="n">
        <v>315.5017955536818</v>
      </c>
      <c r="I2572" t="n">
        <v>0.0001798471026094229</v>
      </c>
      <c r="J2572" t="n">
        <v>0.009338104827415728</v>
      </c>
      <c r="K2572" t="n">
        <v>6.96165247219233e-07</v>
      </c>
      <c r="L2572" t="n">
        <v>0.005</v>
      </c>
      <c r="M2572" t="n">
        <v>0.19</v>
      </c>
      <c r="N2572" t="n">
        <v>323.15</v>
      </c>
      <c r="O2572" t="n">
        <v>323.15</v>
      </c>
    </row>
    <row r="2573">
      <c r="A2573" s="1" t="n">
        <v>2571</v>
      </c>
      <c r="B2573" t="n">
        <v>128555</v>
      </c>
      <c r="C2573" t="n">
        <v>0.1833437917516439</v>
      </c>
      <c r="D2573" t="n">
        <v>315.8878146857593</v>
      </c>
      <c r="E2573" t="n">
        <v>0.00032559317017771</v>
      </c>
      <c r="F2573" t="n">
        <v>0.000378496067368305</v>
      </c>
      <c r="G2573" t="n">
        <v>0.0002995347147827228</v>
      </c>
      <c r="H2573" t="n">
        <v>315.5017955536818</v>
      </c>
      <c r="I2573" t="n">
        <v>0.0001798471026094229</v>
      </c>
      <c r="J2573" t="n">
        <v>0.009338104827415728</v>
      </c>
      <c r="K2573" t="n">
        <v>6.96165247219233e-07</v>
      </c>
      <c r="L2573" t="n">
        <v>0.005</v>
      </c>
      <c r="M2573" t="n">
        <v>0.19</v>
      </c>
      <c r="N2573" t="n">
        <v>323.15</v>
      </c>
      <c r="O2573" t="n">
        <v>323.15</v>
      </c>
    </row>
    <row r="2574">
      <c r="A2574" s="1" t="n">
        <v>2572</v>
      </c>
      <c r="B2574" t="n">
        <v>128605</v>
      </c>
      <c r="C2574" t="n">
        <v>0.183287899427754</v>
      </c>
      <c r="D2574" t="n">
        <v>315.8878146857593</v>
      </c>
      <c r="E2574" t="n">
        <v>0.0003444509177577593</v>
      </c>
      <c r="F2574" t="n">
        <v>0.0004014914200036406</v>
      </c>
      <c r="G2574" t="n">
        <v>0.0002791484890016709</v>
      </c>
      <c r="H2574" t="n">
        <v>315.5017955536818</v>
      </c>
      <c r="I2574" t="n">
        <v>0.0001798471026094229</v>
      </c>
      <c r="J2574" t="n">
        <v>0.009338104827415728</v>
      </c>
      <c r="K2574" t="n">
        <v>6.96165247219233e-07</v>
      </c>
      <c r="L2574" t="n">
        <v>0.005</v>
      </c>
      <c r="M2574" t="n">
        <v>0.19</v>
      </c>
      <c r="N2574" t="n">
        <v>323.15</v>
      </c>
      <c r="O2574" t="n">
        <v>323.15</v>
      </c>
    </row>
    <row r="2575">
      <c r="A2575" s="1" t="n">
        <v>2573</v>
      </c>
      <c r="B2575" t="n">
        <v>128655</v>
      </c>
      <c r="C2575" t="n">
        <v>0.1835634159367242</v>
      </c>
      <c r="D2575" t="n">
        <v>315.8878146857593</v>
      </c>
      <c r="E2575" t="n">
        <v>0.0003415172029143895</v>
      </c>
      <c r="F2575" t="n">
        <v>0.0003919441170038123</v>
      </c>
      <c r="G2575" t="n">
        <v>0.0003184644761381111</v>
      </c>
      <c r="H2575" t="n">
        <v>315.5017955536818</v>
      </c>
      <c r="I2575" t="n">
        <v>0.0001798471026094229</v>
      </c>
      <c r="J2575" t="n">
        <v>0.009338104827415728</v>
      </c>
      <c r="K2575" t="n">
        <v>6.96165247219233e-07</v>
      </c>
      <c r="L2575" t="n">
        <v>0.005</v>
      </c>
      <c r="M2575" t="n">
        <v>0.19</v>
      </c>
      <c r="N2575" t="n">
        <v>323.15</v>
      </c>
      <c r="O2575" t="n">
        <v>323.15</v>
      </c>
    </row>
    <row r="2576">
      <c r="A2576" s="1" t="n">
        <v>2574</v>
      </c>
      <c r="B2576" t="n">
        <v>128705</v>
      </c>
      <c r="C2576" t="n">
        <v>0.1833613512570671</v>
      </c>
      <c r="D2576" t="n">
        <v>315.8878146857593</v>
      </c>
      <c r="E2576" t="n">
        <v>0.0003706086623276348</v>
      </c>
      <c r="F2576" t="n">
        <v>0.0004300780021457998</v>
      </c>
      <c r="G2576" t="n">
        <v>0.0003112991889145387</v>
      </c>
      <c r="H2576" t="n">
        <v>315.5017955536818</v>
      </c>
      <c r="I2576" t="n">
        <v>0.0001798471026094229</v>
      </c>
      <c r="J2576" t="n">
        <v>0.009338104827415728</v>
      </c>
      <c r="K2576" t="n">
        <v>6.96165247219233e-07</v>
      </c>
      <c r="L2576" t="n">
        <v>0.005</v>
      </c>
      <c r="M2576" t="n">
        <v>0.19</v>
      </c>
      <c r="N2576" t="n">
        <v>323.15</v>
      </c>
      <c r="O2576" t="n">
        <v>323.15</v>
      </c>
    </row>
    <row r="2577">
      <c r="A2577" s="1" t="n">
        <v>2575</v>
      </c>
      <c r="B2577" t="n">
        <v>128755</v>
      </c>
      <c r="C2577" t="n">
        <v>0.1835485051418185</v>
      </c>
      <c r="D2577" t="n">
        <v>315.8878146857593</v>
      </c>
      <c r="E2577" t="n">
        <v>0.00033814463342152</v>
      </c>
      <c r="F2577" t="n">
        <v>0.0003889905978871894</v>
      </c>
      <c r="G2577" t="n">
        <v>0.0002890697390858865</v>
      </c>
      <c r="H2577" t="n">
        <v>315.5017955536818</v>
      </c>
      <c r="I2577" t="n">
        <v>0.0001798471026094229</v>
      </c>
      <c r="J2577" t="n">
        <v>0.009338104827415728</v>
      </c>
      <c r="K2577" t="n">
        <v>6.96165247219233e-07</v>
      </c>
      <c r="L2577" t="n">
        <v>0.005</v>
      </c>
      <c r="M2577" t="n">
        <v>0.19</v>
      </c>
      <c r="N2577" t="n">
        <v>323.15</v>
      </c>
      <c r="O2577" t="n">
        <v>323.15</v>
      </c>
    </row>
    <row r="2578">
      <c r="A2578" s="1" t="n">
        <v>2576</v>
      </c>
      <c r="B2578" t="n">
        <v>128805</v>
      </c>
      <c r="C2578" t="n">
        <v>0.1833940200024484</v>
      </c>
      <c r="D2578" t="n">
        <v>315.8878146857593</v>
      </c>
      <c r="E2578" t="n">
        <v>0.0003439583814932367</v>
      </c>
      <c r="F2578" t="n">
        <v>0.0003750150352708412</v>
      </c>
      <c r="G2578" t="n">
        <v>0.0002910523295062981</v>
      </c>
      <c r="H2578" t="n">
        <v>315.5017955536818</v>
      </c>
      <c r="I2578" t="n">
        <v>0.0001798471026094229</v>
      </c>
      <c r="J2578" t="n">
        <v>0.009338104827415728</v>
      </c>
      <c r="K2578" t="n">
        <v>6.96165247219233e-07</v>
      </c>
      <c r="L2578" t="n">
        <v>0.005</v>
      </c>
      <c r="M2578" t="n">
        <v>0.19</v>
      </c>
      <c r="N2578" t="n">
        <v>323.15</v>
      </c>
      <c r="O2578" t="n">
        <v>323.15</v>
      </c>
    </row>
    <row r="2579">
      <c r="A2579" s="1" t="n">
        <v>2577</v>
      </c>
      <c r="B2579" t="n">
        <v>128855</v>
      </c>
      <c r="C2579" t="n">
        <v>0.1835782293958082</v>
      </c>
      <c r="D2579" t="n">
        <v>315.8878146857593</v>
      </c>
      <c r="E2579" t="n">
        <v>0.0003398166114186539</v>
      </c>
      <c r="F2579" t="n">
        <v>0.0003732056561556245</v>
      </c>
      <c r="G2579" t="n">
        <v>0.0003213672608017162</v>
      </c>
      <c r="H2579" t="n">
        <v>315.5017955536818</v>
      </c>
      <c r="I2579" t="n">
        <v>0.0001798471026094229</v>
      </c>
      <c r="J2579" t="n">
        <v>0.009338104827415728</v>
      </c>
      <c r="K2579" t="n">
        <v>6.96165247219233e-07</v>
      </c>
      <c r="L2579" t="n">
        <v>0.005</v>
      </c>
      <c r="M2579" t="n">
        <v>0.19</v>
      </c>
      <c r="N2579" t="n">
        <v>323.15</v>
      </c>
      <c r="O2579" t="n">
        <v>323.15</v>
      </c>
    </row>
    <row r="2580">
      <c r="A2580" s="1" t="n">
        <v>2578</v>
      </c>
      <c r="B2580" t="n">
        <v>128905</v>
      </c>
      <c r="C2580" t="n">
        <v>0.1833971055164713</v>
      </c>
      <c r="D2580" t="n">
        <v>315.8878146857593</v>
      </c>
      <c r="E2580" t="n">
        <v>0.0003962805780825945</v>
      </c>
      <c r="F2580" t="n">
        <v>0.0004441626580482211</v>
      </c>
      <c r="G2580" t="n">
        <v>0.000304986185418296</v>
      </c>
      <c r="H2580" t="n">
        <v>315.5017955536818</v>
      </c>
      <c r="I2580" t="n">
        <v>0.0001798471026094229</v>
      </c>
      <c r="J2580" t="n">
        <v>0.009338104827415728</v>
      </c>
      <c r="K2580" t="n">
        <v>6.96165247219233e-07</v>
      </c>
      <c r="L2580" t="n">
        <v>0.005</v>
      </c>
      <c r="M2580" t="n">
        <v>0.19</v>
      </c>
      <c r="N2580" t="n">
        <v>323.15</v>
      </c>
      <c r="O2580" t="n">
        <v>323.15</v>
      </c>
    </row>
    <row r="2581">
      <c r="A2581" s="1" t="n">
        <v>2579</v>
      </c>
      <c r="B2581" t="n">
        <v>128955</v>
      </c>
      <c r="C2581" t="n">
        <v>0.183357108621365</v>
      </c>
      <c r="D2581" t="n">
        <v>315.8878146857593</v>
      </c>
      <c r="E2581" t="n">
        <v>0.0003710624655728622</v>
      </c>
      <c r="F2581" t="n">
        <v>0.0005154556367554121</v>
      </c>
      <c r="G2581" t="n">
        <v>0.0003274588229996586</v>
      </c>
      <c r="H2581" t="n">
        <v>315.5017955536818</v>
      </c>
      <c r="I2581" t="n">
        <v>0.0001798471026094229</v>
      </c>
      <c r="J2581" t="n">
        <v>0.009338104827415728</v>
      </c>
      <c r="K2581" t="n">
        <v>6.96165247219233e-07</v>
      </c>
      <c r="L2581" t="n">
        <v>0.005</v>
      </c>
      <c r="M2581" t="n">
        <v>0.19</v>
      </c>
      <c r="N2581" t="n">
        <v>323.15</v>
      </c>
      <c r="O2581" t="n">
        <v>323.15</v>
      </c>
    </row>
    <row r="2582">
      <c r="A2582" s="1" t="n">
        <v>2580</v>
      </c>
      <c r="B2582" t="n">
        <v>129005</v>
      </c>
      <c r="C2582" t="n">
        <v>0.1835465978433959</v>
      </c>
      <c r="D2582" t="n">
        <v>315.8878146857593</v>
      </c>
      <c r="E2582" t="n">
        <v>0.0003448198794670296</v>
      </c>
      <c r="F2582" t="n">
        <v>0.0003961384607159579</v>
      </c>
      <c r="G2582" t="n">
        <v>0.0002702520960600861</v>
      </c>
      <c r="H2582" t="n">
        <v>315.5017955536818</v>
      </c>
      <c r="I2582" t="n">
        <v>0.0001798471026094229</v>
      </c>
      <c r="J2582" t="n">
        <v>0.009338104827415728</v>
      </c>
      <c r="K2582" t="n">
        <v>6.96165247219233e-07</v>
      </c>
      <c r="L2582" t="n">
        <v>0.005</v>
      </c>
      <c r="M2582" t="n">
        <v>0.19</v>
      </c>
      <c r="N2582" t="n">
        <v>323.15</v>
      </c>
      <c r="O2582" t="n">
        <v>323.15</v>
      </c>
    </row>
    <row r="2583">
      <c r="A2583" s="1" t="n">
        <v>2581</v>
      </c>
      <c r="B2583" t="n">
        <v>129055</v>
      </c>
      <c r="C2583" t="n">
        <v>0.1835269850811874</v>
      </c>
      <c r="D2583" t="n">
        <v>315.8878146857593</v>
      </c>
      <c r="E2583" t="n">
        <v>0.0003256140859199356</v>
      </c>
      <c r="F2583" t="n">
        <v>0.0003630436433926201</v>
      </c>
      <c r="G2583" t="n">
        <v>0.0002812653442433279</v>
      </c>
      <c r="H2583" t="n">
        <v>315.5017955536818</v>
      </c>
      <c r="I2583" t="n">
        <v>0.0001798471026094229</v>
      </c>
      <c r="J2583" t="n">
        <v>0.009338104827415728</v>
      </c>
      <c r="K2583" t="n">
        <v>6.96165247219233e-07</v>
      </c>
      <c r="L2583" t="n">
        <v>0.005</v>
      </c>
      <c r="M2583" t="n">
        <v>0.19</v>
      </c>
      <c r="N2583" t="n">
        <v>323.15</v>
      </c>
      <c r="O2583" t="n">
        <v>323.15</v>
      </c>
    </row>
    <row r="2584">
      <c r="A2584" s="1" t="n">
        <v>2582</v>
      </c>
      <c r="B2584" t="n">
        <v>129105</v>
      </c>
      <c r="C2584" t="n">
        <v>0.183593171706824</v>
      </c>
      <c r="D2584" t="n">
        <v>315.8878146857593</v>
      </c>
      <c r="E2584" t="n">
        <v>0.0003607528316440306</v>
      </c>
      <c r="F2584" t="n">
        <v>0.0004180996966996705</v>
      </c>
      <c r="G2584" t="n">
        <v>0.0003351895928421979</v>
      </c>
      <c r="H2584" t="n">
        <v>315.5017955536818</v>
      </c>
      <c r="I2584" t="n">
        <v>0.0001798471026094229</v>
      </c>
      <c r="J2584" t="n">
        <v>0.009338104827415728</v>
      </c>
      <c r="K2584" t="n">
        <v>6.96165247219233e-07</v>
      </c>
      <c r="L2584" t="n">
        <v>0.005</v>
      </c>
      <c r="M2584" t="n">
        <v>0.19</v>
      </c>
      <c r="N2584" t="n">
        <v>323.15</v>
      </c>
      <c r="O2584" t="n">
        <v>323.15</v>
      </c>
    </row>
    <row r="2585">
      <c r="A2585" s="1" t="n">
        <v>2583</v>
      </c>
      <c r="B2585" t="n">
        <v>129155</v>
      </c>
      <c r="C2585" t="n">
        <v>0.1834014586402513</v>
      </c>
      <c r="D2585" t="n">
        <v>315.8878146857593</v>
      </c>
      <c r="E2585" t="n">
        <v>0.0003508369683800654</v>
      </c>
      <c r="F2585" t="n">
        <v>0.0003869362774131801</v>
      </c>
      <c r="G2585" t="n">
        <v>0.0003146739326884711</v>
      </c>
      <c r="H2585" t="n">
        <v>315.5017955536818</v>
      </c>
      <c r="I2585" t="n">
        <v>0.0001798471026094229</v>
      </c>
      <c r="J2585" t="n">
        <v>0.009338104827415728</v>
      </c>
      <c r="K2585" t="n">
        <v>6.96165247219233e-07</v>
      </c>
      <c r="L2585" t="n">
        <v>0.005</v>
      </c>
      <c r="M2585" t="n">
        <v>0.19</v>
      </c>
      <c r="N2585" t="n">
        <v>323.15</v>
      </c>
      <c r="O2585" t="n">
        <v>323.15</v>
      </c>
    </row>
    <row r="2586">
      <c r="A2586" s="1" t="n">
        <v>2584</v>
      </c>
      <c r="B2586" t="n">
        <v>129205</v>
      </c>
      <c r="C2586" t="n">
        <v>0.1832358415929247</v>
      </c>
      <c r="D2586" t="n">
        <v>315.6633751931397</v>
      </c>
      <c r="E2586" t="n">
        <v>0.0003238115500393438</v>
      </c>
      <c r="F2586" t="n">
        <v>0.0003972174493715659</v>
      </c>
      <c r="G2586" t="n">
        <v>0.0002616493098418503</v>
      </c>
      <c r="H2586" t="n">
        <v>315.504909060707</v>
      </c>
      <c r="I2586" t="n">
        <v>0.0001798471026094229</v>
      </c>
      <c r="J2586" t="n">
        <v>0.009338104827415728</v>
      </c>
      <c r="K2586" t="n">
        <v>3.923679976216025e-07</v>
      </c>
      <c r="L2586" t="n">
        <v>0.005</v>
      </c>
      <c r="M2586" t="n">
        <v>0.19</v>
      </c>
      <c r="N2586" t="n">
        <v>323.15</v>
      </c>
      <c r="O2586" t="n">
        <v>323.15</v>
      </c>
    </row>
    <row r="2587">
      <c r="A2587" s="1" t="n">
        <v>2585</v>
      </c>
      <c r="B2587" t="n">
        <v>129255</v>
      </c>
      <c r="C2587" t="n">
        <v>0.1824315186791501</v>
      </c>
      <c r="D2587" t="n">
        <v>315.5640209594483</v>
      </c>
      <c r="E2587" t="n">
        <v>0.0003754211532056503</v>
      </c>
      <c r="F2587" t="n">
        <v>0.0004192478882249362</v>
      </c>
      <c r="G2587" t="n">
        <v>0.0003191168500940974</v>
      </c>
      <c r="H2587" t="n">
        <v>315.4989319421964</v>
      </c>
      <c r="I2587" t="n">
        <v>0.0001798471026094229</v>
      </c>
      <c r="J2587" t="n">
        <v>0.009338104827415728</v>
      </c>
      <c r="K2587" t="n">
        <v>3.923679976216025e-07</v>
      </c>
      <c r="L2587" t="n">
        <v>0.005</v>
      </c>
      <c r="M2587" t="n">
        <v>0.19</v>
      </c>
      <c r="N2587" t="n">
        <v>323.15</v>
      </c>
      <c r="O2587" t="n">
        <v>323.15</v>
      </c>
    </row>
    <row r="2588">
      <c r="A2588" s="1" t="n">
        <v>2586</v>
      </c>
      <c r="B2588" t="n">
        <v>129305</v>
      </c>
      <c r="C2588" t="n">
        <v>0.1817627335693609</v>
      </c>
      <c r="D2588" t="n">
        <v>315.5544167631497</v>
      </c>
      <c r="E2588" t="n">
        <v>0.0003672729222213299</v>
      </c>
      <c r="F2588" t="n">
        <v>0.0004262685639186924</v>
      </c>
      <c r="G2588" t="n">
        <v>0.0003180731116696131</v>
      </c>
      <c r="H2588" t="n">
        <v>315.4888254083647</v>
      </c>
      <c r="I2588" t="n">
        <v>0.0001798471026094229</v>
      </c>
      <c r="J2588" t="n">
        <v>0.009338104827415728</v>
      </c>
      <c r="K2588" t="n">
        <v>3.923679976216025e-07</v>
      </c>
      <c r="L2588" t="n">
        <v>0.005</v>
      </c>
      <c r="M2588" t="n">
        <v>0.19</v>
      </c>
      <c r="N2588" t="n">
        <v>323.15</v>
      </c>
      <c r="O2588" t="n">
        <v>323.15</v>
      </c>
    </row>
    <row r="2589">
      <c r="A2589" s="1" t="n">
        <v>2587</v>
      </c>
      <c r="B2589" t="n">
        <v>129355</v>
      </c>
      <c r="C2589" t="n">
        <v>0.1812167809675141</v>
      </c>
      <c r="D2589" t="n">
        <v>315.5987056140507</v>
      </c>
      <c r="E2589" t="n">
        <v>0.0003822271841042376</v>
      </c>
      <c r="F2589" t="n">
        <v>0.0004064647663885538</v>
      </c>
      <c r="G2589" t="n">
        <v>0.0003056480869884048</v>
      </c>
      <c r="H2589" t="n">
        <v>315.4781002943176</v>
      </c>
      <c r="I2589" t="n">
        <v>0.0001798471026094229</v>
      </c>
      <c r="J2589" t="n">
        <v>0.009338104827415728</v>
      </c>
      <c r="K2589" t="n">
        <v>3.923679976216025e-07</v>
      </c>
      <c r="L2589" t="n">
        <v>0.005</v>
      </c>
      <c r="M2589" t="n">
        <v>0.19</v>
      </c>
      <c r="N2589" t="n">
        <v>323.15</v>
      </c>
      <c r="O2589" t="n">
        <v>323.15</v>
      </c>
    </row>
    <row r="2590">
      <c r="A2590" s="1" t="n">
        <v>2588</v>
      </c>
      <c r="B2590" t="n">
        <v>129405</v>
      </c>
      <c r="C2590" t="n">
        <v>0.1811496642075893</v>
      </c>
      <c r="D2590" t="n">
        <v>315.6112823283131</v>
      </c>
      <c r="E2590" t="n">
        <v>0.0003872243871902802</v>
      </c>
      <c r="F2590" t="n">
        <v>0.0005293241396222847</v>
      </c>
      <c r="G2590" t="n">
        <v>0.0003326894006183123</v>
      </c>
      <c r="H2590" t="n">
        <v>315.4662135015445</v>
      </c>
      <c r="I2590" t="n">
        <v>0.0001798471026094229</v>
      </c>
      <c r="J2590" t="n">
        <v>0.009338104827415728</v>
      </c>
      <c r="K2590" t="n">
        <v>3.923679976216025e-07</v>
      </c>
      <c r="L2590" t="n">
        <v>0.005</v>
      </c>
      <c r="M2590" t="n">
        <v>0.19</v>
      </c>
      <c r="N2590" t="n">
        <v>323.15</v>
      </c>
      <c r="O2590" t="n">
        <v>323.15</v>
      </c>
    </row>
    <row r="2591">
      <c r="A2591" s="1" t="n">
        <v>2589</v>
      </c>
      <c r="B2591" t="n">
        <v>129455</v>
      </c>
      <c r="C2591" t="n">
        <v>0.1805852711332385</v>
      </c>
      <c r="D2591" t="n">
        <v>315.5247580059051</v>
      </c>
      <c r="E2591" t="n">
        <v>0.0003529930633215833</v>
      </c>
      <c r="F2591" t="n">
        <v>0.0004010756514967931</v>
      </c>
      <c r="G2591" t="n">
        <v>0.0003231581287331446</v>
      </c>
      <c r="H2591" t="n">
        <v>315.4619358303458</v>
      </c>
      <c r="I2591" t="n">
        <v>0.0001798471026094229</v>
      </c>
      <c r="J2591" t="n">
        <v>0.009338104827415728</v>
      </c>
      <c r="K2591" t="n">
        <v>3.923679976216025e-07</v>
      </c>
      <c r="L2591" t="n">
        <v>0.005</v>
      </c>
      <c r="M2591" t="n">
        <v>0.19</v>
      </c>
      <c r="N2591" t="n">
        <v>323.15</v>
      </c>
      <c r="O2591" t="n">
        <v>323.15</v>
      </c>
    </row>
    <row r="2592">
      <c r="A2592" s="1" t="n">
        <v>2590</v>
      </c>
      <c r="B2592" t="n">
        <v>129505</v>
      </c>
      <c r="C2592" t="n">
        <v>0.1810127873951647</v>
      </c>
      <c r="D2592" t="n">
        <v>315.618498473494</v>
      </c>
      <c r="E2592" t="n">
        <v>0.0003726678345759283</v>
      </c>
      <c r="F2592" t="n">
        <v>0.0004527923182751324</v>
      </c>
      <c r="G2592" t="n">
        <v>0.0003071898318768132</v>
      </c>
      <c r="H2592" t="n">
        <v>315.4999263829017</v>
      </c>
      <c r="I2592" t="n">
        <v>0.0001798471026094229</v>
      </c>
      <c r="J2592" t="n">
        <v>0.009338104827415728</v>
      </c>
      <c r="K2592" t="n">
        <v>3.923679976216025e-07</v>
      </c>
      <c r="L2592" t="n">
        <v>0.005</v>
      </c>
      <c r="M2592" t="n">
        <v>0.19</v>
      </c>
      <c r="N2592" t="n">
        <v>323.15</v>
      </c>
      <c r="O2592" t="n">
        <v>323.15</v>
      </c>
    </row>
    <row r="2593">
      <c r="A2593" s="1" t="n">
        <v>2591</v>
      </c>
      <c r="B2593" t="n">
        <v>129555</v>
      </c>
      <c r="C2593" t="n">
        <v>0.180760516643173</v>
      </c>
      <c r="D2593" t="n">
        <v>315.6279174388612</v>
      </c>
      <c r="E2593" t="n">
        <v>0.0003642987516942888</v>
      </c>
      <c r="F2593" t="n">
        <v>0.0004648604048105543</v>
      </c>
      <c r="G2593" t="n">
        <v>0.0003220762918040225</v>
      </c>
      <c r="H2593" t="n">
        <v>315.5078472089576</v>
      </c>
      <c r="I2593" t="n">
        <v>0.0001798471026094229</v>
      </c>
      <c r="J2593" t="n">
        <v>0.009338104827415728</v>
      </c>
      <c r="K2593" t="n">
        <v>3.923679976216025e-07</v>
      </c>
      <c r="L2593" t="n">
        <v>0.005</v>
      </c>
      <c r="M2593" t="n">
        <v>0.19</v>
      </c>
      <c r="N2593" t="n">
        <v>323.15</v>
      </c>
      <c r="O2593" t="n">
        <v>323.15</v>
      </c>
    </row>
    <row r="2594">
      <c r="A2594" s="1" t="n">
        <v>2592</v>
      </c>
      <c r="B2594" t="n">
        <v>129605</v>
      </c>
      <c r="C2594" t="n">
        <v>0.1807973030614116</v>
      </c>
      <c r="D2594" t="n">
        <v>315.6283902432958</v>
      </c>
      <c r="E2594" t="n">
        <v>0.0003701316463654376</v>
      </c>
      <c r="F2594" t="n">
        <v>0.0004507637835265168</v>
      </c>
      <c r="G2594" t="n">
        <v>0.0003087842982908772</v>
      </c>
      <c r="H2594" t="n">
        <v>315.5082232886111</v>
      </c>
      <c r="I2594" t="n">
        <v>0.0001798471026094229</v>
      </c>
      <c r="J2594" t="n">
        <v>0.009338104827415728</v>
      </c>
      <c r="K2594" t="n">
        <v>3.923679976216025e-07</v>
      </c>
      <c r="L2594" t="n">
        <v>0.005</v>
      </c>
      <c r="M2594" t="n">
        <v>0.19</v>
      </c>
      <c r="N2594" t="n">
        <v>323.15</v>
      </c>
      <c r="O2594" t="n">
        <v>323.15</v>
      </c>
    </row>
    <row r="2595">
      <c r="A2595" s="1" t="n">
        <v>2593</v>
      </c>
      <c r="B2595" t="n">
        <v>129655</v>
      </c>
      <c r="C2595" t="n">
        <v>0.1806172082944303</v>
      </c>
      <c r="D2595" t="n">
        <v>315.6283997033332</v>
      </c>
      <c r="E2595" t="n">
        <v>0.0003645053131896749</v>
      </c>
      <c r="F2595" t="n">
        <v>0.0004034974023829533</v>
      </c>
      <c r="G2595" t="n">
        <v>0.0003082923395993397</v>
      </c>
      <c r="H2595" t="n">
        <v>315.5082305716291</v>
      </c>
      <c r="I2595" t="n">
        <v>0.0001798471026094229</v>
      </c>
      <c r="J2595" t="n">
        <v>0.009338104827415728</v>
      </c>
      <c r="K2595" t="n">
        <v>3.923679976216025e-07</v>
      </c>
      <c r="L2595" t="n">
        <v>0.005</v>
      </c>
      <c r="M2595" t="n">
        <v>0.19</v>
      </c>
      <c r="N2595" t="n">
        <v>323.15</v>
      </c>
      <c r="O2595" t="n">
        <v>323.15</v>
      </c>
    </row>
    <row r="2596">
      <c r="A2596" s="1" t="n">
        <v>2594</v>
      </c>
      <c r="B2596" t="n">
        <v>129705</v>
      </c>
      <c r="C2596" t="n">
        <v>0.1806403739553469</v>
      </c>
      <c r="D2596" t="n">
        <v>315.6283997980794</v>
      </c>
      <c r="E2596" t="n">
        <v>0.0003611702117273893</v>
      </c>
      <c r="F2596" t="n">
        <v>0.0004264560941844954</v>
      </c>
      <c r="G2596" t="n">
        <v>0.000313564661950424</v>
      </c>
      <c r="H2596" t="n">
        <v>315.5082306430554</v>
      </c>
      <c r="I2596" t="n">
        <v>0.0001798471026094229</v>
      </c>
      <c r="J2596" t="n">
        <v>0.009338104827415728</v>
      </c>
      <c r="K2596" t="n">
        <v>3.923679976216025e-07</v>
      </c>
      <c r="L2596" t="n">
        <v>0.005</v>
      </c>
      <c r="M2596" t="n">
        <v>0.19</v>
      </c>
      <c r="N2596" t="n">
        <v>323.15</v>
      </c>
      <c r="O2596" t="n">
        <v>323.15</v>
      </c>
    </row>
    <row r="2597">
      <c r="A2597" s="1" t="n">
        <v>2595</v>
      </c>
      <c r="B2597" t="n">
        <v>129755</v>
      </c>
      <c r="C2597" t="n">
        <v>0.1809121321439391</v>
      </c>
      <c r="D2597" t="n">
        <v>315.6283997986188</v>
      </c>
      <c r="E2597" t="n">
        <v>0.0003722311658064853</v>
      </c>
      <c r="F2597" t="n">
        <v>0.0004466034325932879</v>
      </c>
      <c r="G2597" t="n">
        <v>0.0003279378986885834</v>
      </c>
      <c r="H2597" t="n">
        <v>315.5082306434565</v>
      </c>
      <c r="I2597" t="n">
        <v>0.0001798471026094229</v>
      </c>
      <c r="J2597" t="n">
        <v>0.009338104827415728</v>
      </c>
      <c r="K2597" t="n">
        <v>3.923679976216025e-07</v>
      </c>
      <c r="L2597" t="n">
        <v>0.005</v>
      </c>
      <c r="M2597" t="n">
        <v>0.19</v>
      </c>
      <c r="N2597" t="n">
        <v>323.15</v>
      </c>
      <c r="O2597" t="n">
        <v>323.15</v>
      </c>
    </row>
    <row r="2598">
      <c r="A2598" s="1" t="n">
        <v>2596</v>
      </c>
      <c r="B2598" t="n">
        <v>129805</v>
      </c>
      <c r="C2598" t="n">
        <v>0.180701619862778</v>
      </c>
      <c r="D2598" t="n">
        <v>315.6283997986205</v>
      </c>
      <c r="E2598" t="n">
        <v>0.0003909644915562901</v>
      </c>
      <c r="F2598" t="n">
        <v>0.0005043381548337292</v>
      </c>
      <c r="G2598" t="n">
        <v>0.0003405171647229868</v>
      </c>
      <c r="H2598" t="n">
        <v>315.5082306434577</v>
      </c>
      <c r="I2598" t="n">
        <v>0.0001798471026094229</v>
      </c>
      <c r="J2598" t="n">
        <v>0.009338104827415728</v>
      </c>
      <c r="K2598" t="n">
        <v>3.923679976216025e-07</v>
      </c>
      <c r="L2598" t="n">
        <v>0.005</v>
      </c>
      <c r="M2598" t="n">
        <v>0.19</v>
      </c>
      <c r="N2598" t="n">
        <v>323.15</v>
      </c>
      <c r="O2598" t="n">
        <v>323.15</v>
      </c>
    </row>
    <row r="2599">
      <c r="A2599" s="1" t="n">
        <v>2597</v>
      </c>
      <c r="B2599" t="n">
        <v>129855</v>
      </c>
      <c r="C2599" t="n">
        <v>0.1807526310586663</v>
      </c>
      <c r="D2599" t="n">
        <v>315.6283997986205</v>
      </c>
      <c r="E2599" t="n">
        <v>0.0003452749698454002</v>
      </c>
      <c r="F2599" t="n">
        <v>0.0004036193370544909</v>
      </c>
      <c r="G2599" t="n">
        <v>0.0002920007045221682</v>
      </c>
      <c r="H2599" t="n">
        <v>315.5082306434577</v>
      </c>
      <c r="I2599" t="n">
        <v>0.0001798471026094229</v>
      </c>
      <c r="J2599" t="n">
        <v>0.009338104827415728</v>
      </c>
      <c r="K2599" t="n">
        <v>3.923679976216025e-07</v>
      </c>
      <c r="L2599" t="n">
        <v>0.005</v>
      </c>
      <c r="M2599" t="n">
        <v>0.19</v>
      </c>
      <c r="N2599" t="n">
        <v>323.15</v>
      </c>
      <c r="O2599" t="n">
        <v>323.15</v>
      </c>
    </row>
    <row r="2600">
      <c r="A2600" s="1" t="n">
        <v>2598</v>
      </c>
      <c r="B2600" t="n">
        <v>129905</v>
      </c>
      <c r="C2600" t="n">
        <v>0.1807117039994462</v>
      </c>
      <c r="D2600" t="n">
        <v>315.6283997986205</v>
      </c>
      <c r="E2600" t="n">
        <v>0.000374294833118358</v>
      </c>
      <c r="F2600" t="n">
        <v>0.0003949661117832452</v>
      </c>
      <c r="G2600" t="n">
        <v>0.0003125121061279801</v>
      </c>
      <c r="H2600" t="n">
        <v>315.5082306434577</v>
      </c>
      <c r="I2600" t="n">
        <v>0.0001798471026094229</v>
      </c>
      <c r="J2600" t="n">
        <v>0.009338104827415728</v>
      </c>
      <c r="K2600" t="n">
        <v>3.923679976216025e-07</v>
      </c>
      <c r="L2600" t="n">
        <v>0.005</v>
      </c>
      <c r="M2600" t="n">
        <v>0.19</v>
      </c>
      <c r="N2600" t="n">
        <v>323.15</v>
      </c>
      <c r="O2600" t="n">
        <v>323.15</v>
      </c>
    </row>
    <row r="2601">
      <c r="A2601" s="1" t="n">
        <v>2599</v>
      </c>
      <c r="B2601" t="n">
        <v>129955</v>
      </c>
      <c r="C2601" t="n">
        <v>0.1807766961339168</v>
      </c>
      <c r="D2601" t="n">
        <v>315.6283997986205</v>
      </c>
      <c r="E2601" t="n">
        <v>0.0003930067569149674</v>
      </c>
      <c r="F2601" t="n">
        <v>0.0004264841355413488</v>
      </c>
      <c r="G2601" t="n">
        <v>0.000327305891220553</v>
      </c>
      <c r="H2601" t="n">
        <v>315.5082306434577</v>
      </c>
      <c r="I2601" t="n">
        <v>0.0001798471026094229</v>
      </c>
      <c r="J2601" t="n">
        <v>0.009338104827415728</v>
      </c>
      <c r="K2601" t="n">
        <v>3.923679976216025e-07</v>
      </c>
      <c r="L2601" t="n">
        <v>0.005</v>
      </c>
      <c r="M2601" t="n">
        <v>0.19</v>
      </c>
      <c r="N2601" t="n">
        <v>323.15</v>
      </c>
      <c r="O2601" t="n">
        <v>323.15</v>
      </c>
    </row>
    <row r="2602">
      <c r="A2602" s="1" t="n">
        <v>2600</v>
      </c>
      <c r="B2602" t="n">
        <v>130005</v>
      </c>
      <c r="C2602" t="n">
        <v>0.1806535745326382</v>
      </c>
      <c r="D2602" t="n">
        <v>315.6283997986205</v>
      </c>
      <c r="E2602" t="n">
        <v>0.0003582704704580297</v>
      </c>
      <c r="F2602" t="n">
        <v>0.000402385245489817</v>
      </c>
      <c r="G2602" t="n">
        <v>0.0003038319828574279</v>
      </c>
      <c r="H2602" t="n">
        <v>315.5082306434577</v>
      </c>
      <c r="I2602" t="n">
        <v>0.0001798471026094229</v>
      </c>
      <c r="J2602" t="n">
        <v>0.009338104827415728</v>
      </c>
      <c r="K2602" t="n">
        <v>3.923679976216025e-07</v>
      </c>
      <c r="L2602" t="n">
        <v>0.005</v>
      </c>
      <c r="M2602" t="n">
        <v>0.19</v>
      </c>
      <c r="N2602" t="n">
        <v>323.15</v>
      </c>
      <c r="O2602" t="n">
        <v>323.15</v>
      </c>
    </row>
    <row r="2603">
      <c r="A2603" s="1" t="n">
        <v>2601</v>
      </c>
      <c r="B2603" t="n">
        <v>130055</v>
      </c>
      <c r="C2603" t="n">
        <v>0.1807723330726867</v>
      </c>
      <c r="D2603" t="n">
        <v>315.6283997986205</v>
      </c>
      <c r="E2603" t="n">
        <v>0.0003759724527326383</v>
      </c>
      <c r="F2603" t="n">
        <v>0.0005449147616964512</v>
      </c>
      <c r="G2603" t="n">
        <v>0.0003381491978446767</v>
      </c>
      <c r="H2603" t="n">
        <v>315.5082306434577</v>
      </c>
      <c r="I2603" t="n">
        <v>0.0001798471026094229</v>
      </c>
      <c r="J2603" t="n">
        <v>0.009338104827415728</v>
      </c>
      <c r="K2603" t="n">
        <v>3.923679976216025e-07</v>
      </c>
      <c r="L2603" t="n">
        <v>0.005</v>
      </c>
      <c r="M2603" t="n">
        <v>0.19</v>
      </c>
      <c r="N2603" t="n">
        <v>323.15</v>
      </c>
      <c r="O2603" t="n">
        <v>323.15</v>
      </c>
    </row>
    <row r="2604">
      <c r="A2604" s="1" t="n">
        <v>2602</v>
      </c>
      <c r="B2604" t="n">
        <v>130105</v>
      </c>
      <c r="C2604" t="n">
        <v>0.1807931413576632</v>
      </c>
      <c r="D2604" t="n">
        <v>315.6283997986205</v>
      </c>
      <c r="E2604" t="n">
        <v>0.0003818060962646914</v>
      </c>
      <c r="F2604" t="n">
        <v>0.0004578801956478063</v>
      </c>
      <c r="G2604" t="n">
        <v>0.0003272648870657633</v>
      </c>
      <c r="H2604" t="n">
        <v>315.5082306434577</v>
      </c>
      <c r="I2604" t="n">
        <v>0.0001798471026094229</v>
      </c>
      <c r="J2604" t="n">
        <v>0.009338104827415728</v>
      </c>
      <c r="K2604" t="n">
        <v>3.923679976216025e-07</v>
      </c>
      <c r="L2604" t="n">
        <v>0.005</v>
      </c>
      <c r="M2604" t="n">
        <v>0.19</v>
      </c>
      <c r="N2604" t="n">
        <v>323.15</v>
      </c>
      <c r="O2604" t="n">
        <v>323.15</v>
      </c>
    </row>
    <row r="2605">
      <c r="A2605" s="1" t="n">
        <v>2603</v>
      </c>
      <c r="B2605" t="n">
        <v>130155</v>
      </c>
      <c r="C2605" t="n">
        <v>0.1807643335319679</v>
      </c>
      <c r="D2605" t="n">
        <v>315.6283997986205</v>
      </c>
      <c r="E2605" t="n">
        <v>0.0003612056603946066</v>
      </c>
      <c r="F2605" t="n">
        <v>0.000402428708476034</v>
      </c>
      <c r="G2605" t="n">
        <v>0.0003138044048948886</v>
      </c>
      <c r="H2605" t="n">
        <v>315.5082306434577</v>
      </c>
      <c r="I2605" t="n">
        <v>0.0001798471026094229</v>
      </c>
      <c r="J2605" t="n">
        <v>0.009338104827415728</v>
      </c>
      <c r="K2605" t="n">
        <v>3.923679976216025e-07</v>
      </c>
      <c r="L2605" t="n">
        <v>0.005</v>
      </c>
      <c r="M2605" t="n">
        <v>0.19</v>
      </c>
      <c r="N2605" t="n">
        <v>323.15</v>
      </c>
      <c r="O2605" t="n">
        <v>323.15</v>
      </c>
    </row>
    <row r="2606">
      <c r="A2606" s="1" t="n">
        <v>2604</v>
      </c>
      <c r="B2606" t="n">
        <v>130205</v>
      </c>
      <c r="C2606" t="n">
        <v>0.1807058631710381</v>
      </c>
      <c r="D2606" t="n">
        <v>315.6283997986205</v>
      </c>
      <c r="E2606" t="n">
        <v>0.0003730886006885103</v>
      </c>
      <c r="F2606" t="n">
        <v>0.000409200942874139</v>
      </c>
      <c r="G2606" t="n">
        <v>0.0003111026235987101</v>
      </c>
      <c r="H2606" t="n">
        <v>315.5082306434577</v>
      </c>
      <c r="I2606" t="n">
        <v>0.0001798471026094229</v>
      </c>
      <c r="J2606" t="n">
        <v>0.009338104827415728</v>
      </c>
      <c r="K2606" t="n">
        <v>3.923679976216025e-07</v>
      </c>
      <c r="L2606" t="n">
        <v>0.005</v>
      </c>
      <c r="M2606" t="n">
        <v>0.19</v>
      </c>
      <c r="N2606" t="n">
        <v>323.15</v>
      </c>
      <c r="O2606" t="n">
        <v>323.15</v>
      </c>
    </row>
    <row r="2607">
      <c r="A2607" s="1" t="n">
        <v>2605</v>
      </c>
      <c r="B2607" t="n">
        <v>130255</v>
      </c>
      <c r="C2607" t="n">
        <v>0.1808599237713112</v>
      </c>
      <c r="D2607" t="n">
        <v>315.6283997986205</v>
      </c>
      <c r="E2607" t="n">
        <v>0.0003826665041732654</v>
      </c>
      <c r="F2607" t="n">
        <v>0.0004533865014139545</v>
      </c>
      <c r="G2607" t="n">
        <v>0.0003065733852421655</v>
      </c>
      <c r="H2607" t="n">
        <v>315.5082306434577</v>
      </c>
      <c r="I2607" t="n">
        <v>0.0001798471026094229</v>
      </c>
      <c r="J2607" t="n">
        <v>0.009338104827415728</v>
      </c>
      <c r="K2607" t="n">
        <v>3.923679976216025e-07</v>
      </c>
      <c r="L2607" t="n">
        <v>0.005</v>
      </c>
      <c r="M2607" t="n">
        <v>0.19</v>
      </c>
      <c r="N2607" t="n">
        <v>323.15</v>
      </c>
      <c r="O2607" t="n">
        <v>323.15</v>
      </c>
    </row>
    <row r="2608">
      <c r="A2608" s="1" t="n">
        <v>2606</v>
      </c>
      <c r="B2608" t="n">
        <v>130305</v>
      </c>
      <c r="C2608" t="n">
        <v>0.1807604937696033</v>
      </c>
      <c r="D2608" t="n">
        <v>315.6283997986205</v>
      </c>
      <c r="E2608" t="n">
        <v>0.000370596030640118</v>
      </c>
      <c r="F2608" t="n">
        <v>0.0004900361484069834</v>
      </c>
      <c r="G2608" t="n">
        <v>0.0003151566609684761</v>
      </c>
      <c r="H2608" t="n">
        <v>315.5082306434577</v>
      </c>
      <c r="I2608" t="n">
        <v>0.0001798471026094229</v>
      </c>
      <c r="J2608" t="n">
        <v>0.009338104827415728</v>
      </c>
      <c r="K2608" t="n">
        <v>3.923679976216025e-07</v>
      </c>
      <c r="L2608" t="n">
        <v>0.005</v>
      </c>
      <c r="M2608" t="n">
        <v>0.19</v>
      </c>
      <c r="N2608" t="n">
        <v>323.15</v>
      </c>
      <c r="O2608" t="n">
        <v>323.15</v>
      </c>
    </row>
    <row r="2609">
      <c r="A2609" s="1" t="n">
        <v>2607</v>
      </c>
      <c r="B2609" t="n">
        <v>130355</v>
      </c>
      <c r="C2609" t="n">
        <v>0.1805401784235317</v>
      </c>
      <c r="D2609" t="n">
        <v>315.6283997986205</v>
      </c>
      <c r="E2609" t="n">
        <v>0.0003908579641344517</v>
      </c>
      <c r="F2609" t="n">
        <v>0.0004233537142548733</v>
      </c>
      <c r="G2609" t="n">
        <v>0.000294790183341115</v>
      </c>
      <c r="H2609" t="n">
        <v>315.5915246574779</v>
      </c>
      <c r="I2609" t="n">
        <v>0.0001798471026094229</v>
      </c>
      <c r="J2609" t="n">
        <v>0.01573288910235907</v>
      </c>
      <c r="K2609" t="n">
        <v>3.923679976216025e-07</v>
      </c>
      <c r="L2609" t="n">
        <v>0.005</v>
      </c>
      <c r="M2609" t="n">
        <v>0.19</v>
      </c>
      <c r="N2609" t="n">
        <v>323.15</v>
      </c>
      <c r="O2609" t="n">
        <v>323.15</v>
      </c>
    </row>
    <row r="2610">
      <c r="A2610" s="1" t="n">
        <v>2608</v>
      </c>
      <c r="B2610" t="n">
        <v>130405</v>
      </c>
      <c r="C2610" t="n">
        <v>0.1810195455279527</v>
      </c>
      <c r="D2610" t="n">
        <v>316.3961995687201</v>
      </c>
      <c r="E2610" t="n">
        <v>0.0003856253548897387</v>
      </c>
      <c r="F2610" t="n">
        <v>0.0004853429001190211</v>
      </c>
      <c r="G2610" t="n">
        <v>0.0003317167300969364</v>
      </c>
      <c r="H2610" t="n">
        <v>316.4168880703928</v>
      </c>
      <c r="I2610" t="n">
        <v>0.0001798471026094229</v>
      </c>
      <c r="J2610" t="n">
        <v>0.01573288910235907</v>
      </c>
      <c r="K2610" t="n">
        <v>3.923679976216025e-07</v>
      </c>
      <c r="L2610" t="n">
        <v>0.005</v>
      </c>
      <c r="M2610" t="n">
        <v>0.19</v>
      </c>
      <c r="N2610" t="n">
        <v>323.15</v>
      </c>
      <c r="O2610" t="n">
        <v>323.15</v>
      </c>
    </row>
    <row r="2611">
      <c r="A2611" s="1" t="n">
        <v>2609</v>
      </c>
      <c r="B2611" t="n">
        <v>130455</v>
      </c>
      <c r="C2611" t="n">
        <v>0.181559894744526</v>
      </c>
      <c r="D2611" t="n">
        <v>317.2458629198026</v>
      </c>
      <c r="E2611" t="n">
        <v>0.0003665555644822262</v>
      </c>
      <c r="F2611" t="n">
        <v>0.0004099067854820675</v>
      </c>
      <c r="G2611" t="n">
        <v>0.0003547343328509132</v>
      </c>
      <c r="H2611" t="n">
        <v>317.2670247615573</v>
      </c>
      <c r="I2611" t="n">
        <v>0.0001798471026094229</v>
      </c>
      <c r="J2611" t="n">
        <v>0.01573288910235907</v>
      </c>
      <c r="K2611" t="n">
        <v>3.923679976216025e-07</v>
      </c>
      <c r="L2611" t="n">
        <v>0.005</v>
      </c>
      <c r="M2611" t="n">
        <v>0.19</v>
      </c>
      <c r="N2611" t="n">
        <v>323.15</v>
      </c>
      <c r="O2611" t="n">
        <v>323.15</v>
      </c>
    </row>
    <row r="2612">
      <c r="A2612" s="1" t="n">
        <v>2610</v>
      </c>
      <c r="B2612" t="n">
        <v>130505</v>
      </c>
      <c r="C2612" t="n">
        <v>0.1821981543905503</v>
      </c>
      <c r="D2612" t="n">
        <v>318.1226890452903</v>
      </c>
      <c r="E2612" t="n">
        <v>0.0003754073859846967</v>
      </c>
      <c r="F2612" t="n">
        <v>0.0004193416747221799</v>
      </c>
      <c r="G2612" t="n">
        <v>0.0003409200324579417</v>
      </c>
      <c r="H2612" t="n">
        <v>318.1346262365826</v>
      </c>
      <c r="I2612" t="n">
        <v>0.0001798471026094229</v>
      </c>
      <c r="J2612" t="n">
        <v>0.01573288910235907</v>
      </c>
      <c r="K2612" t="n">
        <v>3.923679976216025e-07</v>
      </c>
      <c r="L2612" t="n">
        <v>0.005</v>
      </c>
      <c r="M2612" t="n">
        <v>0.19</v>
      </c>
      <c r="N2612" t="n">
        <v>323.15</v>
      </c>
      <c r="O2612" t="n">
        <v>323.15</v>
      </c>
    </row>
    <row r="2613">
      <c r="A2613" s="1" t="n">
        <v>2611</v>
      </c>
      <c r="B2613" t="n">
        <v>130555</v>
      </c>
      <c r="C2613" t="n">
        <v>0.1829404851980004</v>
      </c>
      <c r="D2613" t="n">
        <v>318.3719014995255</v>
      </c>
      <c r="E2613" t="n">
        <v>0.0003322184303813118</v>
      </c>
      <c r="F2613" t="n">
        <v>0.0004776339731343703</v>
      </c>
      <c r="G2613" t="n">
        <v>0.0002771468392692622</v>
      </c>
      <c r="H2613" t="n">
        <v>318.291404865405</v>
      </c>
      <c r="I2613" t="n">
        <v>0.0001798471026094229</v>
      </c>
      <c r="J2613" t="n">
        <v>0.01573288910235907</v>
      </c>
      <c r="K2613" t="n">
        <v>3.923679976216025e-07</v>
      </c>
      <c r="L2613" t="n">
        <v>0.005</v>
      </c>
      <c r="M2613" t="n">
        <v>0.19</v>
      </c>
      <c r="N2613" t="n">
        <v>323.15</v>
      </c>
      <c r="O2613" t="n">
        <v>323.15</v>
      </c>
    </row>
    <row r="2614">
      <c r="A2614" s="1" t="n">
        <v>2612</v>
      </c>
      <c r="B2614" t="n">
        <v>130605</v>
      </c>
      <c r="C2614" t="n">
        <v>0.1831200022473148</v>
      </c>
      <c r="D2614" t="n">
        <v>318.3721066499267</v>
      </c>
      <c r="E2614" t="n">
        <v>0.0003287749073705784</v>
      </c>
      <c r="F2614" t="n">
        <v>0.0003860576335616385</v>
      </c>
      <c r="G2614" t="n">
        <v>0.0002855885579002908</v>
      </c>
      <c r="H2614" t="n">
        <v>318.291469492991</v>
      </c>
      <c r="I2614" t="n">
        <v>0.0001798471026094229</v>
      </c>
      <c r="J2614" t="n">
        <v>0.01573288910235907</v>
      </c>
      <c r="K2614" t="n">
        <v>3.923679976216025e-07</v>
      </c>
      <c r="L2614" t="n">
        <v>0.005</v>
      </c>
      <c r="M2614" t="n">
        <v>0.19</v>
      </c>
      <c r="N2614" t="n">
        <v>323.15</v>
      </c>
      <c r="O2614" t="n">
        <v>323.15</v>
      </c>
    </row>
    <row r="2615">
      <c r="A2615" s="1" t="n">
        <v>2613</v>
      </c>
      <c r="B2615" t="n">
        <v>130655</v>
      </c>
      <c r="C2615" t="n">
        <v>0.1831277228725384</v>
      </c>
      <c r="D2615" t="n">
        <v>318.3721066522383</v>
      </c>
      <c r="E2615" t="n">
        <v>0.0003447404364645447</v>
      </c>
      <c r="F2615" t="n">
        <v>0.0003925877763170205</v>
      </c>
      <c r="G2615" t="n">
        <v>0.0002881417806688342</v>
      </c>
      <c r="H2615" t="n">
        <v>318.2914694935062</v>
      </c>
      <c r="I2615" t="n">
        <v>0.0001798471026094229</v>
      </c>
      <c r="J2615" t="n">
        <v>0.01573288910235907</v>
      </c>
      <c r="K2615" t="n">
        <v>3.923679976216025e-07</v>
      </c>
      <c r="L2615" t="n">
        <v>0.005</v>
      </c>
      <c r="M2615" t="n">
        <v>0.19</v>
      </c>
      <c r="N2615" t="n">
        <v>323.15</v>
      </c>
      <c r="O2615" t="n">
        <v>323.15</v>
      </c>
    </row>
    <row r="2616">
      <c r="A2616" s="1" t="n">
        <v>2614</v>
      </c>
      <c r="B2616" t="n">
        <v>130705</v>
      </c>
      <c r="C2616" t="n">
        <v>0.1831940984724192</v>
      </c>
      <c r="D2616" t="n">
        <v>318.3721066522383</v>
      </c>
      <c r="E2616" t="n">
        <v>0.0003386252066072774</v>
      </c>
      <c r="F2616" t="n">
        <v>0.0003810422240460422</v>
      </c>
      <c r="G2616" t="n">
        <v>0.0003128866299121132</v>
      </c>
      <c r="H2616" t="n">
        <v>318.2914694935062</v>
      </c>
      <c r="I2616" t="n">
        <v>0.0001798471026094229</v>
      </c>
      <c r="J2616" t="n">
        <v>0.01573288910235907</v>
      </c>
      <c r="K2616" t="n">
        <v>3.923679976216025e-07</v>
      </c>
      <c r="L2616" t="n">
        <v>0.005</v>
      </c>
      <c r="M2616" t="n">
        <v>0.19</v>
      </c>
      <c r="N2616" t="n">
        <v>323.15</v>
      </c>
      <c r="O2616" t="n">
        <v>323.15</v>
      </c>
    </row>
    <row r="2617">
      <c r="A2617" s="1" t="n">
        <v>2615</v>
      </c>
      <c r="B2617" t="n">
        <v>130755</v>
      </c>
      <c r="C2617" t="n">
        <v>0.1829922358750272</v>
      </c>
      <c r="D2617" t="n">
        <v>318.3721066522383</v>
      </c>
      <c r="E2617" t="n">
        <v>0.0003338839260663996</v>
      </c>
      <c r="F2617" t="n">
        <v>0.0004766022930443652</v>
      </c>
      <c r="G2617" t="n">
        <v>0.00031289751339514</v>
      </c>
      <c r="H2617" t="n">
        <v>318.2914694935062</v>
      </c>
      <c r="I2617" t="n">
        <v>0.0001798471026094229</v>
      </c>
      <c r="J2617" t="n">
        <v>0.01573288910235907</v>
      </c>
      <c r="K2617" t="n">
        <v>3.923679976216025e-07</v>
      </c>
      <c r="L2617" t="n">
        <v>0.005</v>
      </c>
      <c r="M2617" t="n">
        <v>0.19</v>
      </c>
      <c r="N2617" t="n">
        <v>323.15</v>
      </c>
      <c r="O2617" t="n">
        <v>323.15</v>
      </c>
    </row>
    <row r="2618">
      <c r="A2618" s="1" t="n">
        <v>2616</v>
      </c>
      <c r="B2618" t="n">
        <v>130805</v>
      </c>
      <c r="C2618" t="n">
        <v>0.1828402811248682</v>
      </c>
      <c r="D2618" t="n">
        <v>318.3721066522383</v>
      </c>
      <c r="E2618" t="n">
        <v>0.0003313483629250975</v>
      </c>
      <c r="F2618" t="n">
        <v>0.0004116639797971461</v>
      </c>
      <c r="G2618" t="n">
        <v>0.0002838684089911899</v>
      </c>
      <c r="H2618" t="n">
        <v>318.2914694935062</v>
      </c>
      <c r="I2618" t="n">
        <v>0.0001798471026094229</v>
      </c>
      <c r="J2618" t="n">
        <v>0.01573288910235907</v>
      </c>
      <c r="K2618" t="n">
        <v>3.923679976216025e-07</v>
      </c>
      <c r="L2618" t="n">
        <v>0.005</v>
      </c>
      <c r="M2618" t="n">
        <v>0.19</v>
      </c>
      <c r="N2618" t="n">
        <v>323.15</v>
      </c>
      <c r="O2618" t="n">
        <v>323.15</v>
      </c>
    </row>
    <row r="2619">
      <c r="A2619" s="1" t="n">
        <v>2617</v>
      </c>
      <c r="B2619" t="n">
        <v>130855</v>
      </c>
      <c r="C2619" t="n">
        <v>0.1830638748635029</v>
      </c>
      <c r="D2619" t="n">
        <v>318.3721066522383</v>
      </c>
      <c r="E2619" t="n">
        <v>0.0003476914621481603</v>
      </c>
      <c r="F2619" t="n">
        <v>0.0003953683028153602</v>
      </c>
      <c r="G2619" t="n">
        <v>0.0002953012487745022</v>
      </c>
      <c r="H2619" t="n">
        <v>318.2914694935062</v>
      </c>
      <c r="I2619" t="n">
        <v>0.0001798471026094229</v>
      </c>
      <c r="J2619" t="n">
        <v>0.01573288910235907</v>
      </c>
      <c r="K2619" t="n">
        <v>3.923679976216025e-07</v>
      </c>
      <c r="L2619" t="n">
        <v>0.005</v>
      </c>
      <c r="M2619" t="n">
        <v>0.19</v>
      </c>
      <c r="N2619" t="n">
        <v>323.15</v>
      </c>
      <c r="O2619" t="n">
        <v>323.15</v>
      </c>
    </row>
    <row r="2620">
      <c r="A2620" s="1" t="n">
        <v>2618</v>
      </c>
      <c r="B2620" t="n">
        <v>130905</v>
      </c>
      <c r="C2620" t="n">
        <v>0.1828971126907577</v>
      </c>
      <c r="D2620" t="n">
        <v>318.3721066522383</v>
      </c>
      <c r="E2620" t="n">
        <v>0.0003466563451836209</v>
      </c>
      <c r="F2620" t="n">
        <v>0.0004141790862445991</v>
      </c>
      <c r="G2620" t="n">
        <v>0.0002736412714359886</v>
      </c>
      <c r="H2620" t="n">
        <v>318.2914694935062</v>
      </c>
      <c r="I2620" t="n">
        <v>0.0001798471026094229</v>
      </c>
      <c r="J2620" t="n">
        <v>0.01573288910235907</v>
      </c>
      <c r="K2620" t="n">
        <v>3.923679976216025e-07</v>
      </c>
      <c r="L2620" t="n">
        <v>0.005</v>
      </c>
      <c r="M2620" t="n">
        <v>0.19</v>
      </c>
      <c r="N2620" t="n">
        <v>323.15</v>
      </c>
      <c r="O2620" t="n">
        <v>323.15</v>
      </c>
    </row>
    <row r="2621">
      <c r="A2621" s="1" t="n">
        <v>2619</v>
      </c>
      <c r="B2621" t="n">
        <v>130955</v>
      </c>
      <c r="C2621" t="n">
        <v>0.1831040796886916</v>
      </c>
      <c r="D2621" t="n">
        <v>318.3721066522383</v>
      </c>
      <c r="E2621" t="n">
        <v>0.000370780544597445</v>
      </c>
      <c r="F2621" t="n">
        <v>0.0004962836123551922</v>
      </c>
      <c r="G2621" t="n">
        <v>0.0003153564380240396</v>
      </c>
      <c r="H2621" t="n">
        <v>318.2917038459524</v>
      </c>
      <c r="I2621" t="n">
        <v>0.0001798471026094229</v>
      </c>
      <c r="J2621" t="n">
        <v>0.01573288910235907</v>
      </c>
      <c r="K2621" t="n">
        <v>6.66315372924419e-07</v>
      </c>
      <c r="L2621" t="n">
        <v>0.005</v>
      </c>
      <c r="M2621" t="n">
        <v>0.19</v>
      </c>
      <c r="N2621" t="n">
        <v>323.15</v>
      </c>
      <c r="O2621" t="n">
        <v>323.15</v>
      </c>
    </row>
    <row r="2622">
      <c r="A2622" s="1" t="n">
        <v>2620</v>
      </c>
      <c r="B2622" t="n">
        <v>131005</v>
      </c>
      <c r="C2622" t="n">
        <v>0.1836774235810531</v>
      </c>
      <c r="D2622" t="n">
        <v>318.4054633591304</v>
      </c>
      <c r="E2622" t="n">
        <v>0.0003345261572589863</v>
      </c>
      <c r="F2622" t="n">
        <v>0.0003576265619649985</v>
      </c>
      <c r="G2622" t="n">
        <v>0.0003006148256783229</v>
      </c>
      <c r="H2622" t="n">
        <v>318.298589363565</v>
      </c>
      <c r="I2622" t="n">
        <v>0.0001798471026094229</v>
      </c>
      <c r="J2622" t="n">
        <v>0.01573288910235907</v>
      </c>
      <c r="K2622" t="n">
        <v>6.66315372924419e-07</v>
      </c>
      <c r="L2622" t="n">
        <v>0.005</v>
      </c>
      <c r="M2622" t="n">
        <v>0.19</v>
      </c>
      <c r="N2622" t="n">
        <v>323.15</v>
      </c>
      <c r="O2622" t="n">
        <v>323.15</v>
      </c>
    </row>
    <row r="2623">
      <c r="A2623" s="1" t="n">
        <v>2621</v>
      </c>
      <c r="B2623" t="n">
        <v>131055</v>
      </c>
      <c r="C2623" t="n">
        <v>0.1842638566835401</v>
      </c>
      <c r="D2623" t="n">
        <v>318.4164695840237</v>
      </c>
      <c r="E2623" t="n">
        <v>0.0003886242800940721</v>
      </c>
      <c r="F2623" t="n">
        <v>0.0004787127219569507</v>
      </c>
      <c r="G2623" t="n">
        <v>0.000297059271844282</v>
      </c>
      <c r="H2623" t="n">
        <v>318.3088248802284</v>
      </c>
      <c r="I2623" t="n">
        <v>0.0001798471026094229</v>
      </c>
      <c r="J2623" t="n">
        <v>0.01573288910235907</v>
      </c>
      <c r="K2623" t="n">
        <v>6.66315372924419e-07</v>
      </c>
      <c r="L2623" t="n">
        <v>0.005</v>
      </c>
      <c r="M2623" t="n">
        <v>0.19</v>
      </c>
      <c r="N2623" t="n">
        <v>323.15</v>
      </c>
      <c r="O2623" t="n">
        <v>323.15</v>
      </c>
    </row>
    <row r="2624">
      <c r="A2624" s="1" t="n">
        <v>2622</v>
      </c>
      <c r="B2624" t="n">
        <v>131105</v>
      </c>
      <c r="C2624" t="n">
        <v>0.1848713345333083</v>
      </c>
      <c r="D2624" t="n">
        <v>318.426269069138</v>
      </c>
      <c r="E2624" t="n">
        <v>0.0003455169755871633</v>
      </c>
      <c r="F2624" t="n">
        <v>0.000372240873035902</v>
      </c>
      <c r="G2624" t="n">
        <v>0.0002955886839452103</v>
      </c>
      <c r="H2624" t="n">
        <v>318.3192478203958</v>
      </c>
      <c r="I2624" t="n">
        <v>0.0001798471026094229</v>
      </c>
      <c r="J2624" t="n">
        <v>0.01573288910235907</v>
      </c>
      <c r="K2624" t="n">
        <v>6.66315372924419e-07</v>
      </c>
      <c r="L2624" t="n">
        <v>0.005</v>
      </c>
      <c r="M2624" t="n">
        <v>0.19</v>
      </c>
      <c r="N2624" t="n">
        <v>323.15</v>
      </c>
      <c r="O2624" t="n">
        <v>323.15</v>
      </c>
    </row>
    <row r="2625">
      <c r="A2625" s="1" t="n">
        <v>2623</v>
      </c>
      <c r="B2625" t="n">
        <v>131155</v>
      </c>
      <c r="C2625" t="n">
        <v>0.1848391560120352</v>
      </c>
      <c r="D2625" t="n">
        <v>318.3980384785742</v>
      </c>
      <c r="E2625" t="n">
        <v>0.0003407244279808001</v>
      </c>
      <c r="F2625" t="n">
        <v>0.0005773693714540077</v>
      </c>
      <c r="G2625" t="n">
        <v>0.0002648342008716919</v>
      </c>
      <c r="H2625" t="n">
        <v>318.2912092906467</v>
      </c>
      <c r="I2625" t="n">
        <v>0.0001798471026094229</v>
      </c>
      <c r="J2625" t="n">
        <v>0.01573288910235907</v>
      </c>
      <c r="K2625" t="n">
        <v>6.66315372924419e-07</v>
      </c>
      <c r="L2625" t="n">
        <v>0.005</v>
      </c>
      <c r="M2625" t="n">
        <v>0.19</v>
      </c>
      <c r="N2625" t="n">
        <v>323.15</v>
      </c>
      <c r="O2625" t="n">
        <v>323.15</v>
      </c>
    </row>
    <row r="2626">
      <c r="A2626" s="1" t="n">
        <v>2624</v>
      </c>
      <c r="B2626" t="n">
        <v>131205</v>
      </c>
      <c r="C2626" t="n">
        <v>0.1847560227534479</v>
      </c>
      <c r="D2626" t="n">
        <v>318.3978229082794</v>
      </c>
      <c r="E2626" t="n">
        <v>0.0003362516747259931</v>
      </c>
      <c r="F2626" t="n">
        <v>0.0003586535241567395</v>
      </c>
      <c r="G2626" t="n">
        <v>0.0002797260153893529</v>
      </c>
      <c r="H2626" t="n">
        <v>318.2911575247632</v>
      </c>
      <c r="I2626" t="n">
        <v>0.0001798471026094229</v>
      </c>
      <c r="J2626" t="n">
        <v>0.01573288910235907</v>
      </c>
      <c r="K2626" t="n">
        <v>6.66315372924419e-07</v>
      </c>
      <c r="L2626" t="n">
        <v>0.005</v>
      </c>
      <c r="M2626" t="n">
        <v>0.19</v>
      </c>
      <c r="N2626" t="n">
        <v>323.15</v>
      </c>
      <c r="O2626" t="n">
        <v>323.15</v>
      </c>
    </row>
    <row r="2627">
      <c r="A2627" s="1" t="n">
        <v>2625</v>
      </c>
      <c r="B2627" t="n">
        <v>131255</v>
      </c>
      <c r="C2627" t="n">
        <v>0.184755588572112</v>
      </c>
      <c r="D2627" t="n">
        <v>318.3978229082797</v>
      </c>
      <c r="E2627" t="n">
        <v>0.0003506106054642135</v>
      </c>
      <c r="F2627" t="n">
        <v>0.0003673149683008885</v>
      </c>
      <c r="G2627" t="n">
        <v>0.0002806733686323526</v>
      </c>
      <c r="H2627" t="n">
        <v>318.2911575247633</v>
      </c>
      <c r="I2627" t="n">
        <v>0.0001798471026094229</v>
      </c>
      <c r="J2627" t="n">
        <v>0.01573288910235907</v>
      </c>
      <c r="K2627" t="n">
        <v>6.66315372924419e-07</v>
      </c>
      <c r="L2627" t="n">
        <v>0.005</v>
      </c>
      <c r="M2627" t="n">
        <v>0.19</v>
      </c>
      <c r="N2627" t="n">
        <v>323.15</v>
      </c>
      <c r="O2627" t="n">
        <v>323.15</v>
      </c>
    </row>
    <row r="2628">
      <c r="A2628" s="1" t="n">
        <v>2626</v>
      </c>
      <c r="B2628" t="n">
        <v>131305</v>
      </c>
      <c r="C2628" t="n">
        <v>0.1847849967773993</v>
      </c>
      <c r="D2628" t="n">
        <v>318.3978229082797</v>
      </c>
      <c r="E2628" t="n">
        <v>0.0003595179124151211</v>
      </c>
      <c r="F2628" t="n">
        <v>0.0004968516919218995</v>
      </c>
      <c r="G2628" t="n">
        <v>0.0002663262727895968</v>
      </c>
      <c r="H2628" t="n">
        <v>318.2911575247633</v>
      </c>
      <c r="I2628" t="n">
        <v>0.0001798471026094229</v>
      </c>
      <c r="J2628" t="n">
        <v>0.01573288910235907</v>
      </c>
      <c r="K2628" t="n">
        <v>6.66315372924419e-07</v>
      </c>
      <c r="L2628" t="n">
        <v>0.005</v>
      </c>
      <c r="M2628" t="n">
        <v>0.19</v>
      </c>
      <c r="N2628" t="n">
        <v>323.15</v>
      </c>
      <c r="O2628" t="n">
        <v>323.15</v>
      </c>
    </row>
    <row r="2629">
      <c r="A2629" s="1" t="n">
        <v>2627</v>
      </c>
      <c r="B2629" t="n">
        <v>131355</v>
      </c>
      <c r="C2629" t="n">
        <v>0.1848427088444251</v>
      </c>
      <c r="D2629" t="n">
        <v>318.3978229082797</v>
      </c>
      <c r="E2629" t="n">
        <v>0.0003293642565005901</v>
      </c>
      <c r="F2629" t="n">
        <v>0.0003595903009711397</v>
      </c>
      <c r="G2629" t="n">
        <v>0.0002994313469824493</v>
      </c>
      <c r="H2629" t="n">
        <v>318.2911575247633</v>
      </c>
      <c r="I2629" t="n">
        <v>0.0001798471026094229</v>
      </c>
      <c r="J2629" t="n">
        <v>0.01573288910235907</v>
      </c>
      <c r="K2629" t="n">
        <v>6.66315372924419e-07</v>
      </c>
      <c r="L2629" t="n">
        <v>0.005</v>
      </c>
      <c r="M2629" t="n">
        <v>0.19</v>
      </c>
      <c r="N2629" t="n">
        <v>323.15</v>
      </c>
      <c r="O2629" t="n">
        <v>323.15</v>
      </c>
    </row>
    <row r="2630">
      <c r="A2630" s="1" t="n">
        <v>2628</v>
      </c>
      <c r="B2630" t="n">
        <v>131405</v>
      </c>
      <c r="C2630" t="n">
        <v>0.1847696998479101</v>
      </c>
      <c r="D2630" t="n">
        <v>318.3978229082797</v>
      </c>
      <c r="E2630" t="n">
        <v>0.0003647633708297038</v>
      </c>
      <c r="F2630" t="n">
        <v>0.0004143849161602364</v>
      </c>
      <c r="G2630" t="n">
        <v>0.0002956145148488668</v>
      </c>
      <c r="H2630" t="n">
        <v>318.2911575247633</v>
      </c>
      <c r="I2630" t="n">
        <v>0.0001798471026094229</v>
      </c>
      <c r="J2630" t="n">
        <v>0.01573288910235907</v>
      </c>
      <c r="K2630" t="n">
        <v>6.66315372924419e-07</v>
      </c>
      <c r="L2630" t="n">
        <v>0.005</v>
      </c>
      <c r="M2630" t="n">
        <v>0.19</v>
      </c>
      <c r="N2630" t="n">
        <v>323.15</v>
      </c>
      <c r="O2630" t="n">
        <v>323.15</v>
      </c>
    </row>
    <row r="2631">
      <c r="A2631" s="1" t="n">
        <v>2629</v>
      </c>
      <c r="B2631" t="n">
        <v>131455</v>
      </c>
      <c r="C2631" t="n">
        <v>0.1846334298415673</v>
      </c>
      <c r="D2631" t="n">
        <v>318.3978229082797</v>
      </c>
      <c r="E2631" t="n">
        <v>0.0003076852918772429</v>
      </c>
      <c r="F2631" t="n">
        <v>0.0004121924796631508</v>
      </c>
      <c r="G2631" t="n">
        <v>0.0002604786314441113</v>
      </c>
      <c r="H2631" t="n">
        <v>318.2911575247633</v>
      </c>
      <c r="I2631" t="n">
        <v>0.0001798471026094229</v>
      </c>
      <c r="J2631" t="n">
        <v>0.01573288910235907</v>
      </c>
      <c r="K2631" t="n">
        <v>6.66315372924419e-07</v>
      </c>
      <c r="L2631" t="n">
        <v>0.005</v>
      </c>
      <c r="M2631" t="n">
        <v>0.19</v>
      </c>
      <c r="N2631" t="n">
        <v>323.15</v>
      </c>
      <c r="O2631" t="n">
        <v>323.15</v>
      </c>
    </row>
    <row r="2632">
      <c r="A2632" s="1" t="n">
        <v>2630</v>
      </c>
      <c r="B2632" t="n">
        <v>131505</v>
      </c>
      <c r="C2632" t="n">
        <v>0.1849118823165491</v>
      </c>
      <c r="D2632" t="n">
        <v>318.3978229082797</v>
      </c>
      <c r="E2632" t="n">
        <v>0.0003534623910919308</v>
      </c>
      <c r="F2632" t="n">
        <v>0.0005385408530441391</v>
      </c>
      <c r="G2632" t="n">
        <v>0.0002972786221618872</v>
      </c>
      <c r="H2632" t="n">
        <v>318.2911575247633</v>
      </c>
      <c r="I2632" t="n">
        <v>0.0001798471026094229</v>
      </c>
      <c r="J2632" t="n">
        <v>0.01573288910235907</v>
      </c>
      <c r="K2632" t="n">
        <v>6.66315372924419e-07</v>
      </c>
      <c r="L2632" t="n">
        <v>0.005</v>
      </c>
      <c r="M2632" t="n">
        <v>0.19</v>
      </c>
      <c r="N2632" t="n">
        <v>323.15</v>
      </c>
      <c r="O2632" t="n">
        <v>323.15</v>
      </c>
    </row>
    <row r="2633">
      <c r="A2633" s="1" t="n">
        <v>2631</v>
      </c>
      <c r="B2633" t="n">
        <v>131555</v>
      </c>
      <c r="C2633" t="n">
        <v>0.1847572010482817</v>
      </c>
      <c r="D2633" t="n">
        <v>318.3978229082797</v>
      </c>
      <c r="E2633" t="n">
        <v>0.0003695222365286475</v>
      </c>
      <c r="F2633" t="n">
        <v>0.0004348278247333044</v>
      </c>
      <c r="G2633" t="n">
        <v>0.0002683130031062613</v>
      </c>
      <c r="H2633" t="n">
        <v>318.2911575247633</v>
      </c>
      <c r="I2633" t="n">
        <v>0.0001798471026094229</v>
      </c>
      <c r="J2633" t="n">
        <v>0.01573288910235907</v>
      </c>
      <c r="K2633" t="n">
        <v>6.66315372924419e-07</v>
      </c>
      <c r="L2633" t="n">
        <v>0.005</v>
      </c>
      <c r="M2633" t="n">
        <v>0.19</v>
      </c>
      <c r="N2633" t="n">
        <v>323.15</v>
      </c>
      <c r="O2633" t="n">
        <v>323.15</v>
      </c>
    </row>
    <row r="2634">
      <c r="A2634" s="1" t="n">
        <v>2632</v>
      </c>
      <c r="B2634" t="n">
        <v>131605</v>
      </c>
      <c r="C2634" t="n">
        <v>0.1848710236713456</v>
      </c>
      <c r="D2634" t="n">
        <v>318.3978229082797</v>
      </c>
      <c r="E2634" t="n">
        <v>0.0003678624979920122</v>
      </c>
      <c r="F2634" t="n">
        <v>0.0004982221519142872</v>
      </c>
      <c r="G2634" t="n">
        <v>0.0002969645508974048</v>
      </c>
      <c r="H2634" t="n">
        <v>318.2911575247633</v>
      </c>
      <c r="I2634" t="n">
        <v>0.0001798471026094229</v>
      </c>
      <c r="J2634" t="n">
        <v>0.01573288910235907</v>
      </c>
      <c r="K2634" t="n">
        <v>6.66315372924419e-07</v>
      </c>
      <c r="L2634" t="n">
        <v>0.005</v>
      </c>
      <c r="M2634" t="n">
        <v>0.19</v>
      </c>
      <c r="N2634" t="n">
        <v>323.15</v>
      </c>
      <c r="O2634" t="n">
        <v>323.15</v>
      </c>
    </row>
    <row r="2635">
      <c r="A2635" s="1" t="n">
        <v>2633</v>
      </c>
      <c r="B2635" t="n">
        <v>131655</v>
      </c>
      <c r="C2635" t="n">
        <v>0.1846525314495961</v>
      </c>
      <c r="D2635" t="n">
        <v>318.3978229082797</v>
      </c>
      <c r="E2635" t="n">
        <v>0.0003231415110203888</v>
      </c>
      <c r="F2635" t="n">
        <v>0.0003672312151990122</v>
      </c>
      <c r="G2635" t="n">
        <v>0.000259203691289536</v>
      </c>
      <c r="H2635" t="n">
        <v>318.2911575247633</v>
      </c>
      <c r="I2635" t="n">
        <v>0.0001798471026094229</v>
      </c>
      <c r="J2635" t="n">
        <v>0.01573288910235907</v>
      </c>
      <c r="K2635" t="n">
        <v>6.66315372924419e-07</v>
      </c>
      <c r="L2635" t="n">
        <v>0.005</v>
      </c>
      <c r="M2635" t="n">
        <v>0.19</v>
      </c>
      <c r="N2635" t="n">
        <v>323.15</v>
      </c>
      <c r="O2635" t="n">
        <v>323.15</v>
      </c>
    </row>
    <row r="2636">
      <c r="A2636" s="1" t="n">
        <v>2634</v>
      </c>
      <c r="B2636" t="n">
        <v>131705</v>
      </c>
      <c r="C2636" t="n">
        <v>0.1848037984869103</v>
      </c>
      <c r="D2636" t="n">
        <v>318.3978229082797</v>
      </c>
      <c r="E2636" t="n">
        <v>0.0003341485816998947</v>
      </c>
      <c r="F2636" t="n">
        <v>0.0003898683678883939</v>
      </c>
      <c r="G2636" t="n">
        <v>0.0002837386665077041</v>
      </c>
      <c r="H2636" t="n">
        <v>318.2911575247633</v>
      </c>
      <c r="I2636" t="n">
        <v>0.0001798471026094229</v>
      </c>
      <c r="J2636" t="n">
        <v>0.01573288910235907</v>
      </c>
      <c r="K2636" t="n">
        <v>6.66315372924419e-07</v>
      </c>
      <c r="L2636" t="n">
        <v>0.005</v>
      </c>
      <c r="M2636" t="n">
        <v>0.19</v>
      </c>
      <c r="N2636" t="n">
        <v>323.15</v>
      </c>
      <c r="O2636" t="n">
        <v>323.15</v>
      </c>
    </row>
    <row r="2637">
      <c r="A2637" s="1" t="n">
        <v>2635</v>
      </c>
      <c r="B2637" t="n">
        <v>131755</v>
      </c>
      <c r="C2637" t="n">
        <v>0.1848095795900794</v>
      </c>
      <c r="D2637" t="n">
        <v>318.3978229082797</v>
      </c>
      <c r="E2637" t="n">
        <v>0.0003055592723908543</v>
      </c>
      <c r="F2637" t="n">
        <v>0.0004624879754872176</v>
      </c>
      <c r="G2637" t="n">
        <v>0.0002623476661182458</v>
      </c>
      <c r="H2637" t="n">
        <v>318.2911575247633</v>
      </c>
      <c r="I2637" t="n">
        <v>0.0001798471026094229</v>
      </c>
      <c r="J2637" t="n">
        <v>0.01573288910235907</v>
      </c>
      <c r="K2637" t="n">
        <v>6.66315372924419e-07</v>
      </c>
      <c r="L2637" t="n">
        <v>0.005</v>
      </c>
      <c r="M2637" t="n">
        <v>0.19</v>
      </c>
      <c r="N2637" t="n">
        <v>323.15</v>
      </c>
      <c r="O2637" t="n">
        <v>323.15</v>
      </c>
    </row>
    <row r="2638">
      <c r="A2638" s="1" t="n">
        <v>2636</v>
      </c>
      <c r="B2638" t="n">
        <v>131805</v>
      </c>
      <c r="C2638" t="n">
        <v>0.1848226650767946</v>
      </c>
      <c r="D2638" t="n">
        <v>318.3978229082797</v>
      </c>
      <c r="E2638" t="n">
        <v>0.0003232500525106346</v>
      </c>
      <c r="F2638" t="n">
        <v>0.0004145909839456494</v>
      </c>
      <c r="G2638" t="n">
        <v>0.000302555236590703</v>
      </c>
      <c r="H2638" t="n">
        <v>318.2911575247633</v>
      </c>
      <c r="I2638" t="n">
        <v>0.0001798471026094229</v>
      </c>
      <c r="J2638" t="n">
        <v>0.01573288910235907</v>
      </c>
      <c r="K2638" t="n">
        <v>6.66315372924419e-07</v>
      </c>
      <c r="L2638" t="n">
        <v>0.005</v>
      </c>
      <c r="M2638" t="n">
        <v>0.19</v>
      </c>
      <c r="N2638" t="n">
        <v>323.15</v>
      </c>
      <c r="O2638" t="n">
        <v>323.15</v>
      </c>
    </row>
    <row r="2639">
      <c r="A2639" s="1" t="n">
        <v>2637</v>
      </c>
      <c r="B2639" t="n">
        <v>131855</v>
      </c>
      <c r="C2639" t="n">
        <v>0.1847568937049119</v>
      </c>
      <c r="D2639" t="n">
        <v>318.3978229082797</v>
      </c>
      <c r="E2639" t="n">
        <v>0.0003378335268281206</v>
      </c>
      <c r="F2639" t="n">
        <v>0.0003778429359036268</v>
      </c>
      <c r="G2639" t="n">
        <v>0.0003093477394819858</v>
      </c>
      <c r="H2639" t="n">
        <v>318.2911575247633</v>
      </c>
      <c r="I2639" t="n">
        <v>0.0001798471026094229</v>
      </c>
      <c r="J2639" t="n">
        <v>0.01573288910235907</v>
      </c>
      <c r="K2639" t="n">
        <v>6.66315372924419e-07</v>
      </c>
      <c r="L2639" t="n">
        <v>0.005</v>
      </c>
      <c r="M2639" t="n">
        <v>0.19</v>
      </c>
      <c r="N2639" t="n">
        <v>323.15</v>
      </c>
      <c r="O2639" t="n">
        <v>323.15</v>
      </c>
    </row>
    <row r="2640">
      <c r="A2640" s="1" t="n">
        <v>2638</v>
      </c>
      <c r="B2640" t="n">
        <v>131905</v>
      </c>
      <c r="C2640" t="n">
        <v>0.1847591138658717</v>
      </c>
      <c r="D2640" t="n">
        <v>318.3978229082797</v>
      </c>
      <c r="E2640" t="n">
        <v>0.0003142673809753855</v>
      </c>
      <c r="F2640" t="n">
        <v>0.000353534209444124</v>
      </c>
      <c r="G2640" t="n">
        <v>0.0002576273902170129</v>
      </c>
      <c r="H2640" t="n">
        <v>318.2911575247633</v>
      </c>
      <c r="I2640" t="n">
        <v>0.0001798471026094229</v>
      </c>
      <c r="J2640" t="n">
        <v>0.01573288910235907</v>
      </c>
      <c r="K2640" t="n">
        <v>6.66315372924419e-07</v>
      </c>
      <c r="L2640" t="n">
        <v>0.005</v>
      </c>
      <c r="M2640" t="n">
        <v>0.19</v>
      </c>
      <c r="N2640" t="n">
        <v>323.15</v>
      </c>
      <c r="O2640" t="n">
        <v>323.15</v>
      </c>
    </row>
    <row r="2641">
      <c r="A2641" s="1" t="n">
        <v>2639</v>
      </c>
      <c r="B2641" t="n">
        <v>131955</v>
      </c>
      <c r="C2641" t="n">
        <v>0.1848058217044405</v>
      </c>
      <c r="D2641" t="n">
        <v>318.3978229082797</v>
      </c>
      <c r="E2641" t="n">
        <v>0.0003114336518745565</v>
      </c>
      <c r="F2641" t="n">
        <v>0.0003350126226065626</v>
      </c>
      <c r="G2641" t="n">
        <v>0.0002658237164886753</v>
      </c>
      <c r="H2641" t="n">
        <v>318.2911575247633</v>
      </c>
      <c r="I2641" t="n">
        <v>0.0001798471026094229</v>
      </c>
      <c r="J2641" t="n">
        <v>0.01573288910235907</v>
      </c>
      <c r="K2641" t="n">
        <v>6.66315372924419e-07</v>
      </c>
      <c r="L2641" t="n">
        <v>0.005</v>
      </c>
      <c r="M2641" t="n">
        <v>0.19</v>
      </c>
      <c r="N2641" t="n">
        <v>323.15</v>
      </c>
      <c r="O2641" t="n">
        <v>323.15</v>
      </c>
    </row>
    <row r="2642">
      <c r="A2642" s="1" t="n">
        <v>2640</v>
      </c>
      <c r="B2642" t="n">
        <v>132005</v>
      </c>
      <c r="C2642" t="n">
        <v>0.1847427582400089</v>
      </c>
      <c r="D2642" t="n">
        <v>318.3978229082797</v>
      </c>
      <c r="E2642" t="n">
        <v>0.0003344887551366997</v>
      </c>
      <c r="F2642" t="n">
        <v>0.0004001511651540857</v>
      </c>
      <c r="G2642" t="n">
        <v>0.000317580261430598</v>
      </c>
      <c r="H2642" t="n">
        <v>318.2911575247633</v>
      </c>
      <c r="I2642" t="n">
        <v>0.0001798471026094229</v>
      </c>
      <c r="J2642" t="n">
        <v>0.01573288910235907</v>
      </c>
      <c r="K2642" t="n">
        <v>6.66315372924419e-07</v>
      </c>
      <c r="L2642" t="n">
        <v>0.005</v>
      </c>
      <c r="M2642" t="n">
        <v>0.19</v>
      </c>
      <c r="N2642" t="n">
        <v>323.15</v>
      </c>
      <c r="O2642" t="n">
        <v>323.15</v>
      </c>
    </row>
    <row r="2643">
      <c r="A2643" s="1" t="n">
        <v>2641</v>
      </c>
      <c r="B2643" t="n">
        <v>132055</v>
      </c>
      <c r="C2643" t="n">
        <v>0.1848420406202814</v>
      </c>
      <c r="D2643" t="n">
        <v>318.3978229082797</v>
      </c>
      <c r="E2643" t="n">
        <v>0.00034958453363801</v>
      </c>
      <c r="F2643" t="n">
        <v>0.0003964129773997033</v>
      </c>
      <c r="G2643" t="n">
        <v>0.0002755350510011842</v>
      </c>
      <c r="H2643" t="n">
        <v>318.2911575247633</v>
      </c>
      <c r="I2643" t="n">
        <v>0.0001798471026094229</v>
      </c>
      <c r="J2643" t="n">
        <v>0.01573288910235907</v>
      </c>
      <c r="K2643" t="n">
        <v>6.66315372924419e-07</v>
      </c>
      <c r="L2643" t="n">
        <v>0.005</v>
      </c>
      <c r="M2643" t="n">
        <v>0.19</v>
      </c>
      <c r="N2643" t="n">
        <v>323.15</v>
      </c>
      <c r="O2643" t="n">
        <v>323.15</v>
      </c>
    </row>
    <row r="2644">
      <c r="A2644" s="1" t="n">
        <v>2642</v>
      </c>
      <c r="B2644" t="n">
        <v>132105</v>
      </c>
      <c r="C2644" t="n">
        <v>0.1848203001500483</v>
      </c>
      <c r="D2644" t="n">
        <v>318.3978229082797</v>
      </c>
      <c r="E2644" t="n">
        <v>0.0003393613157136912</v>
      </c>
      <c r="F2644" t="n">
        <v>0.0004487223715054885</v>
      </c>
      <c r="G2644" t="n">
        <v>0.0003095818946537403</v>
      </c>
      <c r="H2644" t="n">
        <v>318.2910123206253</v>
      </c>
      <c r="I2644" t="n">
        <v>0.0001798471026094229</v>
      </c>
      <c r="J2644" t="n">
        <v>0.01573288910235907</v>
      </c>
      <c r="K2644" t="n">
        <v>3.04837767266119e-07</v>
      </c>
      <c r="L2644" t="n">
        <v>0.005</v>
      </c>
      <c r="M2644" t="n">
        <v>0.19</v>
      </c>
      <c r="N2644" t="n">
        <v>323.15</v>
      </c>
      <c r="O2644" t="n">
        <v>323.15</v>
      </c>
    </row>
    <row r="2645">
      <c r="A2645" s="1" t="n">
        <v>2643</v>
      </c>
      <c r="B2645" t="n">
        <v>132155</v>
      </c>
      <c r="C2645" t="n">
        <v>0.1842074255627405</v>
      </c>
      <c r="D2645" t="n">
        <v>318.4675535963629</v>
      </c>
      <c r="E2645" t="n">
        <v>0.0003548974078614965</v>
      </c>
      <c r="F2645" t="n">
        <v>0.0003989845452326437</v>
      </c>
      <c r="G2645" t="n">
        <v>0.0002583738130744232</v>
      </c>
      <c r="H2645" t="n">
        <v>318.2832479858918</v>
      </c>
      <c r="I2645" t="n">
        <v>0.0001798471026094229</v>
      </c>
      <c r="J2645" t="n">
        <v>0.01573288910235907</v>
      </c>
      <c r="K2645" t="n">
        <v>3.04837767266119e-07</v>
      </c>
      <c r="L2645" t="n">
        <v>0.005</v>
      </c>
      <c r="M2645" t="n">
        <v>0.19</v>
      </c>
      <c r="N2645" t="n">
        <v>323.15</v>
      </c>
      <c r="O2645" t="n">
        <v>323.15</v>
      </c>
    </row>
    <row r="2646">
      <c r="A2646" s="1" t="n">
        <v>2644</v>
      </c>
      <c r="B2646" t="n">
        <v>132205</v>
      </c>
      <c r="C2646" t="n">
        <v>0.1835521981350411</v>
      </c>
      <c r="D2646" t="n">
        <v>318.3720007531135</v>
      </c>
      <c r="E2646" t="n">
        <v>0.0003346394593492599</v>
      </c>
      <c r="F2646" t="n">
        <v>0.00036693776414631</v>
      </c>
      <c r="G2646" t="n">
        <v>0.000276714763436936</v>
      </c>
      <c r="H2646" t="n">
        <v>318.2742212061389</v>
      </c>
      <c r="I2646" t="n">
        <v>0.0001798471026094229</v>
      </c>
      <c r="J2646" t="n">
        <v>0.01573288910235907</v>
      </c>
      <c r="K2646" t="n">
        <v>3.04837767266119e-07</v>
      </c>
      <c r="L2646" t="n">
        <v>0.005</v>
      </c>
      <c r="M2646" t="n">
        <v>0.19</v>
      </c>
      <c r="N2646" t="n">
        <v>323.15</v>
      </c>
      <c r="O2646" t="n">
        <v>323.15</v>
      </c>
    </row>
    <row r="2647">
      <c r="A2647" s="1" t="n">
        <v>2645</v>
      </c>
      <c r="B2647" t="n">
        <v>132255</v>
      </c>
      <c r="C2647" t="n">
        <v>0.1829918800187128</v>
      </c>
      <c r="D2647" t="n">
        <v>318.3620203946486</v>
      </c>
      <c r="E2647" t="n">
        <v>0.0003264366813722812</v>
      </c>
      <c r="F2647" t="n">
        <v>0.0003896879925966293</v>
      </c>
      <c r="G2647" t="n">
        <v>0.0002831904380697492</v>
      </c>
      <c r="H2647" t="n">
        <v>318.2653887991891</v>
      </c>
      <c r="I2647" t="n">
        <v>0.0001798471026094229</v>
      </c>
      <c r="J2647" t="n">
        <v>0.01573288910235907</v>
      </c>
      <c r="K2647" t="n">
        <v>3.04837767266119e-07</v>
      </c>
      <c r="L2647" t="n">
        <v>0.005</v>
      </c>
      <c r="M2647" t="n">
        <v>0.19</v>
      </c>
      <c r="N2647" t="n">
        <v>323.15</v>
      </c>
      <c r="O2647" t="n">
        <v>323.15</v>
      </c>
    </row>
    <row r="2648">
      <c r="A2648" s="1" t="n">
        <v>2646</v>
      </c>
      <c r="B2648" t="n">
        <v>132305</v>
      </c>
      <c r="C2648" t="n">
        <v>0.1828349739671584</v>
      </c>
      <c r="D2648" t="n">
        <v>318.3653312451884</v>
      </c>
      <c r="E2648" t="n">
        <v>0.000362213794678891</v>
      </c>
      <c r="F2648" t="n">
        <v>0.0004029225032008754</v>
      </c>
      <c r="G2648" t="n">
        <v>0.0003164187252371565</v>
      </c>
      <c r="H2648" t="n">
        <v>318.2689066250376</v>
      </c>
      <c r="I2648" t="n">
        <v>0.0001798471026094229</v>
      </c>
      <c r="J2648" t="n">
        <v>0.01573288910235907</v>
      </c>
      <c r="K2648" t="n">
        <v>3.04837767266119e-07</v>
      </c>
      <c r="L2648" t="n">
        <v>0.005</v>
      </c>
      <c r="M2648" t="n">
        <v>0.19</v>
      </c>
      <c r="N2648" t="n">
        <v>323.15</v>
      </c>
      <c r="O2648" t="n">
        <v>323.15</v>
      </c>
    </row>
    <row r="2649">
      <c r="A2649" s="1" t="n">
        <v>2647</v>
      </c>
      <c r="B2649" t="n">
        <v>132355</v>
      </c>
      <c r="C2649" t="n">
        <v>0.182590966976759</v>
      </c>
      <c r="D2649" t="n">
        <v>318.3724414540133</v>
      </c>
      <c r="E2649" t="n">
        <v>0.0003494943581709939</v>
      </c>
      <c r="F2649" t="n">
        <v>0.0004126159464205996</v>
      </c>
      <c r="G2649" t="n">
        <v>0.0003144289310823714</v>
      </c>
      <c r="H2649" t="n">
        <v>318.2766471566007</v>
      </c>
      <c r="I2649" t="n">
        <v>0.0001798471026094229</v>
      </c>
      <c r="J2649" t="n">
        <v>0.01573288910235907</v>
      </c>
      <c r="K2649" t="n">
        <v>3.04837767266119e-07</v>
      </c>
      <c r="L2649" t="n">
        <v>0.005</v>
      </c>
      <c r="M2649" t="n">
        <v>0.19</v>
      </c>
      <c r="N2649" t="n">
        <v>323.15</v>
      </c>
      <c r="O2649" t="n">
        <v>323.15</v>
      </c>
    </row>
    <row r="2650">
      <c r="A2650" s="1" t="n">
        <v>2648</v>
      </c>
      <c r="B2650" t="n">
        <v>132405</v>
      </c>
      <c r="C2650" t="n">
        <v>0.1822198530274032</v>
      </c>
      <c r="D2650" t="n">
        <v>318.3288917731297</v>
      </c>
      <c r="E2650" t="n">
        <v>0.0003573465906987326</v>
      </c>
      <c r="F2650" t="n">
        <v>0.0003976730763793347</v>
      </c>
      <c r="G2650" t="n">
        <v>0.0003005376304684261</v>
      </c>
      <c r="H2650" t="n">
        <v>318.2917251222103</v>
      </c>
      <c r="I2650" t="n">
        <v>0.0001798471026094229</v>
      </c>
      <c r="J2650" t="n">
        <v>0.01573288910235907</v>
      </c>
      <c r="K2650" t="n">
        <v>3.04837767266119e-07</v>
      </c>
      <c r="L2650" t="n">
        <v>0.005</v>
      </c>
      <c r="M2650" t="n">
        <v>0.19</v>
      </c>
      <c r="N2650" t="n">
        <v>323.15</v>
      </c>
      <c r="O2650" t="n">
        <v>323.15</v>
      </c>
    </row>
    <row r="2651">
      <c r="A2651" s="1" t="n">
        <v>2649</v>
      </c>
      <c r="B2651" t="n">
        <v>132455</v>
      </c>
      <c r="C2651" t="n">
        <v>0.1819864745391783</v>
      </c>
      <c r="D2651" t="n">
        <v>318.3320762646693</v>
      </c>
      <c r="E2651" t="n">
        <v>0.0003672898493973211</v>
      </c>
      <c r="F2651" t="n">
        <v>0.0004012181180180343</v>
      </c>
      <c r="G2651" t="n">
        <v>0.0003072820172133321</v>
      </c>
      <c r="H2651" t="n">
        <v>318.2920978221975</v>
      </c>
      <c r="I2651" t="n">
        <v>0.0001798471026094229</v>
      </c>
      <c r="J2651" t="n">
        <v>0.01573288910235907</v>
      </c>
      <c r="K2651" t="n">
        <v>3.04837767266119e-07</v>
      </c>
      <c r="L2651" t="n">
        <v>0.005</v>
      </c>
      <c r="M2651" t="n">
        <v>0.19</v>
      </c>
      <c r="N2651" t="n">
        <v>323.15</v>
      </c>
      <c r="O2651" t="n">
        <v>323.15</v>
      </c>
    </row>
    <row r="2652">
      <c r="A2652" s="1" t="n">
        <v>2650</v>
      </c>
      <c r="B2652" t="n">
        <v>132505</v>
      </c>
      <c r="C2652" t="n">
        <v>0.1822968351517051</v>
      </c>
      <c r="D2652" t="n">
        <v>318.3320762646626</v>
      </c>
      <c r="E2652" t="n">
        <v>0.0003630889065037373</v>
      </c>
      <c r="F2652" t="n">
        <v>0.000431146266868221</v>
      </c>
      <c r="G2652" t="n">
        <v>0.0003041424878473939</v>
      </c>
      <c r="H2652" t="n">
        <v>318.2920978221972</v>
      </c>
      <c r="I2652" t="n">
        <v>0.0001798471026094229</v>
      </c>
      <c r="J2652" t="n">
        <v>0.01573288910235907</v>
      </c>
      <c r="K2652" t="n">
        <v>3.04837767266119e-07</v>
      </c>
      <c r="L2652" t="n">
        <v>0.005</v>
      </c>
      <c r="M2652" t="n">
        <v>0.19</v>
      </c>
      <c r="N2652" t="n">
        <v>323.15</v>
      </c>
      <c r="O2652" t="n">
        <v>323.15</v>
      </c>
    </row>
    <row r="2653">
      <c r="A2653" s="1" t="n">
        <v>2651</v>
      </c>
      <c r="B2653" t="n">
        <v>132555</v>
      </c>
      <c r="C2653" t="n">
        <v>0.1821815694021266</v>
      </c>
      <c r="D2653" t="n">
        <v>318.3320762646626</v>
      </c>
      <c r="E2653" t="n">
        <v>0.000356476703829719</v>
      </c>
      <c r="F2653" t="n">
        <v>0.0004001292989283113</v>
      </c>
      <c r="G2653" t="n">
        <v>0.0003155291682524087</v>
      </c>
      <c r="H2653" t="n">
        <v>318.2920978221972</v>
      </c>
      <c r="I2653" t="n">
        <v>0.0001798471026094229</v>
      </c>
      <c r="J2653" t="n">
        <v>0.01573288910235907</v>
      </c>
      <c r="K2653" t="n">
        <v>3.04837767266119e-07</v>
      </c>
      <c r="L2653" t="n">
        <v>0.005</v>
      </c>
      <c r="M2653" t="n">
        <v>0.19</v>
      </c>
      <c r="N2653" t="n">
        <v>323.15</v>
      </c>
      <c r="O2653" t="n">
        <v>323.15</v>
      </c>
    </row>
    <row r="2654">
      <c r="A2654" s="1" t="n">
        <v>2652</v>
      </c>
      <c r="B2654" t="n">
        <v>132605</v>
      </c>
      <c r="C2654" t="n">
        <v>0.1820578032605771</v>
      </c>
      <c r="D2654" t="n">
        <v>318.3320762646626</v>
      </c>
      <c r="E2654" t="n">
        <v>0.000335563494960228</v>
      </c>
      <c r="F2654" t="n">
        <v>0.0004531666306370526</v>
      </c>
      <c r="G2654" t="n">
        <v>0.0002825440001480223</v>
      </c>
      <c r="H2654" t="n">
        <v>318.2920978221972</v>
      </c>
      <c r="I2654" t="n">
        <v>0.0001798471026094229</v>
      </c>
      <c r="J2654" t="n">
        <v>0.01573288910235907</v>
      </c>
      <c r="K2654" t="n">
        <v>3.04837767266119e-07</v>
      </c>
      <c r="L2654" t="n">
        <v>0.005</v>
      </c>
      <c r="M2654" t="n">
        <v>0.19</v>
      </c>
      <c r="N2654" t="n">
        <v>323.15</v>
      </c>
      <c r="O2654" t="n">
        <v>323.15</v>
      </c>
    </row>
    <row r="2655">
      <c r="A2655" s="1" t="n">
        <v>2653</v>
      </c>
      <c r="B2655" t="n">
        <v>132655</v>
      </c>
      <c r="C2655" t="n">
        <v>0.1821720818808437</v>
      </c>
      <c r="D2655" t="n">
        <v>318.3320762646626</v>
      </c>
      <c r="E2655" t="n">
        <v>0.0003452191737168868</v>
      </c>
      <c r="F2655" t="n">
        <v>0.0004674645142092497</v>
      </c>
      <c r="G2655" t="n">
        <v>0.0003297761510889205</v>
      </c>
      <c r="H2655" t="n">
        <v>318.2920978221972</v>
      </c>
      <c r="I2655" t="n">
        <v>0.0001798471026094229</v>
      </c>
      <c r="J2655" t="n">
        <v>0.01573288910235907</v>
      </c>
      <c r="K2655" t="n">
        <v>3.04837767266119e-07</v>
      </c>
      <c r="L2655" t="n">
        <v>0.005</v>
      </c>
      <c r="M2655" t="n">
        <v>0.19</v>
      </c>
      <c r="N2655" t="n">
        <v>323.15</v>
      </c>
      <c r="O2655" t="n">
        <v>323.15</v>
      </c>
    </row>
    <row r="2656">
      <c r="A2656" s="1" t="n">
        <v>2654</v>
      </c>
      <c r="B2656" t="n">
        <v>132705</v>
      </c>
      <c r="C2656" t="n">
        <v>0.1821896441898327</v>
      </c>
      <c r="D2656" t="n">
        <v>318.3320762646626</v>
      </c>
      <c r="E2656" t="n">
        <v>0.0003590225221698576</v>
      </c>
      <c r="F2656" t="n">
        <v>0.0004249853531517738</v>
      </c>
      <c r="G2656" t="n">
        <v>0.0003052196810410646</v>
      </c>
      <c r="H2656" t="n">
        <v>318.2920978221972</v>
      </c>
      <c r="I2656" t="n">
        <v>0.0001798471026094229</v>
      </c>
      <c r="J2656" t="n">
        <v>0.01573288910235907</v>
      </c>
      <c r="K2656" t="n">
        <v>3.04837767266119e-07</v>
      </c>
      <c r="L2656" t="n">
        <v>0.005</v>
      </c>
      <c r="M2656" t="n">
        <v>0.19</v>
      </c>
      <c r="N2656" t="n">
        <v>323.15</v>
      </c>
      <c r="O2656" t="n">
        <v>323.15</v>
      </c>
    </row>
    <row r="2657">
      <c r="A2657" s="1" t="n">
        <v>2655</v>
      </c>
      <c r="B2657" t="n">
        <v>132755</v>
      </c>
      <c r="C2657" t="n">
        <v>0.1822111620296306</v>
      </c>
      <c r="D2657" t="n">
        <v>318.3320762646626</v>
      </c>
      <c r="E2657" t="n">
        <v>0.0003615365303771699</v>
      </c>
      <c r="F2657" t="n">
        <v>0.0004154008822172296</v>
      </c>
      <c r="G2657" t="n">
        <v>0.000317929862151429</v>
      </c>
      <c r="H2657" t="n">
        <v>318.2920978221972</v>
      </c>
      <c r="I2657" t="n">
        <v>0.0001798471026094229</v>
      </c>
      <c r="J2657" t="n">
        <v>0.01573288910235907</v>
      </c>
      <c r="K2657" t="n">
        <v>3.04837767266119e-07</v>
      </c>
      <c r="L2657" t="n">
        <v>0.005</v>
      </c>
      <c r="M2657" t="n">
        <v>0.19</v>
      </c>
      <c r="N2657" t="n">
        <v>323.15</v>
      </c>
      <c r="O2657" t="n">
        <v>323.15</v>
      </c>
    </row>
    <row r="2658">
      <c r="A2658" s="1" t="n">
        <v>2656</v>
      </c>
      <c r="B2658" t="n">
        <v>132805</v>
      </c>
      <c r="C2658" t="n">
        <v>0.1820258490339238</v>
      </c>
      <c r="D2658" t="n">
        <v>318.3320762646626</v>
      </c>
      <c r="E2658" t="n">
        <v>0.0003645374050833248</v>
      </c>
      <c r="F2658" t="n">
        <v>0.0004161180999662314</v>
      </c>
      <c r="G2658" t="n">
        <v>0.0002895674375866802</v>
      </c>
      <c r="H2658" t="n">
        <v>318.2920978221972</v>
      </c>
      <c r="I2658" t="n">
        <v>0.0001798471026094229</v>
      </c>
      <c r="J2658" t="n">
        <v>0.01573288910235907</v>
      </c>
      <c r="K2658" t="n">
        <v>3.04837767266119e-07</v>
      </c>
      <c r="L2658" t="n">
        <v>0.005</v>
      </c>
      <c r="M2658" t="n">
        <v>0.19</v>
      </c>
      <c r="N2658" t="n">
        <v>323.15</v>
      </c>
      <c r="O2658" t="n">
        <v>323.15</v>
      </c>
    </row>
    <row r="2659">
      <c r="A2659" s="1" t="n">
        <v>2657</v>
      </c>
      <c r="B2659" t="n">
        <v>132855</v>
      </c>
      <c r="C2659" t="n">
        <v>0.1822314232398026</v>
      </c>
      <c r="D2659" t="n">
        <v>318.3320762646626</v>
      </c>
      <c r="E2659" t="n">
        <v>0.0003532192742867272</v>
      </c>
      <c r="F2659" t="n">
        <v>0.0004146521351845754</v>
      </c>
      <c r="G2659" t="n">
        <v>0.0003038698542621548</v>
      </c>
      <c r="H2659" t="n">
        <v>318.2920978221972</v>
      </c>
      <c r="I2659" t="n">
        <v>0.0001798471026094229</v>
      </c>
      <c r="J2659" t="n">
        <v>0.01573288910235907</v>
      </c>
      <c r="K2659" t="n">
        <v>3.04837767266119e-07</v>
      </c>
      <c r="L2659" t="n">
        <v>0.005</v>
      </c>
      <c r="M2659" t="n">
        <v>0.19</v>
      </c>
      <c r="N2659" t="n">
        <v>323.15</v>
      </c>
      <c r="O2659" t="n">
        <v>323.15</v>
      </c>
    </row>
    <row r="2660">
      <c r="A2660" s="1" t="n">
        <v>2658</v>
      </c>
      <c r="B2660" t="n">
        <v>132905</v>
      </c>
      <c r="C2660" t="n">
        <v>0.1822445684022414</v>
      </c>
      <c r="D2660" t="n">
        <v>318.3320762646626</v>
      </c>
      <c r="E2660" t="n">
        <v>0.0003859988550866465</v>
      </c>
      <c r="F2660" t="n">
        <v>0.0004334517325555899</v>
      </c>
      <c r="G2660" t="n">
        <v>0.0003289729044509561</v>
      </c>
      <c r="H2660" t="n">
        <v>318.2920978221972</v>
      </c>
      <c r="I2660" t="n">
        <v>0.0001798471026094229</v>
      </c>
      <c r="J2660" t="n">
        <v>0.01573288910235907</v>
      </c>
      <c r="K2660" t="n">
        <v>3.04837767266119e-07</v>
      </c>
      <c r="L2660" t="n">
        <v>0.005</v>
      </c>
      <c r="M2660" t="n">
        <v>0.19</v>
      </c>
      <c r="N2660" t="n">
        <v>323.15</v>
      </c>
      <c r="O2660" t="n">
        <v>323.15</v>
      </c>
    </row>
    <row r="2661">
      <c r="A2661" s="1" t="n">
        <v>2659</v>
      </c>
      <c r="B2661" t="n">
        <v>132955</v>
      </c>
      <c r="C2661" t="n">
        <v>0.1822654727448358</v>
      </c>
      <c r="D2661" t="n">
        <v>318.3320762646626</v>
      </c>
      <c r="E2661" t="n">
        <v>0.0003509315000096678</v>
      </c>
      <c r="F2661" t="n">
        <v>0.0005227766264017264</v>
      </c>
      <c r="G2661" t="n">
        <v>0.0002992903373757731</v>
      </c>
      <c r="H2661" t="n">
        <v>318.2920978221972</v>
      </c>
      <c r="I2661" t="n">
        <v>0.0001798471026094229</v>
      </c>
      <c r="J2661" t="n">
        <v>0.01573288910235907</v>
      </c>
      <c r="K2661" t="n">
        <v>3.04837767266119e-07</v>
      </c>
      <c r="L2661" t="n">
        <v>0.005</v>
      </c>
      <c r="M2661" t="n">
        <v>0.19</v>
      </c>
      <c r="N2661" t="n">
        <v>323.15</v>
      </c>
      <c r="O2661" t="n">
        <v>323.15</v>
      </c>
    </row>
    <row r="2662">
      <c r="A2662" s="1" t="n">
        <v>2660</v>
      </c>
      <c r="B2662" t="n">
        <v>133005</v>
      </c>
      <c r="C2662" t="n">
        <v>0.1820574467588361</v>
      </c>
      <c r="D2662" t="n">
        <v>318.3320762646626</v>
      </c>
      <c r="E2662" t="n">
        <v>0.0003480732148383295</v>
      </c>
      <c r="F2662" t="n">
        <v>0.0004023628033855403</v>
      </c>
      <c r="G2662" t="n">
        <v>0.0003037023324033498</v>
      </c>
      <c r="H2662" t="n">
        <v>318.2920978221972</v>
      </c>
      <c r="I2662" t="n">
        <v>0.0001798471026094229</v>
      </c>
      <c r="J2662" t="n">
        <v>0.01573288910235907</v>
      </c>
      <c r="K2662" t="n">
        <v>3.04837767266119e-07</v>
      </c>
      <c r="L2662" t="n">
        <v>0.005</v>
      </c>
      <c r="M2662" t="n">
        <v>0.19</v>
      </c>
      <c r="N2662" t="n">
        <v>323.15</v>
      </c>
      <c r="O2662" t="n">
        <v>323.15</v>
      </c>
    </row>
    <row r="2663">
      <c r="A2663" s="1" t="n">
        <v>2661</v>
      </c>
      <c r="B2663" t="n">
        <v>133055</v>
      </c>
      <c r="C2663" t="n">
        <v>0.1820393647455719</v>
      </c>
      <c r="D2663" t="n">
        <v>318.3320762646626</v>
      </c>
      <c r="E2663" t="n">
        <v>0.0003577932690774558</v>
      </c>
      <c r="F2663" t="n">
        <v>0.0004419901705350953</v>
      </c>
      <c r="G2663" t="n">
        <v>0.0003146554722448162</v>
      </c>
      <c r="H2663" t="n">
        <v>318.2920978221972</v>
      </c>
      <c r="I2663" t="n">
        <v>0.0001798471026094229</v>
      </c>
      <c r="J2663" t="n">
        <v>0.01573288910235907</v>
      </c>
      <c r="K2663" t="n">
        <v>3.04837767266119e-07</v>
      </c>
      <c r="L2663" t="n">
        <v>0.005</v>
      </c>
      <c r="M2663" t="n">
        <v>0.19</v>
      </c>
      <c r="N2663" t="n">
        <v>323.15</v>
      </c>
      <c r="O2663" t="n">
        <v>323.15</v>
      </c>
    </row>
    <row r="2664">
      <c r="A2664" s="1" t="n">
        <v>2662</v>
      </c>
      <c r="B2664" t="n">
        <v>133105</v>
      </c>
      <c r="C2664" t="n">
        <v>0.1821505953359649</v>
      </c>
      <c r="D2664" t="n">
        <v>318.3320762646626</v>
      </c>
      <c r="E2664" t="n">
        <v>0.000360378332212755</v>
      </c>
      <c r="F2664" t="n">
        <v>0.0004172084464365639</v>
      </c>
      <c r="G2664" t="n">
        <v>0.0003370246896881358</v>
      </c>
      <c r="H2664" t="n">
        <v>318.2920978221972</v>
      </c>
      <c r="I2664" t="n">
        <v>0.0001798471026094229</v>
      </c>
      <c r="J2664" t="n">
        <v>0.01573288910235907</v>
      </c>
      <c r="K2664" t="n">
        <v>3.04837767266119e-07</v>
      </c>
      <c r="L2664" t="n">
        <v>0.005</v>
      </c>
      <c r="M2664" t="n">
        <v>0.19</v>
      </c>
      <c r="N2664" t="n">
        <v>323.15</v>
      </c>
      <c r="O2664" t="n">
        <v>323.15</v>
      </c>
    </row>
    <row r="2665">
      <c r="A2665" s="1" t="n">
        <v>2663</v>
      </c>
      <c r="B2665" t="n">
        <v>133155</v>
      </c>
      <c r="C2665" t="n">
        <v>0.1823206595955965</v>
      </c>
      <c r="D2665" t="n">
        <v>318.3320762646626</v>
      </c>
      <c r="E2665" t="n">
        <v>0.0003519386093793388</v>
      </c>
      <c r="F2665" t="n">
        <v>0.0004377081750823076</v>
      </c>
      <c r="G2665" t="n">
        <v>0.000317403906862172</v>
      </c>
      <c r="H2665" t="n">
        <v>318.2920978221972</v>
      </c>
      <c r="I2665" t="n">
        <v>0.0001798471026094229</v>
      </c>
      <c r="J2665" t="n">
        <v>0.01573288910235907</v>
      </c>
      <c r="K2665" t="n">
        <v>3.04837767266119e-07</v>
      </c>
      <c r="L2665" t="n">
        <v>0.005</v>
      </c>
      <c r="M2665" t="n">
        <v>0.19</v>
      </c>
      <c r="N2665" t="n">
        <v>323.15</v>
      </c>
      <c r="O2665" t="n">
        <v>323.15</v>
      </c>
    </row>
    <row r="2666">
      <c r="A2666" s="1" t="n">
        <v>2664</v>
      </c>
      <c r="B2666" t="n">
        <v>133205</v>
      </c>
      <c r="C2666" t="n">
        <v>0.1821354386871204</v>
      </c>
      <c r="D2666" t="n">
        <v>318.3320762646626</v>
      </c>
      <c r="E2666" t="n">
        <v>0.0003917324962926445</v>
      </c>
      <c r="F2666" t="n">
        <v>0.0004266569407574077</v>
      </c>
      <c r="G2666" t="n">
        <v>0.0002990526356065694</v>
      </c>
      <c r="H2666" t="n">
        <v>318.2920978221972</v>
      </c>
      <c r="I2666" t="n">
        <v>0.0001798471026094229</v>
      </c>
      <c r="J2666" t="n">
        <v>0.01573288910235907</v>
      </c>
      <c r="K2666" t="n">
        <v>3.04837767266119e-07</v>
      </c>
      <c r="L2666" t="n">
        <v>0.005</v>
      </c>
      <c r="M2666" t="n">
        <v>0.19</v>
      </c>
      <c r="N2666" t="n">
        <v>323.15</v>
      </c>
      <c r="O2666" t="n">
        <v>323.15</v>
      </c>
    </row>
    <row r="2667">
      <c r="A2667" s="1" t="n">
        <v>2665</v>
      </c>
      <c r="B2667" t="n">
        <v>133255</v>
      </c>
      <c r="C2667" t="n">
        <v>0.1822422105166837</v>
      </c>
      <c r="D2667" t="n">
        <v>318.3320762646626</v>
      </c>
      <c r="E2667" t="n">
        <v>0.0003539880347045308</v>
      </c>
      <c r="F2667" t="n">
        <v>0.0004775859050121059</v>
      </c>
      <c r="G2667" t="n">
        <v>0.000303823950774305</v>
      </c>
      <c r="H2667" t="n">
        <v>318.2920978221972</v>
      </c>
      <c r="I2667" t="n">
        <v>0.0001798471026094229</v>
      </c>
      <c r="J2667" t="n">
        <v>0.01573288910235907</v>
      </c>
      <c r="K2667" t="n">
        <v>3.04837767266119e-07</v>
      </c>
      <c r="L2667" t="n">
        <v>0.005</v>
      </c>
      <c r="M2667" t="n">
        <v>0.19</v>
      </c>
      <c r="N2667" t="n">
        <v>323.15</v>
      </c>
      <c r="O2667" t="n">
        <v>323.15</v>
      </c>
    </row>
    <row r="2668">
      <c r="A2668" s="1" t="n">
        <v>2666</v>
      </c>
      <c r="B2668" t="n">
        <v>133305</v>
      </c>
      <c r="C2668" t="n">
        <v>0.1822407452220633</v>
      </c>
      <c r="D2668" t="n">
        <v>318.3320762646626</v>
      </c>
      <c r="E2668" t="n">
        <v>0.0003412283923078961</v>
      </c>
      <c r="F2668" t="n">
        <v>0.0004623447492219701</v>
      </c>
      <c r="G2668" t="n">
        <v>0.0002911775719565392</v>
      </c>
      <c r="H2668" t="n">
        <v>318.2920978221972</v>
      </c>
      <c r="I2668" t="n">
        <v>0.0001798471026094229</v>
      </c>
      <c r="J2668" t="n">
        <v>0.01573288910235907</v>
      </c>
      <c r="K2668" t="n">
        <v>3.04837767266119e-07</v>
      </c>
      <c r="L2668" t="n">
        <v>0.005</v>
      </c>
      <c r="M2668" t="n">
        <v>0.19</v>
      </c>
      <c r="N2668" t="n">
        <v>323.15</v>
      </c>
      <c r="O2668" t="n">
        <v>323.15</v>
      </c>
    </row>
    <row r="2669">
      <c r="A2669" s="1" t="n">
        <v>2667</v>
      </c>
      <c r="B2669" t="n">
        <v>133355</v>
      </c>
      <c r="C2669" t="n">
        <v>0.1824244130667498</v>
      </c>
      <c r="D2669" t="n">
        <v>318.3320762646626</v>
      </c>
      <c r="E2669" t="n">
        <v>0.0003603831044364212</v>
      </c>
      <c r="F2669" t="n">
        <v>0.0003864525251740155</v>
      </c>
      <c r="G2669" t="n">
        <v>0.0003034568741517694</v>
      </c>
      <c r="H2669" t="n">
        <v>318.2920978221972</v>
      </c>
      <c r="I2669" t="n">
        <v>0.0001798471026094229</v>
      </c>
      <c r="J2669" t="n">
        <v>0.01573288910235907</v>
      </c>
      <c r="K2669" t="n">
        <v>3.04837767266119e-07</v>
      </c>
      <c r="L2669" t="n">
        <v>0.005</v>
      </c>
      <c r="M2669" t="n">
        <v>0.19</v>
      </c>
      <c r="N2669" t="n">
        <v>323.15</v>
      </c>
      <c r="O2669" t="n">
        <v>323.15</v>
      </c>
    </row>
    <row r="2670">
      <c r="A2670" s="1" t="n">
        <v>2668</v>
      </c>
      <c r="B2670" t="n">
        <v>133405</v>
      </c>
      <c r="C2670" t="n">
        <v>0.1820666565147447</v>
      </c>
      <c r="D2670" t="n">
        <v>318.3320762646626</v>
      </c>
      <c r="E2670" t="n">
        <v>0.0003437776110248661</v>
      </c>
      <c r="F2670" t="n">
        <v>0.0003945941112812785</v>
      </c>
      <c r="G2670" t="n">
        <v>0.00029947115523617</v>
      </c>
      <c r="H2670" t="n">
        <v>318.2920978221972</v>
      </c>
      <c r="I2670" t="n">
        <v>0.0001798471026094229</v>
      </c>
      <c r="J2670" t="n">
        <v>0.01573288910235907</v>
      </c>
      <c r="K2670" t="n">
        <v>3.04837767266119e-07</v>
      </c>
      <c r="L2670" t="n">
        <v>0.005</v>
      </c>
      <c r="M2670" t="n">
        <v>0.19</v>
      </c>
      <c r="N2670" t="n">
        <v>323.15</v>
      </c>
      <c r="O2670" t="n">
        <v>323.15</v>
      </c>
    </row>
    <row r="2671">
      <c r="A2671" s="1" t="n">
        <v>2669</v>
      </c>
      <c r="B2671" t="n">
        <v>133455</v>
      </c>
      <c r="C2671" t="n">
        <v>0.1821393976413397</v>
      </c>
      <c r="D2671" t="n">
        <v>318.3320762646626</v>
      </c>
      <c r="E2671" t="n">
        <v>0.0003690505007369129</v>
      </c>
      <c r="F2671" t="n">
        <v>0.0004455416010953638</v>
      </c>
      <c r="G2671" t="n">
        <v>0.0003000484692036348</v>
      </c>
      <c r="H2671" t="n">
        <v>318.2920978221972</v>
      </c>
      <c r="I2671" t="n">
        <v>0.0001798471026094229</v>
      </c>
      <c r="J2671" t="n">
        <v>0.01573288910235907</v>
      </c>
      <c r="K2671" t="n">
        <v>3.04837767266119e-07</v>
      </c>
      <c r="L2671" t="n">
        <v>0.005</v>
      </c>
      <c r="M2671" t="n">
        <v>0.19</v>
      </c>
      <c r="N2671" t="n">
        <v>323.15</v>
      </c>
      <c r="O2671" t="n">
        <v>323.15</v>
      </c>
    </row>
    <row r="2672">
      <c r="A2672" s="1" t="n">
        <v>2670</v>
      </c>
      <c r="B2672" t="n">
        <v>133505</v>
      </c>
      <c r="C2672" t="n">
        <v>0.1821719369275815</v>
      </c>
      <c r="D2672" t="n">
        <v>318.3320762646626</v>
      </c>
      <c r="E2672" t="n">
        <v>0.0003213464934536182</v>
      </c>
      <c r="F2672" t="n">
        <v>0.0003891763708454454</v>
      </c>
      <c r="G2672" t="n">
        <v>0.0002576113964354506</v>
      </c>
      <c r="H2672" t="n">
        <v>318.2920978221972</v>
      </c>
      <c r="I2672" t="n">
        <v>0.0001798471026094229</v>
      </c>
      <c r="J2672" t="n">
        <v>0.01573288910235907</v>
      </c>
      <c r="K2672" t="n">
        <v>3.04837767266119e-07</v>
      </c>
      <c r="L2672" t="n">
        <v>0.005</v>
      </c>
      <c r="M2672" t="n">
        <v>0.19</v>
      </c>
      <c r="N2672" t="n">
        <v>323.15</v>
      </c>
      <c r="O2672" t="n">
        <v>323.15</v>
      </c>
    </row>
    <row r="2673">
      <c r="A2673" s="1" t="n">
        <v>2671</v>
      </c>
      <c r="B2673" t="n">
        <v>133555</v>
      </c>
      <c r="C2673" t="n">
        <v>0.1825624587191684</v>
      </c>
      <c r="D2673" t="n">
        <v>318.3320762646626</v>
      </c>
      <c r="E2673" t="n">
        <v>0.0003482970081074213</v>
      </c>
      <c r="F2673" t="n">
        <v>0.0004055755331558616</v>
      </c>
      <c r="G2673" t="n">
        <v>0.0003085757349534281</v>
      </c>
      <c r="H2673" t="n">
        <v>318.2920978221972</v>
      </c>
      <c r="I2673" t="n">
        <v>0.0001798471026094229</v>
      </c>
      <c r="J2673" t="n">
        <v>0.01573288910235907</v>
      </c>
      <c r="K2673" t="n">
        <v>3.04837767266119e-07</v>
      </c>
      <c r="L2673" t="n">
        <v>0.005</v>
      </c>
      <c r="M2673" t="n">
        <v>0.19</v>
      </c>
      <c r="N2673" t="n">
        <v>323.15</v>
      </c>
      <c r="O2673" t="n">
        <v>323.15</v>
      </c>
    </row>
    <row r="2674">
      <c r="A2674" s="1" t="n">
        <v>2672</v>
      </c>
      <c r="B2674" t="n">
        <v>133605</v>
      </c>
      <c r="C2674" t="n">
        <v>0.1823636604839023</v>
      </c>
      <c r="D2674" t="n">
        <v>318.3876076507503</v>
      </c>
      <c r="E2674" t="n">
        <v>0.0003446958740411516</v>
      </c>
      <c r="F2674" t="n">
        <v>0.0003841826490420131</v>
      </c>
      <c r="G2674" t="n">
        <v>0.000299111560640741</v>
      </c>
      <c r="H2674" t="n">
        <v>318.2916196064014</v>
      </c>
      <c r="I2674" t="n">
        <v>0.0001798471026094229</v>
      </c>
      <c r="J2674" t="n">
        <v>0.01573288910235907</v>
      </c>
      <c r="K2674" t="n">
        <v>5.625383291582109e-07</v>
      </c>
      <c r="L2674" t="n">
        <v>0.005</v>
      </c>
      <c r="M2674" t="n">
        <v>0.19</v>
      </c>
      <c r="N2674" t="n">
        <v>323.15</v>
      </c>
      <c r="O2674" t="n">
        <v>323.15</v>
      </c>
    </row>
    <row r="2675">
      <c r="A2675" s="1" t="n">
        <v>2673</v>
      </c>
      <c r="B2675" t="n">
        <v>133655</v>
      </c>
      <c r="C2675" t="n">
        <v>0.1828736382576934</v>
      </c>
      <c r="D2675" t="n">
        <v>318.4051658452831</v>
      </c>
      <c r="E2675" t="n">
        <v>0.0003555334447079796</v>
      </c>
      <c r="F2675" t="n">
        <v>0.0003878659426313325</v>
      </c>
      <c r="G2675" t="n">
        <v>0.0003042918649063784</v>
      </c>
      <c r="H2675" t="n">
        <v>318.3000918661854</v>
      </c>
      <c r="I2675" t="n">
        <v>0.0001798471026094229</v>
      </c>
      <c r="J2675" t="n">
        <v>0.01573288910235907</v>
      </c>
      <c r="K2675" t="n">
        <v>5.625383291582109e-07</v>
      </c>
      <c r="L2675" t="n">
        <v>0.005</v>
      </c>
      <c r="M2675" t="n">
        <v>0.19</v>
      </c>
      <c r="N2675" t="n">
        <v>323.15</v>
      </c>
      <c r="O2675" t="n">
        <v>323.15</v>
      </c>
    </row>
    <row r="2676">
      <c r="A2676" s="1" t="n">
        <v>2674</v>
      </c>
      <c r="B2676" t="n">
        <v>133705</v>
      </c>
      <c r="C2676" t="n">
        <v>0.1833030507054436</v>
      </c>
      <c r="D2676" t="n">
        <v>318.3911781175336</v>
      </c>
      <c r="E2676" t="n">
        <v>0.0003418409877789167</v>
      </c>
      <c r="F2676" t="n">
        <v>0.0004260244753394601</v>
      </c>
      <c r="G2676" t="n">
        <v>0.0002734769131984144</v>
      </c>
      <c r="H2676" t="n">
        <v>318.3120130373776</v>
      </c>
      <c r="I2676" t="n">
        <v>0.0001798471026094229</v>
      </c>
      <c r="J2676" t="n">
        <v>0.01573288910235907</v>
      </c>
      <c r="K2676" t="n">
        <v>5.625383291582109e-07</v>
      </c>
      <c r="L2676" t="n">
        <v>0.005</v>
      </c>
      <c r="M2676" t="n">
        <v>0.19</v>
      </c>
      <c r="N2676" t="n">
        <v>323.15</v>
      </c>
      <c r="O2676" t="n">
        <v>323.15</v>
      </c>
    </row>
    <row r="2677">
      <c r="A2677" s="1" t="n">
        <v>2675</v>
      </c>
      <c r="B2677" t="n">
        <v>133755</v>
      </c>
      <c r="C2677" t="n">
        <v>0.1838903621091681</v>
      </c>
      <c r="D2677" t="n">
        <v>318.4030210291108</v>
      </c>
      <c r="E2677" t="n">
        <v>0.0003419357811735138</v>
      </c>
      <c r="F2677" t="n">
        <v>0.0003827116433746329</v>
      </c>
      <c r="G2677" t="n">
        <v>0.0003029910682727122</v>
      </c>
      <c r="H2677" t="n">
        <v>318.3236320384558</v>
      </c>
      <c r="I2677" t="n">
        <v>0.0001798471026094229</v>
      </c>
      <c r="J2677" t="n">
        <v>0.01573288910235907</v>
      </c>
      <c r="K2677" t="n">
        <v>5.625383291582109e-07</v>
      </c>
      <c r="L2677" t="n">
        <v>0.005</v>
      </c>
      <c r="M2677" t="n">
        <v>0.19</v>
      </c>
      <c r="N2677" t="n">
        <v>323.15</v>
      </c>
      <c r="O2677" t="n">
        <v>323.15</v>
      </c>
    </row>
    <row r="2678">
      <c r="A2678" s="1" t="n">
        <v>2676</v>
      </c>
      <c r="B2678" t="n">
        <v>133805</v>
      </c>
      <c r="C2678" t="n">
        <v>0.1844007705888827</v>
      </c>
      <c r="D2678" t="n">
        <v>318.3534300420898</v>
      </c>
      <c r="E2678" t="n">
        <v>0.0003401351043090867</v>
      </c>
      <c r="F2678" t="n">
        <v>0.0004144690430658179</v>
      </c>
      <c r="G2678" t="n">
        <v>0.0002901601694499107</v>
      </c>
      <c r="H2678" t="n">
        <v>318.3018724889823</v>
      </c>
      <c r="I2678" t="n">
        <v>0.0001798471026094229</v>
      </c>
      <c r="J2678" t="n">
        <v>0.01573288910235907</v>
      </c>
      <c r="K2678" t="n">
        <v>5.625383291582109e-07</v>
      </c>
      <c r="L2678" t="n">
        <v>0.005</v>
      </c>
      <c r="M2678" t="n">
        <v>0.19</v>
      </c>
      <c r="N2678" t="n">
        <v>323.15</v>
      </c>
      <c r="O2678" t="n">
        <v>323.15</v>
      </c>
    </row>
    <row r="2679">
      <c r="A2679" s="1" t="n">
        <v>2677</v>
      </c>
      <c r="B2679" t="n">
        <v>133855</v>
      </c>
      <c r="C2679" t="n">
        <v>0.1842698639979027</v>
      </c>
      <c r="D2679" t="n">
        <v>318.3981608376313</v>
      </c>
      <c r="E2679" t="n">
        <v>0.0003297542374247199</v>
      </c>
      <c r="F2679" t="n">
        <v>0.0004124115322068223</v>
      </c>
      <c r="G2679" t="n">
        <v>0.0002783954588642038</v>
      </c>
      <c r="H2679" t="n">
        <v>318.2911309040875</v>
      </c>
      <c r="I2679" t="n">
        <v>0.0001798471026094229</v>
      </c>
      <c r="J2679" t="n">
        <v>0.01573288910235907</v>
      </c>
      <c r="K2679" t="n">
        <v>5.625383291582109e-07</v>
      </c>
      <c r="L2679" t="n">
        <v>0.005</v>
      </c>
      <c r="M2679" t="n">
        <v>0.19</v>
      </c>
      <c r="N2679" t="n">
        <v>323.15</v>
      </c>
      <c r="O2679" t="n">
        <v>323.15</v>
      </c>
    </row>
    <row r="2680">
      <c r="A2680" s="1" t="n">
        <v>2678</v>
      </c>
      <c r="B2680" t="n">
        <v>133905</v>
      </c>
      <c r="C2680" t="n">
        <v>0.1844341331516517</v>
      </c>
      <c r="D2680" t="n">
        <v>318.3981608378205</v>
      </c>
      <c r="E2680" t="n">
        <v>0.000328364202312958</v>
      </c>
      <c r="F2680" t="n">
        <v>0.0003682188689635355</v>
      </c>
      <c r="G2680" t="n">
        <v>0.0002939187817166953</v>
      </c>
      <c r="H2680" t="n">
        <v>318.2911309041233</v>
      </c>
      <c r="I2680" t="n">
        <v>0.0001798471026094229</v>
      </c>
      <c r="J2680" t="n">
        <v>0.01573288910235907</v>
      </c>
      <c r="K2680" t="n">
        <v>5.625383291582109e-07</v>
      </c>
      <c r="L2680" t="n">
        <v>0.005</v>
      </c>
      <c r="M2680" t="n">
        <v>0.19</v>
      </c>
      <c r="N2680" t="n">
        <v>323.15</v>
      </c>
      <c r="O2680" t="n">
        <v>323.15</v>
      </c>
    </row>
    <row r="2681">
      <c r="A2681" s="1" t="n">
        <v>2679</v>
      </c>
      <c r="B2681" t="n">
        <v>133955</v>
      </c>
      <c r="C2681" t="n">
        <v>0.1843707581866388</v>
      </c>
      <c r="D2681" t="n">
        <v>318.3981608378205</v>
      </c>
      <c r="E2681" t="n">
        <v>0.0003266581972869156</v>
      </c>
      <c r="F2681" t="n">
        <v>0.0003712260009411262</v>
      </c>
      <c r="G2681" t="n">
        <v>0.0002878051016621363</v>
      </c>
      <c r="H2681" t="n">
        <v>318.2911309041233</v>
      </c>
      <c r="I2681" t="n">
        <v>0.0001798471026094229</v>
      </c>
      <c r="J2681" t="n">
        <v>0.01573288910235907</v>
      </c>
      <c r="K2681" t="n">
        <v>5.625383291582109e-07</v>
      </c>
      <c r="L2681" t="n">
        <v>0.005</v>
      </c>
      <c r="M2681" t="n">
        <v>0.19</v>
      </c>
      <c r="N2681" t="n">
        <v>323.15</v>
      </c>
      <c r="O2681" t="n">
        <v>323.15</v>
      </c>
    </row>
    <row r="2682">
      <c r="A2682" s="1" t="n">
        <v>2680</v>
      </c>
      <c r="B2682" t="n">
        <v>134005</v>
      </c>
      <c r="C2682" t="n">
        <v>0.1843510369902759</v>
      </c>
      <c r="D2682" t="n">
        <v>318.3981608378205</v>
      </c>
      <c r="E2682" t="n">
        <v>0.0003347891569877987</v>
      </c>
      <c r="F2682" t="n">
        <v>0.0003635595504359237</v>
      </c>
      <c r="G2682" t="n">
        <v>0.0002923604028265824</v>
      </c>
      <c r="H2682" t="n">
        <v>318.2911309041233</v>
      </c>
      <c r="I2682" t="n">
        <v>0.0001798471026094229</v>
      </c>
      <c r="J2682" t="n">
        <v>0.01573288910235907</v>
      </c>
      <c r="K2682" t="n">
        <v>5.625383291582109e-07</v>
      </c>
      <c r="L2682" t="n">
        <v>0.005</v>
      </c>
      <c r="M2682" t="n">
        <v>0.19</v>
      </c>
      <c r="N2682" t="n">
        <v>323.15</v>
      </c>
      <c r="O2682" t="n">
        <v>323.15</v>
      </c>
    </row>
    <row r="2683">
      <c r="A2683" s="1" t="n">
        <v>2681</v>
      </c>
      <c r="B2683" t="n">
        <v>134055</v>
      </c>
      <c r="C2683" t="n">
        <v>0.1843286769032154</v>
      </c>
      <c r="D2683" t="n">
        <v>318.3981608378205</v>
      </c>
      <c r="E2683" t="n">
        <v>0.0003405422363305726</v>
      </c>
      <c r="F2683" t="n">
        <v>0.00038777388888192</v>
      </c>
      <c r="G2683" t="n">
        <v>0.0002879695848537004</v>
      </c>
      <c r="H2683" t="n">
        <v>318.2911309041233</v>
      </c>
      <c r="I2683" t="n">
        <v>0.0001798471026094229</v>
      </c>
      <c r="J2683" t="n">
        <v>0.01573288910235907</v>
      </c>
      <c r="K2683" t="n">
        <v>5.625383291582109e-07</v>
      </c>
      <c r="L2683" t="n">
        <v>0.005</v>
      </c>
      <c r="M2683" t="n">
        <v>0.19</v>
      </c>
      <c r="N2683" t="n">
        <v>323.15</v>
      </c>
      <c r="O2683" t="n">
        <v>323.15</v>
      </c>
    </row>
    <row r="2684">
      <c r="A2684" s="1" t="n">
        <v>2682</v>
      </c>
      <c r="B2684" t="n">
        <v>134105</v>
      </c>
      <c r="C2684" t="n">
        <v>0.1845241892328873</v>
      </c>
      <c r="D2684" t="n">
        <v>318.4597118237061</v>
      </c>
      <c r="E2684" t="n">
        <v>0.0003482421510508285</v>
      </c>
      <c r="F2684" t="n">
        <v>0.0003808214422620014</v>
      </c>
      <c r="G2684" t="n">
        <v>0.0002904488725607553</v>
      </c>
      <c r="H2684" t="n">
        <v>318.2910797831511</v>
      </c>
      <c r="I2684" t="n">
        <v>0.0008274028191242766</v>
      </c>
      <c r="J2684" t="n">
        <v>0.01573288910235907</v>
      </c>
      <c r="K2684" t="n">
        <v>5.625383291582109e-07</v>
      </c>
      <c r="L2684" t="n">
        <v>0.005</v>
      </c>
      <c r="M2684" t="n">
        <v>0.19</v>
      </c>
      <c r="N2684" t="n">
        <v>323.15</v>
      </c>
      <c r="O2684" t="n">
        <v>323.15</v>
      </c>
    </row>
    <row r="2685">
      <c r="A2685" s="1" t="n">
        <v>2683</v>
      </c>
      <c r="B2685" t="n">
        <v>134155</v>
      </c>
      <c r="C2685" t="n">
        <v>0.1861828043056216</v>
      </c>
      <c r="D2685" t="n">
        <v>318.5172386573999</v>
      </c>
      <c r="E2685" t="n">
        <v>0.0003400570584390258</v>
      </c>
      <c r="F2685" t="n">
        <v>0.0003756504301682089</v>
      </c>
      <c r="G2685" t="n">
        <v>0.0002829136370091568</v>
      </c>
      <c r="H2685" t="n">
        <v>318.3080633830476</v>
      </c>
      <c r="I2685" t="n">
        <v>0.0008274028191242766</v>
      </c>
      <c r="J2685" t="n">
        <v>0.01573288910235907</v>
      </c>
      <c r="K2685" t="n">
        <v>5.625383291582109e-07</v>
      </c>
      <c r="L2685" t="n">
        <v>0.005</v>
      </c>
      <c r="M2685" t="n">
        <v>0.19</v>
      </c>
      <c r="N2685" t="n">
        <v>323.15</v>
      </c>
      <c r="O2685" t="n">
        <v>323.15</v>
      </c>
    </row>
    <row r="2686">
      <c r="A2686" s="1" t="n">
        <v>2684</v>
      </c>
      <c r="B2686" t="n">
        <v>134205</v>
      </c>
      <c r="C2686" t="n">
        <v>0.1870763903687505</v>
      </c>
      <c r="D2686" t="n">
        <v>318.5352816848877</v>
      </c>
      <c r="E2686" t="n">
        <v>0.0003208798547008536</v>
      </c>
      <c r="F2686" t="n">
        <v>0.0003905694450984953</v>
      </c>
      <c r="G2686" t="n">
        <v>0.0002815109453736634</v>
      </c>
      <c r="H2686" t="n">
        <v>318.3257471825769</v>
      </c>
      <c r="I2686" t="n">
        <v>0.0008274028191242766</v>
      </c>
      <c r="J2686" t="n">
        <v>0.01573288910235907</v>
      </c>
      <c r="K2686" t="n">
        <v>5.625383291582109e-07</v>
      </c>
      <c r="L2686" t="n">
        <v>0.005</v>
      </c>
      <c r="M2686" t="n">
        <v>0.19</v>
      </c>
      <c r="N2686" t="n">
        <v>323.15</v>
      </c>
      <c r="O2686" t="n">
        <v>323.15</v>
      </c>
    </row>
    <row r="2687">
      <c r="A2687" s="1" t="n">
        <v>2685</v>
      </c>
      <c r="B2687" t="n">
        <v>134255</v>
      </c>
      <c r="C2687" t="n">
        <v>0.1871286224960742</v>
      </c>
      <c r="D2687" t="n">
        <v>318.6741148125004</v>
      </c>
      <c r="E2687" t="n">
        <v>0.0002984519993658007</v>
      </c>
      <c r="F2687" t="n">
        <v>0.0003544167774057665</v>
      </c>
      <c r="G2687" t="n">
        <v>0.0002401637832274543</v>
      </c>
      <c r="H2687" t="n">
        <v>318.4788209574462</v>
      </c>
      <c r="I2687" t="n">
        <v>0.0008274028191242766</v>
      </c>
      <c r="J2687" t="n">
        <v>0.01573288910235907</v>
      </c>
      <c r="K2687" t="n">
        <v>5.625383291582109e-07</v>
      </c>
      <c r="L2687" t="n">
        <v>0.005</v>
      </c>
      <c r="M2687" t="n">
        <v>0.19</v>
      </c>
      <c r="N2687" t="n">
        <v>323.15</v>
      </c>
      <c r="O2687" t="n">
        <v>323.15</v>
      </c>
    </row>
    <row r="2688">
      <c r="A2688" s="1" t="n">
        <v>2686</v>
      </c>
      <c r="B2688" t="n">
        <v>134305</v>
      </c>
      <c r="C2688" t="n">
        <v>0.1871012909535424</v>
      </c>
      <c r="D2688" t="n">
        <v>318.7200357173339</v>
      </c>
      <c r="E2688" t="n">
        <v>0.0003175225543947495</v>
      </c>
      <c r="F2688" t="n">
        <v>0.0003858980081648385</v>
      </c>
      <c r="G2688" t="n">
        <v>0.0002557598940562915</v>
      </c>
      <c r="H2688" t="n">
        <v>318.5168167110692</v>
      </c>
      <c r="I2688" t="n">
        <v>0.0008274028191242766</v>
      </c>
      <c r="J2688" t="n">
        <v>0.01573288910235907</v>
      </c>
      <c r="K2688" t="n">
        <v>5.625383291582109e-07</v>
      </c>
      <c r="L2688" t="n">
        <v>0.005</v>
      </c>
      <c r="M2688" t="n">
        <v>0.19</v>
      </c>
      <c r="N2688" t="n">
        <v>323.15</v>
      </c>
      <c r="O2688" t="n">
        <v>323.15</v>
      </c>
    </row>
    <row r="2689">
      <c r="A2689" s="1" t="n">
        <v>2687</v>
      </c>
      <c r="B2689" t="n">
        <v>134355</v>
      </c>
      <c r="C2689" t="n">
        <v>0.1871528830254715</v>
      </c>
      <c r="D2689" t="n">
        <v>318.7200439045772</v>
      </c>
      <c r="E2689" t="n">
        <v>0.0003188853781318135</v>
      </c>
      <c r="F2689" t="n">
        <v>0.0003578321505637625</v>
      </c>
      <c r="G2689" t="n">
        <v>0.0002754344901162629</v>
      </c>
      <c r="H2689" t="n">
        <v>318.5168161374987</v>
      </c>
      <c r="I2689" t="n">
        <v>0.0008274028191242766</v>
      </c>
      <c r="J2689" t="n">
        <v>0.01573288910235907</v>
      </c>
      <c r="K2689" t="n">
        <v>5.625383291582109e-07</v>
      </c>
      <c r="L2689" t="n">
        <v>0.005</v>
      </c>
      <c r="M2689" t="n">
        <v>0.19</v>
      </c>
      <c r="N2689" t="n">
        <v>323.15</v>
      </c>
      <c r="O2689" t="n">
        <v>323.15</v>
      </c>
    </row>
    <row r="2690">
      <c r="A2690" s="1" t="n">
        <v>2688</v>
      </c>
      <c r="B2690" t="n">
        <v>134405</v>
      </c>
      <c r="C2690" t="n">
        <v>0.1871533973992668</v>
      </c>
      <c r="D2690" t="n">
        <v>318.7200439043194</v>
      </c>
      <c r="E2690" t="n">
        <v>0.0003058006604762189</v>
      </c>
      <c r="F2690" t="n">
        <v>0.0004125455674313925</v>
      </c>
      <c r="G2690" t="n">
        <v>0.0002619352334934653</v>
      </c>
      <c r="H2690" t="n">
        <v>318.5168161375906</v>
      </c>
      <c r="I2690" t="n">
        <v>0.0008274028191242766</v>
      </c>
      <c r="J2690" t="n">
        <v>0.01573288910235907</v>
      </c>
      <c r="K2690" t="n">
        <v>5.625383291582109e-07</v>
      </c>
      <c r="L2690" t="n">
        <v>0.005</v>
      </c>
      <c r="M2690" t="n">
        <v>0.19</v>
      </c>
      <c r="N2690" t="n">
        <v>323.15</v>
      </c>
      <c r="O2690" t="n">
        <v>323.15</v>
      </c>
    </row>
    <row r="2691">
      <c r="A2691" s="1" t="n">
        <v>2689</v>
      </c>
      <c r="B2691" t="n">
        <v>134455</v>
      </c>
      <c r="C2691" t="n">
        <v>0.1871501751658723</v>
      </c>
      <c r="D2691" t="n">
        <v>318.7200439043194</v>
      </c>
      <c r="E2691" t="n">
        <v>0.0003081457022180186</v>
      </c>
      <c r="F2691" t="n">
        <v>0.0003497172037452803</v>
      </c>
      <c r="G2691" t="n">
        <v>0.0002131326910135928</v>
      </c>
      <c r="H2691" t="n">
        <v>318.5168161375906</v>
      </c>
      <c r="I2691" t="n">
        <v>0.0008274028191242766</v>
      </c>
      <c r="J2691" t="n">
        <v>0.01573288910235907</v>
      </c>
      <c r="K2691" t="n">
        <v>5.625383291582109e-07</v>
      </c>
      <c r="L2691" t="n">
        <v>0.005</v>
      </c>
      <c r="M2691" t="n">
        <v>0.19</v>
      </c>
      <c r="N2691" t="n">
        <v>323.15</v>
      </c>
      <c r="O2691" t="n">
        <v>323.15</v>
      </c>
    </row>
    <row r="2692">
      <c r="A2692" s="1" t="n">
        <v>2690</v>
      </c>
      <c r="B2692" t="n">
        <v>134505</v>
      </c>
      <c r="C2692" t="n">
        <v>0.1871427963658308</v>
      </c>
      <c r="D2692" t="n">
        <v>318.7200439043194</v>
      </c>
      <c r="E2692" t="n">
        <v>0.0002871947738902644</v>
      </c>
      <c r="F2692" t="n">
        <v>0.000354460831700306</v>
      </c>
      <c r="G2692" t="n">
        <v>0.0002284712085493973</v>
      </c>
      <c r="H2692" t="n">
        <v>318.5168161375906</v>
      </c>
      <c r="I2692" t="n">
        <v>0.0008274028191242766</v>
      </c>
      <c r="J2692" t="n">
        <v>0.01573288910235907</v>
      </c>
      <c r="K2692" t="n">
        <v>5.625383291582109e-07</v>
      </c>
      <c r="L2692" t="n">
        <v>0.005</v>
      </c>
      <c r="M2692" t="n">
        <v>0.19</v>
      </c>
      <c r="N2692" t="n">
        <v>323.15</v>
      </c>
      <c r="O2692" t="n">
        <v>323.15</v>
      </c>
    </row>
    <row r="2693">
      <c r="A2693" s="1" t="n">
        <v>2691</v>
      </c>
      <c r="B2693" t="n">
        <v>134555</v>
      </c>
      <c r="C2693" t="n">
        <v>0.1871417257587378</v>
      </c>
      <c r="D2693" t="n">
        <v>318.7200439043194</v>
      </c>
      <c r="E2693" t="n">
        <v>0.0003074619184084856</v>
      </c>
      <c r="F2693" t="n">
        <v>0.0003732364347353106</v>
      </c>
      <c r="G2693" t="n">
        <v>0.0002301443913667296</v>
      </c>
      <c r="H2693" t="n">
        <v>318.5168161375906</v>
      </c>
      <c r="I2693" t="n">
        <v>0.0008274028191242766</v>
      </c>
      <c r="J2693" t="n">
        <v>0.01573288910235907</v>
      </c>
      <c r="K2693" t="n">
        <v>5.625383291582109e-07</v>
      </c>
      <c r="L2693" t="n">
        <v>0.005</v>
      </c>
      <c r="M2693" t="n">
        <v>0.19</v>
      </c>
      <c r="N2693" t="n">
        <v>323.15</v>
      </c>
      <c r="O2693" t="n">
        <v>323.15</v>
      </c>
    </row>
    <row r="2694">
      <c r="A2694" s="1" t="n">
        <v>2692</v>
      </c>
      <c r="B2694" t="n">
        <v>134605</v>
      </c>
      <c r="C2694" t="n">
        <v>0.1871581119187841</v>
      </c>
      <c r="D2694" t="n">
        <v>318.7200439043194</v>
      </c>
      <c r="E2694" t="n">
        <v>0.0003223510212832901</v>
      </c>
      <c r="F2694" t="n">
        <v>0.0003935705493187339</v>
      </c>
      <c r="G2694" t="n">
        <v>0.0002641431639890656</v>
      </c>
      <c r="H2694" t="n">
        <v>318.5168161375906</v>
      </c>
      <c r="I2694" t="n">
        <v>0.0008274028191242766</v>
      </c>
      <c r="J2694" t="n">
        <v>0.01573288910235907</v>
      </c>
      <c r="K2694" t="n">
        <v>5.625383291582109e-07</v>
      </c>
      <c r="L2694" t="n">
        <v>0.005</v>
      </c>
      <c r="M2694" t="n">
        <v>0.19</v>
      </c>
      <c r="N2694" t="n">
        <v>323.15</v>
      </c>
      <c r="O2694" t="n">
        <v>323.15</v>
      </c>
    </row>
    <row r="2695">
      <c r="A2695" s="1" t="n">
        <v>2693</v>
      </c>
      <c r="B2695" t="n">
        <v>134655</v>
      </c>
      <c r="C2695" t="n">
        <v>0.187135433365372</v>
      </c>
      <c r="D2695" t="n">
        <v>318.7200439043194</v>
      </c>
      <c r="E2695" t="n">
        <v>0.0003044024730502605</v>
      </c>
      <c r="F2695" t="n">
        <v>0.0004224639127276482</v>
      </c>
      <c r="G2695" t="n">
        <v>0.0002294525412602179</v>
      </c>
      <c r="H2695" t="n">
        <v>318.5168161375906</v>
      </c>
      <c r="I2695" t="n">
        <v>0.0008274028191242766</v>
      </c>
      <c r="J2695" t="n">
        <v>0.01573288910235907</v>
      </c>
      <c r="K2695" t="n">
        <v>5.625383291582109e-07</v>
      </c>
      <c r="L2695" t="n">
        <v>0.005</v>
      </c>
      <c r="M2695" t="n">
        <v>0.19</v>
      </c>
      <c r="N2695" t="n">
        <v>323.15</v>
      </c>
      <c r="O2695" t="n">
        <v>323.15</v>
      </c>
    </row>
    <row r="2696">
      <c r="A2696" s="1" t="n">
        <v>2694</v>
      </c>
      <c r="B2696" t="n">
        <v>134705</v>
      </c>
      <c r="C2696" t="n">
        <v>0.1871591029893805</v>
      </c>
      <c r="D2696" t="n">
        <v>318.7200439043194</v>
      </c>
      <c r="E2696" t="n">
        <v>0.0003398198499007575</v>
      </c>
      <c r="F2696" t="n">
        <v>0.0004017582316178458</v>
      </c>
      <c r="G2696" t="n">
        <v>0.0002267521729811891</v>
      </c>
      <c r="H2696" t="n">
        <v>318.5168161375906</v>
      </c>
      <c r="I2696" t="n">
        <v>0.0008274028191242766</v>
      </c>
      <c r="J2696" t="n">
        <v>0.01573288910235907</v>
      </c>
      <c r="K2696" t="n">
        <v>5.625383291582109e-07</v>
      </c>
      <c r="L2696" t="n">
        <v>0.005</v>
      </c>
      <c r="M2696" t="n">
        <v>0.19</v>
      </c>
      <c r="N2696" t="n">
        <v>323.15</v>
      </c>
      <c r="O2696" t="n">
        <v>323.15</v>
      </c>
    </row>
    <row r="2697">
      <c r="A2697" s="1" t="n">
        <v>2695</v>
      </c>
      <c r="B2697" t="n">
        <v>134755</v>
      </c>
      <c r="C2697" t="n">
        <v>0.1871937782014769</v>
      </c>
      <c r="D2697" t="n">
        <v>318.7200439043194</v>
      </c>
      <c r="E2697" t="n">
        <v>0.0002916523629637055</v>
      </c>
      <c r="F2697" t="n">
        <v>0.0003352803724321305</v>
      </c>
      <c r="G2697" t="n">
        <v>0.0002273129277623623</v>
      </c>
      <c r="H2697" t="n">
        <v>318.5168161375906</v>
      </c>
      <c r="I2697" t="n">
        <v>0.0008274028191242766</v>
      </c>
      <c r="J2697" t="n">
        <v>0.01573288910235907</v>
      </c>
      <c r="K2697" t="n">
        <v>5.625383291582109e-07</v>
      </c>
      <c r="L2697" t="n">
        <v>0.005</v>
      </c>
      <c r="M2697" t="n">
        <v>0.19</v>
      </c>
      <c r="N2697" t="n">
        <v>323.15</v>
      </c>
      <c r="O2697" t="n">
        <v>323.15</v>
      </c>
    </row>
    <row r="2698">
      <c r="A2698" s="1" t="n">
        <v>2696</v>
      </c>
      <c r="B2698" t="n">
        <v>134805</v>
      </c>
      <c r="C2698" t="n">
        <v>0.1871272903783269</v>
      </c>
      <c r="D2698" t="n">
        <v>318.7200439043194</v>
      </c>
      <c r="E2698" t="n">
        <v>0.0002772429804169177</v>
      </c>
      <c r="F2698" t="n">
        <v>0.0003212027838763713</v>
      </c>
      <c r="G2698" t="n">
        <v>0.0002374300489581063</v>
      </c>
      <c r="H2698" t="n">
        <v>318.5168161375906</v>
      </c>
      <c r="I2698" t="n">
        <v>0.0008274028191242766</v>
      </c>
      <c r="J2698" t="n">
        <v>0.01573288910235907</v>
      </c>
      <c r="K2698" t="n">
        <v>5.625383291582109e-07</v>
      </c>
      <c r="L2698" t="n">
        <v>0.005</v>
      </c>
      <c r="M2698" t="n">
        <v>0.19</v>
      </c>
      <c r="N2698" t="n">
        <v>323.15</v>
      </c>
      <c r="O2698" t="n">
        <v>323.15</v>
      </c>
    </row>
    <row r="2699">
      <c r="A2699" s="1" t="n">
        <v>2697</v>
      </c>
      <c r="B2699" t="n">
        <v>134855</v>
      </c>
      <c r="C2699" t="n">
        <v>0.1871605413577863</v>
      </c>
      <c r="D2699" t="n">
        <v>318.7200439043194</v>
      </c>
      <c r="E2699" t="n">
        <v>0.0003169481808549879</v>
      </c>
      <c r="F2699" t="n">
        <v>0.0003556946926776673</v>
      </c>
      <c r="G2699" t="n">
        <v>0.0002472877457484494</v>
      </c>
      <c r="H2699" t="n">
        <v>318.5168161375906</v>
      </c>
      <c r="I2699" t="n">
        <v>0.0008274028191242766</v>
      </c>
      <c r="J2699" t="n">
        <v>0.01573288910235907</v>
      </c>
      <c r="K2699" t="n">
        <v>5.625383291582109e-07</v>
      </c>
      <c r="L2699" t="n">
        <v>0.005</v>
      </c>
      <c r="M2699" t="n">
        <v>0.19</v>
      </c>
      <c r="N2699" t="n">
        <v>323.15</v>
      </c>
      <c r="O2699" t="n">
        <v>323.15</v>
      </c>
    </row>
    <row r="2700">
      <c r="A2700" s="1" t="n">
        <v>2698</v>
      </c>
      <c r="B2700" t="n">
        <v>134905</v>
      </c>
      <c r="C2700" t="n">
        <v>0.187143186751751</v>
      </c>
      <c r="D2700" t="n">
        <v>318.7200439043194</v>
      </c>
      <c r="E2700" t="n">
        <v>0.0003181015250103805</v>
      </c>
      <c r="F2700" t="n">
        <v>0.0003920239997946185</v>
      </c>
      <c r="G2700" t="n">
        <v>0.0002234477525100452</v>
      </c>
      <c r="H2700" t="n">
        <v>318.5168161375906</v>
      </c>
      <c r="I2700" t="n">
        <v>0.0008274028191242766</v>
      </c>
      <c r="J2700" t="n">
        <v>0.01573288910235907</v>
      </c>
      <c r="K2700" t="n">
        <v>5.625383291582109e-07</v>
      </c>
      <c r="L2700" t="n">
        <v>0.005</v>
      </c>
      <c r="M2700" t="n">
        <v>0.19</v>
      </c>
      <c r="N2700" t="n">
        <v>323.15</v>
      </c>
      <c r="O2700" t="n">
        <v>323.15</v>
      </c>
    </row>
    <row r="2701">
      <c r="A2701" s="1" t="n">
        <v>2699</v>
      </c>
      <c r="B2701" t="n">
        <v>134955</v>
      </c>
      <c r="C2701" t="n">
        <v>0.1871438939492384</v>
      </c>
      <c r="D2701" t="n">
        <v>318.7200439043194</v>
      </c>
      <c r="E2701" t="n">
        <v>0.0003014056986838107</v>
      </c>
      <c r="F2701" t="n">
        <v>0.0003571043586408902</v>
      </c>
      <c r="G2701" t="n">
        <v>0.0002572716557525309</v>
      </c>
      <c r="H2701" t="n">
        <v>318.5168161375906</v>
      </c>
      <c r="I2701" t="n">
        <v>0.0008274028191242766</v>
      </c>
      <c r="J2701" t="n">
        <v>0.01573288910235907</v>
      </c>
      <c r="K2701" t="n">
        <v>5.625383291582109e-07</v>
      </c>
      <c r="L2701" t="n">
        <v>0.005</v>
      </c>
      <c r="M2701" t="n">
        <v>0.19</v>
      </c>
      <c r="N2701" t="n">
        <v>323.15</v>
      </c>
      <c r="O2701" t="n">
        <v>323.15</v>
      </c>
    </row>
    <row r="2702">
      <c r="A2702" s="1" t="n">
        <v>2700</v>
      </c>
      <c r="B2702" t="n">
        <v>135005</v>
      </c>
      <c r="C2702" t="n">
        <v>0.1871969490014875</v>
      </c>
      <c r="D2702" t="n">
        <v>318.7200439043194</v>
      </c>
      <c r="E2702" t="n">
        <v>0.0003004083286049087</v>
      </c>
      <c r="F2702" t="n">
        <v>0.000352050518647197</v>
      </c>
      <c r="G2702" t="n">
        <v>0.0002576061616216052</v>
      </c>
      <c r="H2702" t="n">
        <v>318.5168161375906</v>
      </c>
      <c r="I2702" t="n">
        <v>0.0008274028191242766</v>
      </c>
      <c r="J2702" t="n">
        <v>0.01573288910235907</v>
      </c>
      <c r="K2702" t="n">
        <v>5.625383291582109e-07</v>
      </c>
      <c r="L2702" t="n">
        <v>0.005</v>
      </c>
      <c r="M2702" t="n">
        <v>0.19</v>
      </c>
      <c r="N2702" t="n">
        <v>323.15</v>
      </c>
      <c r="O2702" t="n">
        <v>323.15</v>
      </c>
    </row>
    <row r="2703">
      <c r="A2703" s="1" t="n">
        <v>2701</v>
      </c>
      <c r="B2703" t="n">
        <v>135055</v>
      </c>
      <c r="C2703" t="n">
        <v>0.1871136922661254</v>
      </c>
      <c r="D2703" t="n">
        <v>318.7200439043194</v>
      </c>
      <c r="E2703" t="n">
        <v>0.0003028593086920349</v>
      </c>
      <c r="F2703" t="n">
        <v>0.00034476838385805</v>
      </c>
      <c r="G2703" t="n">
        <v>0.000270037484700327</v>
      </c>
      <c r="H2703" t="n">
        <v>318.5168161375906</v>
      </c>
      <c r="I2703" t="n">
        <v>0.0008274028191242766</v>
      </c>
      <c r="J2703" t="n">
        <v>0.01573288910235907</v>
      </c>
      <c r="K2703" t="n">
        <v>5.625383291582109e-07</v>
      </c>
      <c r="L2703" t="n">
        <v>0.005</v>
      </c>
      <c r="M2703" t="n">
        <v>0.19</v>
      </c>
      <c r="N2703" t="n">
        <v>323.15</v>
      </c>
      <c r="O2703" t="n">
        <v>323.15</v>
      </c>
    </row>
    <row r="2704">
      <c r="A2704" s="1" t="n">
        <v>2702</v>
      </c>
      <c r="B2704" t="n">
        <v>135105</v>
      </c>
      <c r="C2704" t="n">
        <v>0.1871417727520838</v>
      </c>
      <c r="D2704" t="n">
        <v>318.7200439043194</v>
      </c>
      <c r="E2704" t="n">
        <v>0.0002895230172273486</v>
      </c>
      <c r="F2704" t="n">
        <v>0.0003891374213553627</v>
      </c>
      <c r="G2704" t="n">
        <v>0.0002232328133242373</v>
      </c>
      <c r="H2704" t="n">
        <v>318.5168161375906</v>
      </c>
      <c r="I2704" t="n">
        <v>0.0008274028191242766</v>
      </c>
      <c r="J2704" t="n">
        <v>0.01573288910235907</v>
      </c>
      <c r="K2704" t="n">
        <v>5.625383291582109e-07</v>
      </c>
      <c r="L2704" t="n">
        <v>0.005</v>
      </c>
      <c r="M2704" t="n">
        <v>0.19</v>
      </c>
      <c r="N2704" t="n">
        <v>323.15</v>
      </c>
      <c r="O2704" t="n">
        <v>323.15</v>
      </c>
    </row>
    <row r="2705">
      <c r="A2705" s="1" t="n">
        <v>2703</v>
      </c>
      <c r="B2705" t="n">
        <v>135155</v>
      </c>
      <c r="C2705" t="n">
        <v>0.1871400457449654</v>
      </c>
      <c r="D2705" t="n">
        <v>318.7200439043194</v>
      </c>
      <c r="E2705" t="n">
        <v>0.000304243226971472</v>
      </c>
      <c r="F2705" t="n">
        <v>0.0003631418951153921</v>
      </c>
      <c r="G2705" t="n">
        <v>0.0002386388388149327</v>
      </c>
      <c r="H2705" t="n">
        <v>318.5168161375906</v>
      </c>
      <c r="I2705" t="n">
        <v>0.0008274028191242766</v>
      </c>
      <c r="J2705" t="n">
        <v>0.01573288910235907</v>
      </c>
      <c r="K2705" t="n">
        <v>5.625383291582109e-07</v>
      </c>
      <c r="L2705" t="n">
        <v>0.005</v>
      </c>
      <c r="M2705" t="n">
        <v>0.19</v>
      </c>
      <c r="N2705" t="n">
        <v>323.15</v>
      </c>
      <c r="O2705" t="n">
        <v>323.15</v>
      </c>
    </row>
    <row r="2706">
      <c r="A2706" s="1" t="n">
        <v>2704</v>
      </c>
      <c r="B2706" t="n">
        <v>135205</v>
      </c>
      <c r="C2706" t="n">
        <v>0.187110152306556</v>
      </c>
      <c r="D2706" t="n">
        <v>318.7200439043194</v>
      </c>
      <c r="E2706" t="n">
        <v>0.0002935956878359245</v>
      </c>
      <c r="F2706" t="n">
        <v>0.0003785717123730041</v>
      </c>
      <c r="G2706" t="n">
        <v>0.0002472834236349449</v>
      </c>
      <c r="H2706" t="n">
        <v>318.5168161375906</v>
      </c>
      <c r="I2706" t="n">
        <v>0.0008274028191242766</v>
      </c>
      <c r="J2706" t="n">
        <v>0.01573288910235907</v>
      </c>
      <c r="K2706" t="n">
        <v>5.625383291582109e-07</v>
      </c>
      <c r="L2706" t="n">
        <v>0.005</v>
      </c>
      <c r="M2706" t="n">
        <v>0.19</v>
      </c>
      <c r="N2706" t="n">
        <v>323.15</v>
      </c>
      <c r="O2706" t="n">
        <v>323.15</v>
      </c>
    </row>
    <row r="2707">
      <c r="A2707" s="1" t="n">
        <v>2705</v>
      </c>
      <c r="B2707" t="n">
        <v>135255</v>
      </c>
      <c r="C2707" t="n">
        <v>0.1871302560900792</v>
      </c>
      <c r="D2707" t="n">
        <v>318.7200439043194</v>
      </c>
      <c r="E2707" t="n">
        <v>0.0002954468196096171</v>
      </c>
      <c r="F2707" t="n">
        <v>0.0003565334713840745</v>
      </c>
      <c r="G2707" t="n">
        <v>0.0002722888305435256</v>
      </c>
      <c r="H2707" t="n">
        <v>318.5168161375906</v>
      </c>
      <c r="I2707" t="n">
        <v>0.0008274028191242766</v>
      </c>
      <c r="J2707" t="n">
        <v>0.01573288910235907</v>
      </c>
      <c r="K2707" t="n">
        <v>5.625383291582109e-07</v>
      </c>
      <c r="L2707" t="n">
        <v>0.005</v>
      </c>
      <c r="M2707" t="n">
        <v>0.19</v>
      </c>
      <c r="N2707" t="n">
        <v>323.15</v>
      </c>
      <c r="O2707" t="n">
        <v>323.15</v>
      </c>
    </row>
    <row r="2708">
      <c r="A2708" s="1" t="n">
        <v>2706</v>
      </c>
      <c r="B2708" t="n">
        <v>135305</v>
      </c>
      <c r="C2708" t="n">
        <v>0.1871947348140998</v>
      </c>
      <c r="D2708" t="n">
        <v>318.7200439043194</v>
      </c>
      <c r="E2708" t="n">
        <v>0.0003005112129373474</v>
      </c>
      <c r="F2708" t="n">
        <v>0.0003443141644384515</v>
      </c>
      <c r="G2708" t="n">
        <v>0.0001989149549725785</v>
      </c>
      <c r="H2708" t="n">
        <v>318.5168161375906</v>
      </c>
      <c r="I2708" t="n">
        <v>0.0008274028191242766</v>
      </c>
      <c r="J2708" t="n">
        <v>0.01573288910235907</v>
      </c>
      <c r="K2708" t="n">
        <v>5.625383291582109e-07</v>
      </c>
      <c r="L2708" t="n">
        <v>0.005</v>
      </c>
      <c r="M2708" t="n">
        <v>0.19</v>
      </c>
      <c r="N2708" t="n">
        <v>323.15</v>
      </c>
      <c r="O2708" t="n">
        <v>323.15</v>
      </c>
    </row>
    <row r="2709">
      <c r="A2709" s="1" t="n">
        <v>2707</v>
      </c>
      <c r="B2709" t="n">
        <v>135355</v>
      </c>
      <c r="C2709" t="n">
        <v>0.1871197862472108</v>
      </c>
      <c r="D2709" t="n">
        <v>318.7200439043194</v>
      </c>
      <c r="E2709" t="n">
        <v>0.0003133751114341605</v>
      </c>
      <c r="F2709" t="n">
        <v>0.0003392504833661465</v>
      </c>
      <c r="G2709" t="n">
        <v>0.000266706523302999</v>
      </c>
      <c r="H2709" t="n">
        <v>318.5168161375906</v>
      </c>
      <c r="I2709" t="n">
        <v>0.0008274028191242766</v>
      </c>
      <c r="J2709" t="n">
        <v>0.01573288910235907</v>
      </c>
      <c r="K2709" t="n">
        <v>5.625383291582109e-07</v>
      </c>
      <c r="L2709" t="n">
        <v>0.005</v>
      </c>
      <c r="M2709" t="n">
        <v>0.19</v>
      </c>
      <c r="N2709" t="n">
        <v>323.15</v>
      </c>
      <c r="O2709" t="n">
        <v>323.15</v>
      </c>
    </row>
    <row r="2710">
      <c r="A2710" s="1" t="n">
        <v>2708</v>
      </c>
      <c r="B2710" t="n">
        <v>135405</v>
      </c>
      <c r="C2710" t="n">
        <v>0.1871668625698973</v>
      </c>
      <c r="D2710" t="n">
        <v>318.7200439043194</v>
      </c>
      <c r="E2710" t="n">
        <v>0.0002939616690795104</v>
      </c>
      <c r="F2710" t="n">
        <v>0.0003289936863393393</v>
      </c>
      <c r="G2710" t="n">
        <v>0.0002408881525225013</v>
      </c>
      <c r="H2710" t="n">
        <v>318.5168161375906</v>
      </c>
      <c r="I2710" t="n">
        <v>0.0008274028191242766</v>
      </c>
      <c r="J2710" t="n">
        <v>0.01573288910235907</v>
      </c>
      <c r="K2710" t="n">
        <v>5.625383291582109e-07</v>
      </c>
      <c r="L2710" t="n">
        <v>0.005</v>
      </c>
      <c r="M2710" t="n">
        <v>0.19</v>
      </c>
      <c r="N2710" t="n">
        <v>323.15</v>
      </c>
      <c r="O2710" t="n">
        <v>323.15</v>
      </c>
    </row>
    <row r="2711">
      <c r="A2711" s="1" t="n">
        <v>2709</v>
      </c>
      <c r="B2711" t="n">
        <v>135455</v>
      </c>
      <c r="C2711" t="n">
        <v>0.1871615029779778</v>
      </c>
      <c r="D2711" t="n">
        <v>318.7200439043194</v>
      </c>
      <c r="E2711" t="n">
        <v>0.0003039479125075353</v>
      </c>
      <c r="F2711" t="n">
        <v>0.0003690841103889923</v>
      </c>
      <c r="G2711" t="n">
        <v>0.0002494847404585317</v>
      </c>
      <c r="H2711" t="n">
        <v>318.5168161375906</v>
      </c>
      <c r="I2711" t="n">
        <v>0.0008274028191242766</v>
      </c>
      <c r="J2711" t="n">
        <v>0.01573288910235907</v>
      </c>
      <c r="K2711" t="n">
        <v>5.625383291582109e-07</v>
      </c>
      <c r="L2711" t="n">
        <v>0.005</v>
      </c>
      <c r="M2711" t="n">
        <v>0.19</v>
      </c>
      <c r="N2711" t="n">
        <v>323.15</v>
      </c>
      <c r="O2711" t="n">
        <v>323.15</v>
      </c>
    </row>
    <row r="2712">
      <c r="A2712" s="1" t="n">
        <v>2710</v>
      </c>
      <c r="B2712" t="n">
        <v>135505</v>
      </c>
      <c r="C2712" t="n">
        <v>0.1871404482399387</v>
      </c>
      <c r="D2712" t="n">
        <v>318.7200439043194</v>
      </c>
      <c r="E2712" t="n">
        <v>0.000303192290578019</v>
      </c>
      <c r="F2712" t="n">
        <v>0.0003506625628157301</v>
      </c>
      <c r="G2712" t="n">
        <v>0.0002300577255696341</v>
      </c>
      <c r="H2712" t="n">
        <v>318.5168161375906</v>
      </c>
      <c r="I2712" t="n">
        <v>0.0008274028191242766</v>
      </c>
      <c r="J2712" t="n">
        <v>0.01573288910235907</v>
      </c>
      <c r="K2712" t="n">
        <v>5.625383291582109e-07</v>
      </c>
      <c r="L2712" t="n">
        <v>0.005</v>
      </c>
      <c r="M2712" t="n">
        <v>0.19</v>
      </c>
      <c r="N2712" t="n">
        <v>323.15</v>
      </c>
      <c r="O2712" t="n">
        <v>323.15</v>
      </c>
    </row>
    <row r="2713">
      <c r="A2713" s="1" t="n">
        <v>2711</v>
      </c>
      <c r="B2713" t="n">
        <v>135555</v>
      </c>
      <c r="C2713" t="n">
        <v>0.1871104155174816</v>
      </c>
      <c r="D2713" t="n">
        <v>318.7200439043194</v>
      </c>
      <c r="E2713" t="n">
        <v>0.000321573141964168</v>
      </c>
      <c r="F2713" t="n">
        <v>0.0003715980298379023</v>
      </c>
      <c r="G2713" t="n">
        <v>0.0002463628226507497</v>
      </c>
      <c r="H2713" t="n">
        <v>318.5168161375906</v>
      </c>
      <c r="I2713" t="n">
        <v>0.0008274028191242766</v>
      </c>
      <c r="J2713" t="n">
        <v>0.01573288910235907</v>
      </c>
      <c r="K2713" t="n">
        <v>5.625383291582109e-07</v>
      </c>
      <c r="L2713" t="n">
        <v>0.005</v>
      </c>
      <c r="M2713" t="n">
        <v>0.19</v>
      </c>
      <c r="N2713" t="n">
        <v>323.15</v>
      </c>
      <c r="O2713" t="n">
        <v>323.15</v>
      </c>
    </row>
    <row r="2714">
      <c r="A2714" s="1" t="n">
        <v>2712</v>
      </c>
      <c r="B2714" t="n">
        <v>135605</v>
      </c>
      <c r="C2714" t="n">
        <v>0.1871032033333646</v>
      </c>
      <c r="D2714" t="n">
        <v>318.7200439043194</v>
      </c>
      <c r="E2714" t="n">
        <v>0.0003004454151850496</v>
      </c>
      <c r="F2714" t="n">
        <v>0.000365795813590869</v>
      </c>
      <c r="G2714" t="n">
        <v>0.0002327378020604698</v>
      </c>
      <c r="H2714" t="n">
        <v>318.5168161375906</v>
      </c>
      <c r="I2714" t="n">
        <v>0.0008274028191242766</v>
      </c>
      <c r="J2714" t="n">
        <v>0.01573288910235907</v>
      </c>
      <c r="K2714" t="n">
        <v>5.625383291582109e-07</v>
      </c>
      <c r="L2714" t="n">
        <v>0.005</v>
      </c>
      <c r="M2714" t="n">
        <v>0.19</v>
      </c>
      <c r="N2714" t="n">
        <v>323.15</v>
      </c>
      <c r="O2714" t="n">
        <v>323.15</v>
      </c>
    </row>
    <row r="2715">
      <c r="A2715" s="1" t="n">
        <v>2713</v>
      </c>
      <c r="B2715" t="n">
        <v>135655</v>
      </c>
      <c r="C2715" t="n">
        <v>0.1871803271374398</v>
      </c>
      <c r="D2715" t="n">
        <v>318.7200439043194</v>
      </c>
      <c r="E2715" t="n">
        <v>0.0003081460026143127</v>
      </c>
      <c r="F2715" t="n">
        <v>0.0004004948360235713</v>
      </c>
      <c r="G2715" t="n">
        <v>0.0002391931631237709</v>
      </c>
      <c r="H2715" t="n">
        <v>318.5168161375906</v>
      </c>
      <c r="I2715" t="n">
        <v>0.0008274028191242766</v>
      </c>
      <c r="J2715" t="n">
        <v>0.01573288910235907</v>
      </c>
      <c r="K2715" t="n">
        <v>5.625383291582109e-07</v>
      </c>
      <c r="L2715" t="n">
        <v>0.005</v>
      </c>
      <c r="M2715" t="n">
        <v>0.19</v>
      </c>
      <c r="N2715" t="n">
        <v>323.15</v>
      </c>
      <c r="O2715" t="n">
        <v>323.15</v>
      </c>
    </row>
    <row r="2716">
      <c r="A2716" s="1" t="n">
        <v>2714</v>
      </c>
      <c r="B2716" t="n">
        <v>135705</v>
      </c>
      <c r="C2716" t="n">
        <v>0.1871834232095979</v>
      </c>
      <c r="D2716" t="n">
        <v>318.7200439043194</v>
      </c>
      <c r="E2716" t="n">
        <v>0.0002889440642243085</v>
      </c>
      <c r="F2716" t="n">
        <v>0.0003613699818105723</v>
      </c>
      <c r="G2716" t="n">
        <v>0.0002511714006860349</v>
      </c>
      <c r="H2716" t="n">
        <v>318.5168161375906</v>
      </c>
      <c r="I2716" t="n">
        <v>0.0008274028191242766</v>
      </c>
      <c r="J2716" t="n">
        <v>0.01573288910235907</v>
      </c>
      <c r="K2716" t="n">
        <v>5.625383291582109e-07</v>
      </c>
      <c r="L2716" t="n">
        <v>0.005</v>
      </c>
      <c r="M2716" t="n">
        <v>0.19</v>
      </c>
      <c r="N2716" t="n">
        <v>323.15</v>
      </c>
      <c r="O2716" t="n">
        <v>323.15</v>
      </c>
    </row>
    <row r="2717">
      <c r="A2717" s="1" t="n">
        <v>2715</v>
      </c>
      <c r="B2717" t="n">
        <v>135755</v>
      </c>
      <c r="C2717" t="n">
        <v>0.1871299183687706</v>
      </c>
      <c r="D2717" t="n">
        <v>318.7200439043194</v>
      </c>
      <c r="E2717" t="n">
        <v>0.0003114733318518349</v>
      </c>
      <c r="F2717" t="n">
        <v>0.0003512781011482696</v>
      </c>
      <c r="G2717" t="n">
        <v>0.0002503016659502653</v>
      </c>
      <c r="H2717" t="n">
        <v>318.5168161375906</v>
      </c>
      <c r="I2717" t="n">
        <v>0.0008274028191242766</v>
      </c>
      <c r="J2717" t="n">
        <v>0.01573288910235907</v>
      </c>
      <c r="K2717" t="n">
        <v>5.625383291582109e-07</v>
      </c>
      <c r="L2717" t="n">
        <v>0.005</v>
      </c>
      <c r="M2717" t="n">
        <v>0.19</v>
      </c>
      <c r="N2717" t="n">
        <v>323.15</v>
      </c>
      <c r="O2717" t="n">
        <v>323.15</v>
      </c>
    </row>
    <row r="2718">
      <c r="A2718" s="1" t="n">
        <v>2716</v>
      </c>
      <c r="B2718" t="n">
        <v>135805</v>
      </c>
      <c r="C2718" t="n">
        <v>0.1871338941858148</v>
      </c>
      <c r="D2718" t="n">
        <v>318.7200439043194</v>
      </c>
      <c r="E2718" t="n">
        <v>0.0003056086935376858</v>
      </c>
      <c r="F2718" t="n">
        <v>0.0003828213037196866</v>
      </c>
      <c r="G2718" t="n">
        <v>0.0002352248421941954</v>
      </c>
      <c r="H2718" t="n">
        <v>318.5168161375906</v>
      </c>
      <c r="I2718" t="n">
        <v>0.0008274028191242766</v>
      </c>
      <c r="J2718" t="n">
        <v>0.01573288910235907</v>
      </c>
      <c r="K2718" t="n">
        <v>5.625383291582109e-07</v>
      </c>
      <c r="L2718" t="n">
        <v>0.005</v>
      </c>
      <c r="M2718" t="n">
        <v>0.19</v>
      </c>
      <c r="N2718" t="n">
        <v>323.15</v>
      </c>
      <c r="O2718" t="n">
        <v>323.15</v>
      </c>
    </row>
    <row r="2719">
      <c r="A2719" s="1" t="n">
        <v>2717</v>
      </c>
      <c r="B2719" t="n">
        <v>135855</v>
      </c>
      <c r="C2719" t="n">
        <v>0.1871507422448636</v>
      </c>
      <c r="D2719" t="n">
        <v>318.7200439043194</v>
      </c>
      <c r="E2719" t="n">
        <v>0.0003048283929089834</v>
      </c>
      <c r="F2719" t="n">
        <v>0.0003283883264273123</v>
      </c>
      <c r="G2719" t="n">
        <v>0.0002482896184210179</v>
      </c>
      <c r="H2719" t="n">
        <v>318.5168161375906</v>
      </c>
      <c r="I2719" t="n">
        <v>0.0008274028191242766</v>
      </c>
      <c r="J2719" t="n">
        <v>0.01573288910235907</v>
      </c>
      <c r="K2719" t="n">
        <v>5.625383291582109e-07</v>
      </c>
      <c r="L2719" t="n">
        <v>0.005</v>
      </c>
      <c r="M2719" t="n">
        <v>0.19</v>
      </c>
      <c r="N2719" t="n">
        <v>323.15</v>
      </c>
      <c r="O2719" t="n">
        <v>323.15</v>
      </c>
    </row>
    <row r="2720">
      <c r="A2720" s="1" t="n">
        <v>2718</v>
      </c>
      <c r="B2720" t="n">
        <v>135905</v>
      </c>
      <c r="C2720" t="n">
        <v>0.1871666922168421</v>
      </c>
      <c r="D2720" t="n">
        <v>318.7200439043194</v>
      </c>
      <c r="E2720" t="n">
        <v>0.0002872502455836928</v>
      </c>
      <c r="F2720" t="n">
        <v>0.0003730254767335548</v>
      </c>
      <c r="G2720" t="n">
        <v>0.0002382961300564217</v>
      </c>
      <c r="H2720" t="n">
        <v>318.5168161375906</v>
      </c>
      <c r="I2720" t="n">
        <v>0.0008274028191242766</v>
      </c>
      <c r="J2720" t="n">
        <v>0.01573288910235907</v>
      </c>
      <c r="K2720" t="n">
        <v>5.625383291582109e-07</v>
      </c>
      <c r="L2720" t="n">
        <v>0.005</v>
      </c>
      <c r="M2720" t="n">
        <v>0.19</v>
      </c>
      <c r="N2720" t="n">
        <v>323.15</v>
      </c>
      <c r="O2720" t="n">
        <v>323.15</v>
      </c>
    </row>
    <row r="2721">
      <c r="A2721" s="1" t="n">
        <v>2719</v>
      </c>
      <c r="B2721" t="n">
        <v>135955</v>
      </c>
      <c r="C2721" t="n">
        <v>0.1871764187558839</v>
      </c>
      <c r="D2721" t="n">
        <v>318.7200439043194</v>
      </c>
      <c r="E2721" t="n">
        <v>0.0003011182536147958</v>
      </c>
      <c r="F2721" t="n">
        <v>0.0003342817424900702</v>
      </c>
      <c r="G2721" t="n">
        <v>0.0002371572078805517</v>
      </c>
      <c r="H2721" t="n">
        <v>318.5168161375906</v>
      </c>
      <c r="I2721" t="n">
        <v>0.0008274028191242766</v>
      </c>
      <c r="J2721" t="n">
        <v>0.01573288910235907</v>
      </c>
      <c r="K2721" t="n">
        <v>5.625383291582109e-07</v>
      </c>
      <c r="L2721" t="n">
        <v>0.005</v>
      </c>
      <c r="M2721" t="n">
        <v>0.19</v>
      </c>
      <c r="N2721" t="n">
        <v>323.15</v>
      </c>
      <c r="O2721" t="n">
        <v>323.15</v>
      </c>
    </row>
    <row r="2722">
      <c r="A2722" s="1" t="n">
        <v>2720</v>
      </c>
      <c r="B2722" t="n">
        <v>136005</v>
      </c>
      <c r="C2722" t="n">
        <v>0.1871865197023881</v>
      </c>
      <c r="D2722" t="n">
        <v>318.7200439043194</v>
      </c>
      <c r="E2722" t="n">
        <v>0.0003068355612356247</v>
      </c>
      <c r="F2722" t="n">
        <v>0.0003792580005336212</v>
      </c>
      <c r="G2722" t="n">
        <v>0.0002394300954426256</v>
      </c>
      <c r="H2722" t="n">
        <v>318.5168161375906</v>
      </c>
      <c r="I2722" t="n">
        <v>0.0008274028191242766</v>
      </c>
      <c r="J2722" t="n">
        <v>0.01573288910235907</v>
      </c>
      <c r="K2722" t="n">
        <v>5.625383291582109e-07</v>
      </c>
      <c r="L2722" t="n">
        <v>0.005</v>
      </c>
      <c r="M2722" t="n">
        <v>0.19</v>
      </c>
      <c r="N2722" t="n">
        <v>323.15</v>
      </c>
      <c r="O2722" t="n">
        <v>323.15</v>
      </c>
    </row>
    <row r="2723">
      <c r="A2723" s="1" t="n">
        <v>2721</v>
      </c>
      <c r="B2723" t="n">
        <v>136055</v>
      </c>
      <c r="C2723" t="n">
        <v>0.1871800167392044</v>
      </c>
      <c r="D2723" t="n">
        <v>318.7200439043194</v>
      </c>
      <c r="E2723" t="n">
        <v>0.0003188682144424574</v>
      </c>
      <c r="F2723" t="n">
        <v>0.0004057617293027883</v>
      </c>
      <c r="G2723" t="n">
        <v>0.0002256292829215833</v>
      </c>
      <c r="H2723" t="n">
        <v>318.5168161375906</v>
      </c>
      <c r="I2723" t="n">
        <v>0.0008274028191242766</v>
      </c>
      <c r="J2723" t="n">
        <v>0.01573288910235907</v>
      </c>
      <c r="K2723" t="n">
        <v>5.625383291582109e-07</v>
      </c>
      <c r="L2723" t="n">
        <v>0.005</v>
      </c>
      <c r="M2723" t="n">
        <v>0.19</v>
      </c>
      <c r="N2723" t="n">
        <v>323.15</v>
      </c>
      <c r="O2723" t="n">
        <v>323.15</v>
      </c>
    </row>
    <row r="2724">
      <c r="A2724" s="1" t="n">
        <v>2722</v>
      </c>
      <c r="B2724" t="n">
        <v>136105</v>
      </c>
      <c r="C2724" t="n">
        <v>0.1871662435669517</v>
      </c>
      <c r="D2724" t="n">
        <v>318.7200439043194</v>
      </c>
      <c r="E2724" t="n">
        <v>0.000304618271330283</v>
      </c>
      <c r="F2724" t="n">
        <v>0.0003628931293267791</v>
      </c>
      <c r="G2724" t="n">
        <v>0.0002317476804610856</v>
      </c>
      <c r="H2724" t="n">
        <v>318.5168161375906</v>
      </c>
      <c r="I2724" t="n">
        <v>0.0008274028191242766</v>
      </c>
      <c r="J2724" t="n">
        <v>0.01573288910235907</v>
      </c>
      <c r="K2724" t="n">
        <v>5.625383291582109e-07</v>
      </c>
      <c r="L2724" t="n">
        <v>0.005</v>
      </c>
      <c r="M2724" t="n">
        <v>0.19</v>
      </c>
      <c r="N2724" t="n">
        <v>323.15</v>
      </c>
      <c r="O2724" t="n">
        <v>323.15</v>
      </c>
    </row>
    <row r="2725">
      <c r="A2725" s="1" t="n">
        <v>2723</v>
      </c>
      <c r="B2725" t="n">
        <v>136155</v>
      </c>
      <c r="C2725" t="n">
        <v>0.1871677414624369</v>
      </c>
      <c r="D2725" t="n">
        <v>318.7200439043194</v>
      </c>
      <c r="E2725" t="n">
        <v>0.0003222312355664902</v>
      </c>
      <c r="F2725" t="n">
        <v>0.0003832320713334369</v>
      </c>
      <c r="G2725" t="n">
        <v>0.0002670054574629634</v>
      </c>
      <c r="H2725" t="n">
        <v>318.5168161375906</v>
      </c>
      <c r="I2725" t="n">
        <v>0.0008274028191242766</v>
      </c>
      <c r="J2725" t="n">
        <v>0.01573288910235907</v>
      </c>
      <c r="K2725" t="n">
        <v>5.625383291582109e-07</v>
      </c>
      <c r="L2725" t="n">
        <v>0.005</v>
      </c>
      <c r="M2725" t="n">
        <v>0.19</v>
      </c>
      <c r="N2725" t="n">
        <v>323.15</v>
      </c>
      <c r="O2725" t="n">
        <v>323.15</v>
      </c>
    </row>
    <row r="2726">
      <c r="A2726" s="1" t="n">
        <v>2724</v>
      </c>
      <c r="B2726" t="n">
        <v>136205</v>
      </c>
      <c r="C2726" t="n">
        <v>0.1871444993087723</v>
      </c>
      <c r="D2726" t="n">
        <v>318.7200439043194</v>
      </c>
      <c r="E2726" t="n">
        <v>0.0003140031070083436</v>
      </c>
      <c r="F2726" t="n">
        <v>0.000373235347506971</v>
      </c>
      <c r="G2726" t="n">
        <v>0.0002705228885825891</v>
      </c>
      <c r="H2726" t="n">
        <v>318.5168161375906</v>
      </c>
      <c r="I2726" t="n">
        <v>0.0008274028191242766</v>
      </c>
      <c r="J2726" t="n">
        <v>0.01573288910235907</v>
      </c>
      <c r="K2726" t="n">
        <v>5.625383291582109e-07</v>
      </c>
      <c r="L2726" t="n">
        <v>0.005</v>
      </c>
      <c r="M2726" t="n">
        <v>0.19</v>
      </c>
      <c r="N2726" t="n">
        <v>323.15</v>
      </c>
      <c r="O2726" t="n">
        <v>323.15</v>
      </c>
    </row>
    <row r="2727">
      <c r="A2727" s="1" t="n">
        <v>2725</v>
      </c>
      <c r="B2727" t="n">
        <v>136255</v>
      </c>
      <c r="C2727" t="n">
        <v>0.1871358162069481</v>
      </c>
      <c r="D2727" t="n">
        <v>318.7200439043194</v>
      </c>
      <c r="E2727" t="n">
        <v>0.0002962317196138972</v>
      </c>
      <c r="F2727" t="n">
        <v>0.0003636120065640759</v>
      </c>
      <c r="G2727" t="n">
        <v>0.0002519405567933868</v>
      </c>
      <c r="H2727" t="n">
        <v>318.5168161375906</v>
      </c>
      <c r="I2727" t="n">
        <v>0.0008274028191242766</v>
      </c>
      <c r="J2727" t="n">
        <v>0.01573288910235907</v>
      </c>
      <c r="K2727" t="n">
        <v>5.625383291582109e-07</v>
      </c>
      <c r="L2727" t="n">
        <v>0.005</v>
      </c>
      <c r="M2727" t="n">
        <v>0.19</v>
      </c>
      <c r="N2727" t="n">
        <v>323.15</v>
      </c>
      <c r="O2727" t="n">
        <v>323.15</v>
      </c>
    </row>
    <row r="2728">
      <c r="A2728" s="1" t="n">
        <v>2726</v>
      </c>
      <c r="B2728" t="n">
        <v>136305</v>
      </c>
      <c r="C2728" t="n">
        <v>0.1871781879225469</v>
      </c>
      <c r="D2728" t="n">
        <v>318.7200439043194</v>
      </c>
      <c r="E2728" t="n">
        <v>0.0002959129220930498</v>
      </c>
      <c r="F2728" t="n">
        <v>0.0003941326509213248</v>
      </c>
      <c r="G2728" t="n">
        <v>0.0002482121138111762</v>
      </c>
      <c r="H2728" t="n">
        <v>318.5168161375906</v>
      </c>
      <c r="I2728" t="n">
        <v>0.0008274028191242766</v>
      </c>
      <c r="J2728" t="n">
        <v>0.01573288910235907</v>
      </c>
      <c r="K2728" t="n">
        <v>5.625383291582109e-07</v>
      </c>
      <c r="L2728" t="n">
        <v>0.005</v>
      </c>
      <c r="M2728" t="n">
        <v>0.19</v>
      </c>
      <c r="N2728" t="n">
        <v>323.15</v>
      </c>
      <c r="O2728" t="n">
        <v>323.15</v>
      </c>
    </row>
    <row r="2729">
      <c r="A2729" s="1" t="n">
        <v>2727</v>
      </c>
      <c r="B2729" t="n">
        <v>136355</v>
      </c>
      <c r="C2729" t="n">
        <v>0.1871965104912292</v>
      </c>
      <c r="D2729" t="n">
        <v>318.7200439043194</v>
      </c>
      <c r="E2729" t="n">
        <v>0.0002818522895373936</v>
      </c>
      <c r="F2729" t="n">
        <v>0.0003411378584799356</v>
      </c>
      <c r="G2729" t="n">
        <v>0.0002311257393008669</v>
      </c>
      <c r="H2729" t="n">
        <v>318.5170071903094</v>
      </c>
      <c r="I2729" t="n">
        <v>0.0008274028191242766</v>
      </c>
      <c r="J2729" t="n">
        <v>0.01573288910235907</v>
      </c>
      <c r="K2729" t="n">
        <v>5.780983264862275e-07</v>
      </c>
      <c r="L2729" t="n">
        <v>0.005</v>
      </c>
      <c r="M2729" t="n">
        <v>0.19</v>
      </c>
      <c r="N2729" t="n">
        <v>323.15</v>
      </c>
      <c r="O2729" t="n">
        <v>323.15</v>
      </c>
    </row>
    <row r="2730">
      <c r="A2730" s="1" t="n">
        <v>2728</v>
      </c>
      <c r="B2730" t="n">
        <v>136405</v>
      </c>
      <c r="C2730" t="n">
        <v>0.1871459439212187</v>
      </c>
      <c r="D2730" t="n">
        <v>318.7132504529948</v>
      </c>
      <c r="E2730" t="n">
        <v>0.0003030876509922437</v>
      </c>
      <c r="F2730" t="n">
        <v>0.0003209328882421221</v>
      </c>
      <c r="G2730" t="n">
        <v>0.0002438547839820181</v>
      </c>
      <c r="H2730" t="n">
        <v>318.5165057730326</v>
      </c>
      <c r="I2730" t="n">
        <v>0.0008274028191242766</v>
      </c>
      <c r="J2730" t="n">
        <v>0.01573288910235907</v>
      </c>
      <c r="K2730" t="n">
        <v>5.780983264862275e-07</v>
      </c>
      <c r="L2730" t="n">
        <v>0.005</v>
      </c>
      <c r="M2730" t="n">
        <v>0.19</v>
      </c>
      <c r="N2730" t="n">
        <v>323.15</v>
      </c>
      <c r="O2730" t="n">
        <v>323.15</v>
      </c>
    </row>
    <row r="2731">
      <c r="A2731" s="1" t="n">
        <v>2729</v>
      </c>
      <c r="B2731" t="n">
        <v>136455</v>
      </c>
      <c r="C2731" t="n">
        <v>0.1871143476732294</v>
      </c>
      <c r="D2731" t="n">
        <v>318.7009391014769</v>
      </c>
      <c r="E2731" t="n">
        <v>0.0002860801927903342</v>
      </c>
      <c r="F2731" t="n">
        <v>0.0003109802694286292</v>
      </c>
      <c r="G2731" t="n">
        <v>0.0002330888036535475</v>
      </c>
      <c r="H2731" t="n">
        <v>318.5200156050711</v>
      </c>
      <c r="I2731" t="n">
        <v>0.0008274028191242766</v>
      </c>
      <c r="J2731" t="n">
        <v>0.01573288910235907</v>
      </c>
      <c r="K2731" t="n">
        <v>5.780983264862275e-07</v>
      </c>
      <c r="L2731" t="n">
        <v>0.005</v>
      </c>
      <c r="M2731" t="n">
        <v>0.19</v>
      </c>
      <c r="N2731" t="n">
        <v>323.15</v>
      </c>
      <c r="O2731" t="n">
        <v>323.15</v>
      </c>
    </row>
    <row r="2732">
      <c r="A2732" s="1" t="n">
        <v>2730</v>
      </c>
      <c r="B2732" t="n">
        <v>136505</v>
      </c>
      <c r="C2732" t="n">
        <v>0.1871362428659505</v>
      </c>
      <c r="D2732" t="n">
        <v>318.7006185783957</v>
      </c>
      <c r="E2732" t="n">
        <v>0.0002957611937217848</v>
      </c>
      <c r="F2732" t="n">
        <v>0.0003512014352722204</v>
      </c>
      <c r="G2732" t="n">
        <v>0.0002618748077667666</v>
      </c>
      <c r="H2732" t="n">
        <v>318.4854182327157</v>
      </c>
      <c r="I2732" t="n">
        <v>0.0008274028191242766</v>
      </c>
      <c r="J2732" t="n">
        <v>0.0117584784193408</v>
      </c>
      <c r="K2732" t="n">
        <v>5.780983264862275e-07</v>
      </c>
      <c r="L2732" t="n">
        <v>0.005</v>
      </c>
      <c r="M2732" t="n">
        <v>0.19</v>
      </c>
      <c r="N2732" t="n">
        <v>323.15</v>
      </c>
      <c r="O2732" t="n">
        <v>323.15</v>
      </c>
    </row>
    <row r="2733">
      <c r="A2733" s="1" t="n">
        <v>2731</v>
      </c>
      <c r="B2733" t="n">
        <v>136555</v>
      </c>
      <c r="C2733" t="n">
        <v>0.1870839946693629</v>
      </c>
      <c r="D2733" t="n">
        <v>318.4018445908897</v>
      </c>
      <c r="E2733" t="n">
        <v>0.0003465206269861598</v>
      </c>
      <c r="F2733" t="n">
        <v>0.0004072613762140653</v>
      </c>
      <c r="G2733" t="n">
        <v>0.0002652038110631683</v>
      </c>
      <c r="H2733" t="n">
        <v>318.1672175022222</v>
      </c>
      <c r="I2733" t="n">
        <v>0.0008274028191242766</v>
      </c>
      <c r="J2733" t="n">
        <v>0.0117584784193408</v>
      </c>
      <c r="K2733" t="n">
        <v>5.780983264862275e-07</v>
      </c>
      <c r="L2733" t="n">
        <v>0.005</v>
      </c>
      <c r="M2733" t="n">
        <v>0.19</v>
      </c>
      <c r="N2733" t="n">
        <v>323.15</v>
      </c>
      <c r="O2733" t="n">
        <v>323.15</v>
      </c>
    </row>
    <row r="2734">
      <c r="A2734" s="1" t="n">
        <v>2732</v>
      </c>
      <c r="B2734" t="n">
        <v>136605</v>
      </c>
      <c r="C2734" t="n">
        <v>0.1869333988521647</v>
      </c>
      <c r="D2734" t="n">
        <v>318.0884793914136</v>
      </c>
      <c r="E2734" t="n">
        <v>0.0003269938043683162</v>
      </c>
      <c r="F2734" t="n">
        <v>0.0003879041768083237</v>
      </c>
      <c r="G2734" t="n">
        <v>0.0002737072635558182</v>
      </c>
      <c r="H2734" t="n">
        <v>317.8567089605536</v>
      </c>
      <c r="I2734" t="n">
        <v>0.0008274028191242766</v>
      </c>
      <c r="J2734" t="n">
        <v>0.0117584784193408</v>
      </c>
      <c r="K2734" t="n">
        <v>5.780983264862275e-07</v>
      </c>
      <c r="L2734" t="n">
        <v>0.005</v>
      </c>
      <c r="M2734" t="n">
        <v>0.19</v>
      </c>
      <c r="N2734" t="n">
        <v>323.15</v>
      </c>
      <c r="O2734" t="n">
        <v>323.15</v>
      </c>
    </row>
    <row r="2735">
      <c r="A2735" s="1" t="n">
        <v>2733</v>
      </c>
      <c r="B2735" t="n">
        <v>136655</v>
      </c>
      <c r="C2735" t="n">
        <v>0.1867619635864672</v>
      </c>
      <c r="D2735" t="n">
        <v>317.7814955831557</v>
      </c>
      <c r="E2735" t="n">
        <v>0.000279815432032948</v>
      </c>
      <c r="F2735" t="n">
        <v>0.0003832589945879427</v>
      </c>
      <c r="G2735" t="n">
        <v>0.0002454761687596297</v>
      </c>
      <c r="H2735" t="n">
        <v>317.5525258960925</v>
      </c>
      <c r="I2735" t="n">
        <v>0.0008274028191242766</v>
      </c>
      <c r="J2735" t="n">
        <v>0.0117584784193408</v>
      </c>
      <c r="K2735" t="n">
        <v>5.780983264862275e-07</v>
      </c>
      <c r="L2735" t="n">
        <v>0.005</v>
      </c>
      <c r="M2735" t="n">
        <v>0.19</v>
      </c>
      <c r="N2735" t="n">
        <v>323.15</v>
      </c>
      <c r="O2735" t="n">
        <v>323.15</v>
      </c>
    </row>
    <row r="2736">
      <c r="A2736" s="1" t="n">
        <v>2734</v>
      </c>
      <c r="B2736" t="n">
        <v>136705</v>
      </c>
      <c r="C2736" t="n">
        <v>0.1867200379719451</v>
      </c>
      <c r="D2736" t="n">
        <v>317.5199679517564</v>
      </c>
      <c r="E2736" t="n">
        <v>0.0003121133361625662</v>
      </c>
      <c r="F2736" t="n">
        <v>0.000430281358473919</v>
      </c>
      <c r="G2736" t="n">
        <v>0.0002549570362662673</v>
      </c>
      <c r="H2736" t="n">
        <v>317.2906331176318</v>
      </c>
      <c r="I2736" t="n">
        <v>0.0008274028191242766</v>
      </c>
      <c r="J2736" t="n">
        <v>0.0117584784193408</v>
      </c>
      <c r="K2736" t="n">
        <v>5.780983264862275e-07</v>
      </c>
      <c r="L2736" t="n">
        <v>0.005</v>
      </c>
      <c r="M2736" t="n">
        <v>0.19</v>
      </c>
      <c r="N2736" t="n">
        <v>323.15</v>
      </c>
      <c r="O2736" t="n">
        <v>323.15</v>
      </c>
    </row>
    <row r="2737">
      <c r="A2737" s="1" t="n">
        <v>2735</v>
      </c>
      <c r="B2737" t="n">
        <v>136755</v>
      </c>
      <c r="C2737" t="n">
        <v>0.1867224205858243</v>
      </c>
      <c r="D2737" t="n">
        <v>317.4693833772833</v>
      </c>
      <c r="E2737" t="n">
        <v>0.000308291422317025</v>
      </c>
      <c r="F2737" t="n">
        <v>0.0003649694601498292</v>
      </c>
      <c r="G2737" t="n">
        <v>0.0002505872369131148</v>
      </c>
      <c r="H2737" t="n">
        <v>317.2423763952875</v>
      </c>
      <c r="I2737" t="n">
        <v>0.0008274028191242766</v>
      </c>
      <c r="J2737" t="n">
        <v>0.0117584784193408</v>
      </c>
      <c r="K2737" t="n">
        <v>5.780983264862275e-07</v>
      </c>
      <c r="L2737" t="n">
        <v>0.005</v>
      </c>
      <c r="M2737" t="n">
        <v>0.19</v>
      </c>
      <c r="N2737" t="n">
        <v>323.15</v>
      </c>
      <c r="O2737" t="n">
        <v>323.15</v>
      </c>
    </row>
    <row r="2738">
      <c r="A2738" s="1" t="n">
        <v>2736</v>
      </c>
      <c r="B2738" t="n">
        <v>136805</v>
      </c>
      <c r="C2738" t="n">
        <v>0.1867258192350878</v>
      </c>
      <c r="D2738" t="n">
        <v>317.4690802261371</v>
      </c>
      <c r="E2738" t="n">
        <v>0.0002727541391885478</v>
      </c>
      <c r="F2738" t="n">
        <v>0.0003453733583959753</v>
      </c>
      <c r="G2738" t="n">
        <v>0.0002542470820876838</v>
      </c>
      <c r="H2738" t="n">
        <v>317.2421540306333</v>
      </c>
      <c r="I2738" t="n">
        <v>0.0008274028191242766</v>
      </c>
      <c r="J2738" t="n">
        <v>0.0117584784193408</v>
      </c>
      <c r="K2738" t="n">
        <v>5.780983264862275e-07</v>
      </c>
      <c r="L2738" t="n">
        <v>0.005</v>
      </c>
      <c r="M2738" t="n">
        <v>0.19</v>
      </c>
      <c r="N2738" t="n">
        <v>323.15</v>
      </c>
      <c r="O2738" t="n">
        <v>323.15</v>
      </c>
    </row>
    <row r="2739">
      <c r="A2739" s="1" t="n">
        <v>2737</v>
      </c>
      <c r="B2739" t="n">
        <v>136855</v>
      </c>
      <c r="C2739" t="n">
        <v>0.186727463620839</v>
      </c>
      <c r="D2739" t="n">
        <v>317.4690803309727</v>
      </c>
      <c r="E2739" t="n">
        <v>0.0002835031869847387</v>
      </c>
      <c r="F2739" t="n">
        <v>0.0003230705406448491</v>
      </c>
      <c r="G2739" t="n">
        <v>0.0002440659983017344</v>
      </c>
      <c r="H2739" t="n">
        <v>317.2421540896054</v>
      </c>
      <c r="I2739" t="n">
        <v>0.0008274028191242766</v>
      </c>
      <c r="J2739" t="n">
        <v>0.0117584784193408</v>
      </c>
      <c r="K2739" t="n">
        <v>5.780983264862275e-07</v>
      </c>
      <c r="L2739" t="n">
        <v>0.005</v>
      </c>
      <c r="M2739" t="n">
        <v>0.19</v>
      </c>
      <c r="N2739" t="n">
        <v>323.15</v>
      </c>
      <c r="O2739" t="n">
        <v>323.15</v>
      </c>
    </row>
    <row r="2740">
      <c r="A2740" s="1" t="n">
        <v>2738</v>
      </c>
      <c r="B2740" t="n">
        <v>136905</v>
      </c>
      <c r="C2740" t="n">
        <v>0.1867005918395531</v>
      </c>
      <c r="D2740" t="n">
        <v>317.4690803310107</v>
      </c>
      <c r="E2740" t="n">
        <v>0.0003157741601754947</v>
      </c>
      <c r="F2740" t="n">
        <v>0.0003584342011909378</v>
      </c>
      <c r="G2740" t="n">
        <v>0.000253581643392787</v>
      </c>
      <c r="H2740" t="n">
        <v>317.2421540896474</v>
      </c>
      <c r="I2740" t="n">
        <v>0.0008274028191242766</v>
      </c>
      <c r="J2740" t="n">
        <v>0.0117584784193408</v>
      </c>
      <c r="K2740" t="n">
        <v>5.780983264862275e-07</v>
      </c>
      <c r="L2740" t="n">
        <v>0.005</v>
      </c>
      <c r="M2740" t="n">
        <v>0.19</v>
      </c>
      <c r="N2740" t="n">
        <v>323.15</v>
      </c>
      <c r="O2740" t="n">
        <v>323.15</v>
      </c>
    </row>
    <row r="2741">
      <c r="A2741" s="1" t="n">
        <v>2739</v>
      </c>
      <c r="B2741" t="n">
        <v>136955</v>
      </c>
      <c r="C2741" t="n">
        <v>0.1867529412022065</v>
      </c>
      <c r="D2741" t="n">
        <v>317.4690803310107</v>
      </c>
      <c r="E2741" t="n">
        <v>0.0003123980992161145</v>
      </c>
      <c r="F2741" t="n">
        <v>0.0003586260824891023</v>
      </c>
      <c r="G2741" t="n">
        <v>0.0002555101497213633</v>
      </c>
      <c r="H2741" t="n">
        <v>317.2421540896474</v>
      </c>
      <c r="I2741" t="n">
        <v>0.0008274028191242766</v>
      </c>
      <c r="J2741" t="n">
        <v>0.0117584784193408</v>
      </c>
      <c r="K2741" t="n">
        <v>5.780983264862275e-07</v>
      </c>
      <c r="L2741" t="n">
        <v>0.005</v>
      </c>
      <c r="M2741" t="n">
        <v>0.19</v>
      </c>
      <c r="N2741" t="n">
        <v>323.15</v>
      </c>
      <c r="O2741" t="n">
        <v>323.15</v>
      </c>
    </row>
    <row r="2742">
      <c r="A2742" s="1" t="n">
        <v>2740</v>
      </c>
      <c r="B2742" t="n">
        <v>137005</v>
      </c>
      <c r="C2742" t="n">
        <v>0.1867407754954096</v>
      </c>
      <c r="D2742" t="n">
        <v>317.4690803310107</v>
      </c>
      <c r="E2742" t="n">
        <v>0.000303040752407049</v>
      </c>
      <c r="F2742" t="n">
        <v>0.0003295476468905631</v>
      </c>
      <c r="G2742" t="n">
        <v>0.0002625047648155096</v>
      </c>
      <c r="H2742" t="n">
        <v>317.2421540896474</v>
      </c>
      <c r="I2742" t="n">
        <v>0.0008274028191242766</v>
      </c>
      <c r="J2742" t="n">
        <v>0.0117584784193408</v>
      </c>
      <c r="K2742" t="n">
        <v>5.780983264862275e-07</v>
      </c>
      <c r="L2742" t="n">
        <v>0.005</v>
      </c>
      <c r="M2742" t="n">
        <v>0.19</v>
      </c>
      <c r="N2742" t="n">
        <v>323.15</v>
      </c>
      <c r="O2742" t="n">
        <v>323.15</v>
      </c>
    </row>
    <row r="2743">
      <c r="A2743" s="1" t="n">
        <v>2741</v>
      </c>
      <c r="B2743" t="n">
        <v>137055</v>
      </c>
      <c r="C2743" t="n">
        <v>0.1867225197009294</v>
      </c>
      <c r="D2743" t="n">
        <v>317.4690803310107</v>
      </c>
      <c r="E2743" t="n">
        <v>0.0003170462438678298</v>
      </c>
      <c r="F2743" t="n">
        <v>0.0003792121242965717</v>
      </c>
      <c r="G2743" t="n">
        <v>0.0002297941237023663</v>
      </c>
      <c r="H2743" t="n">
        <v>317.2421540896474</v>
      </c>
      <c r="I2743" t="n">
        <v>0.0008274028191242766</v>
      </c>
      <c r="J2743" t="n">
        <v>0.0117584784193408</v>
      </c>
      <c r="K2743" t="n">
        <v>5.780983264862275e-07</v>
      </c>
      <c r="L2743" t="n">
        <v>0.005</v>
      </c>
      <c r="M2743" t="n">
        <v>0.19</v>
      </c>
      <c r="N2743" t="n">
        <v>323.15</v>
      </c>
      <c r="O2743" t="n">
        <v>323.15</v>
      </c>
    </row>
    <row r="2744">
      <c r="A2744" s="1" t="n">
        <v>2742</v>
      </c>
      <c r="B2744" t="n">
        <v>137105</v>
      </c>
      <c r="C2744" t="n">
        <v>0.1867723586687132</v>
      </c>
      <c r="D2744" t="n">
        <v>317.4690803310107</v>
      </c>
      <c r="E2744" t="n">
        <v>0.0003247900153426519</v>
      </c>
      <c r="F2744" t="n">
        <v>0.0003585179953913026</v>
      </c>
      <c r="G2744" t="n">
        <v>0.0002770005735828033</v>
      </c>
      <c r="H2744" t="n">
        <v>317.2421540896474</v>
      </c>
      <c r="I2744" t="n">
        <v>0.0008274028191242766</v>
      </c>
      <c r="J2744" t="n">
        <v>0.0117584784193408</v>
      </c>
      <c r="K2744" t="n">
        <v>5.780983264862275e-07</v>
      </c>
      <c r="L2744" t="n">
        <v>0.005</v>
      </c>
      <c r="M2744" t="n">
        <v>0.19</v>
      </c>
      <c r="N2744" t="n">
        <v>323.15</v>
      </c>
      <c r="O2744" t="n">
        <v>323.15</v>
      </c>
    </row>
    <row r="2745">
      <c r="A2745" s="1" t="n">
        <v>2743</v>
      </c>
      <c r="B2745" t="n">
        <v>137155</v>
      </c>
      <c r="C2745" t="n">
        <v>0.1867146383413866</v>
      </c>
      <c r="D2745" t="n">
        <v>317.4690803310107</v>
      </c>
      <c r="E2745" t="n">
        <v>0.0003261816350113895</v>
      </c>
      <c r="F2745" t="n">
        <v>0.0003877401546095573</v>
      </c>
      <c r="G2745" t="n">
        <v>0.0002454272286809868</v>
      </c>
      <c r="H2745" t="n">
        <v>317.2421540896474</v>
      </c>
      <c r="I2745" t="n">
        <v>0.0008274028191242766</v>
      </c>
      <c r="J2745" t="n">
        <v>0.0117584784193408</v>
      </c>
      <c r="K2745" t="n">
        <v>5.780983264862275e-07</v>
      </c>
      <c r="L2745" t="n">
        <v>0.005</v>
      </c>
      <c r="M2745" t="n">
        <v>0.19</v>
      </c>
      <c r="N2745" t="n">
        <v>323.15</v>
      </c>
      <c r="O2745" t="n">
        <v>323.15</v>
      </c>
    </row>
    <row r="2746">
      <c r="A2746" s="1" t="n">
        <v>2744</v>
      </c>
      <c r="B2746" t="n">
        <v>137205</v>
      </c>
      <c r="C2746" t="n">
        <v>0.1867409991294943</v>
      </c>
      <c r="D2746" t="n">
        <v>317.4690803310107</v>
      </c>
      <c r="E2746" t="n">
        <v>0.0003147526251276729</v>
      </c>
      <c r="F2746" t="n">
        <v>0.0003483635721081044</v>
      </c>
      <c r="G2746" t="n">
        <v>0.0002363501654680851</v>
      </c>
      <c r="H2746" t="n">
        <v>317.2421540896474</v>
      </c>
      <c r="I2746" t="n">
        <v>0.0008274028191242766</v>
      </c>
      <c r="J2746" t="n">
        <v>0.0117584784193408</v>
      </c>
      <c r="K2746" t="n">
        <v>5.780983264862275e-07</v>
      </c>
      <c r="L2746" t="n">
        <v>0.005</v>
      </c>
      <c r="M2746" t="n">
        <v>0.19</v>
      </c>
      <c r="N2746" t="n">
        <v>323.15</v>
      </c>
      <c r="O2746" t="n">
        <v>323.15</v>
      </c>
    </row>
    <row r="2747">
      <c r="A2747" s="1" t="n">
        <v>2745</v>
      </c>
      <c r="B2747" t="n">
        <v>137255</v>
      </c>
      <c r="C2747" t="n">
        <v>0.1866947485515838</v>
      </c>
      <c r="D2747" t="n">
        <v>317.4690803310107</v>
      </c>
      <c r="E2747" t="n">
        <v>0.0003200242332086071</v>
      </c>
      <c r="F2747" t="n">
        <v>0.0003593085226064188</v>
      </c>
      <c r="G2747" t="n">
        <v>0.0002601784736240422</v>
      </c>
      <c r="H2747" t="n">
        <v>317.2421540896474</v>
      </c>
      <c r="I2747" t="n">
        <v>0.0008274028191242766</v>
      </c>
      <c r="J2747" t="n">
        <v>0.0117584784193408</v>
      </c>
      <c r="K2747" t="n">
        <v>5.780983264862275e-07</v>
      </c>
      <c r="L2747" t="n">
        <v>0.005</v>
      </c>
      <c r="M2747" t="n">
        <v>0.19</v>
      </c>
      <c r="N2747" t="n">
        <v>323.15</v>
      </c>
      <c r="O2747" t="n">
        <v>323.15</v>
      </c>
    </row>
    <row r="2748">
      <c r="A2748" s="1" t="n">
        <v>2746</v>
      </c>
      <c r="B2748" t="n">
        <v>137305</v>
      </c>
      <c r="C2748" t="n">
        <v>0.1867211399664777</v>
      </c>
      <c r="D2748" t="n">
        <v>317.4690803310107</v>
      </c>
      <c r="E2748" t="n">
        <v>0.0002861861343821933</v>
      </c>
      <c r="F2748" t="n">
        <v>0.0003546754200966687</v>
      </c>
      <c r="G2748" t="n">
        <v>0.0002416215381442098</v>
      </c>
      <c r="H2748" t="n">
        <v>317.2421540896474</v>
      </c>
      <c r="I2748" t="n">
        <v>0.0008274028191242766</v>
      </c>
      <c r="J2748" t="n">
        <v>0.0117584784193408</v>
      </c>
      <c r="K2748" t="n">
        <v>5.780983264862275e-07</v>
      </c>
      <c r="L2748" t="n">
        <v>0.005</v>
      </c>
      <c r="M2748" t="n">
        <v>0.19</v>
      </c>
      <c r="N2748" t="n">
        <v>323.15</v>
      </c>
      <c r="O2748" t="n">
        <v>323.15</v>
      </c>
    </row>
    <row r="2749">
      <c r="A2749" s="1" t="n">
        <v>2747</v>
      </c>
      <c r="B2749" t="n">
        <v>137355</v>
      </c>
      <c r="C2749" t="n">
        <v>0.1867386935976267</v>
      </c>
      <c r="D2749" t="n">
        <v>317.4690803310107</v>
      </c>
      <c r="E2749" t="n">
        <v>0.0003074076422275271</v>
      </c>
      <c r="F2749" t="n">
        <v>0.0003377667833079768</v>
      </c>
      <c r="G2749" t="n">
        <v>0.0002639394153623837</v>
      </c>
      <c r="H2749" t="n">
        <v>317.2421540896474</v>
      </c>
      <c r="I2749" t="n">
        <v>0.0008274028191242766</v>
      </c>
      <c r="J2749" t="n">
        <v>0.0117584784193408</v>
      </c>
      <c r="K2749" t="n">
        <v>5.780983264862275e-07</v>
      </c>
      <c r="L2749" t="n">
        <v>0.005</v>
      </c>
      <c r="M2749" t="n">
        <v>0.19</v>
      </c>
      <c r="N2749" t="n">
        <v>323.15</v>
      </c>
      <c r="O2749" t="n">
        <v>323.15</v>
      </c>
    </row>
    <row r="2750">
      <c r="A2750" s="1" t="n">
        <v>2748</v>
      </c>
      <c r="B2750" t="n">
        <v>137405</v>
      </c>
      <c r="C2750" t="n">
        <v>0.186690816282653</v>
      </c>
      <c r="D2750" t="n">
        <v>317.4690803310107</v>
      </c>
      <c r="E2750" t="n">
        <v>0.0002915073469539769</v>
      </c>
      <c r="F2750" t="n">
        <v>0.0003474824794627202</v>
      </c>
      <c r="G2750" t="n">
        <v>0.0002421485391358831</v>
      </c>
      <c r="H2750" t="n">
        <v>317.2421540896474</v>
      </c>
      <c r="I2750" t="n">
        <v>0.0008274028191242766</v>
      </c>
      <c r="J2750" t="n">
        <v>0.0117584784193408</v>
      </c>
      <c r="K2750" t="n">
        <v>5.780983264862275e-07</v>
      </c>
      <c r="L2750" t="n">
        <v>0.005</v>
      </c>
      <c r="M2750" t="n">
        <v>0.19</v>
      </c>
      <c r="N2750" t="n">
        <v>323.15</v>
      </c>
      <c r="O2750" t="n">
        <v>323.15</v>
      </c>
    </row>
    <row r="2751">
      <c r="A2751" s="1" t="n">
        <v>2749</v>
      </c>
      <c r="B2751" t="n">
        <v>137455</v>
      </c>
      <c r="C2751" t="n">
        <v>0.1867041212950259</v>
      </c>
      <c r="D2751" t="n">
        <v>317.4690803310107</v>
      </c>
      <c r="E2751" t="n">
        <v>0.000309062669338192</v>
      </c>
      <c r="F2751" t="n">
        <v>0.0003530104810462796</v>
      </c>
      <c r="G2751" t="n">
        <v>0.0002585132027361511</v>
      </c>
      <c r="H2751" t="n">
        <v>317.2421540896474</v>
      </c>
      <c r="I2751" t="n">
        <v>0.0008274028191242766</v>
      </c>
      <c r="J2751" t="n">
        <v>0.0117584784193408</v>
      </c>
      <c r="K2751" t="n">
        <v>5.780983264862275e-07</v>
      </c>
      <c r="L2751" t="n">
        <v>0.005</v>
      </c>
      <c r="M2751" t="n">
        <v>0.19</v>
      </c>
      <c r="N2751" t="n">
        <v>323.15</v>
      </c>
      <c r="O2751" t="n">
        <v>323.15</v>
      </c>
    </row>
    <row r="2752">
      <c r="A2752" s="1" t="n">
        <v>2750</v>
      </c>
      <c r="B2752" t="n">
        <v>137505</v>
      </c>
      <c r="C2752" t="n">
        <v>0.1867066900921134</v>
      </c>
      <c r="D2752" t="n">
        <v>317.4690803310107</v>
      </c>
      <c r="E2752" t="n">
        <v>0.000293042383894072</v>
      </c>
      <c r="F2752" t="n">
        <v>0.0003851957683136075</v>
      </c>
      <c r="G2752" t="n">
        <v>0.0002509502897243242</v>
      </c>
      <c r="H2752" t="n">
        <v>317.2421540896474</v>
      </c>
      <c r="I2752" t="n">
        <v>0.0008274028191242766</v>
      </c>
      <c r="J2752" t="n">
        <v>0.0117584784193408</v>
      </c>
      <c r="K2752" t="n">
        <v>5.780983264862275e-07</v>
      </c>
      <c r="L2752" t="n">
        <v>0.005</v>
      </c>
      <c r="M2752" t="n">
        <v>0.19</v>
      </c>
      <c r="N2752" t="n">
        <v>323.15</v>
      </c>
      <c r="O2752" t="n">
        <v>323.15</v>
      </c>
    </row>
    <row r="2753">
      <c r="A2753" s="1" t="n">
        <v>2751</v>
      </c>
      <c r="B2753" t="n">
        <v>137555</v>
      </c>
      <c r="C2753" t="n">
        <v>0.1866952408168358</v>
      </c>
      <c r="D2753" t="n">
        <v>317.4690803310107</v>
      </c>
      <c r="E2753" t="n">
        <v>0.000294469812769963</v>
      </c>
      <c r="F2753" t="n">
        <v>0.0003903665545432253</v>
      </c>
      <c r="G2753" t="n">
        <v>0.000253248246708672</v>
      </c>
      <c r="H2753" t="n">
        <v>317.2421540896474</v>
      </c>
      <c r="I2753" t="n">
        <v>0.0008274028191242766</v>
      </c>
      <c r="J2753" t="n">
        <v>0.0117584784193408</v>
      </c>
      <c r="K2753" t="n">
        <v>5.780983264862275e-07</v>
      </c>
      <c r="L2753" t="n">
        <v>0.005</v>
      </c>
      <c r="M2753" t="n">
        <v>0.19</v>
      </c>
      <c r="N2753" t="n">
        <v>323.15</v>
      </c>
      <c r="O2753" t="n">
        <v>323.15</v>
      </c>
    </row>
    <row r="2754">
      <c r="A2754" s="1" t="n">
        <v>2752</v>
      </c>
      <c r="B2754" t="n">
        <v>137605</v>
      </c>
      <c r="C2754" t="n">
        <v>0.1867238597343232</v>
      </c>
      <c r="D2754" t="n">
        <v>317.4690803310107</v>
      </c>
      <c r="E2754" t="n">
        <v>0.0003033794848072624</v>
      </c>
      <c r="F2754" t="n">
        <v>0.0003440104465401577</v>
      </c>
      <c r="G2754" t="n">
        <v>0.0002467818662372525</v>
      </c>
      <c r="H2754" t="n">
        <v>317.2421540896474</v>
      </c>
      <c r="I2754" t="n">
        <v>0.0008274028191242766</v>
      </c>
      <c r="J2754" t="n">
        <v>0.0117584784193408</v>
      </c>
      <c r="K2754" t="n">
        <v>5.780983264862275e-07</v>
      </c>
      <c r="L2754" t="n">
        <v>0.005</v>
      </c>
      <c r="M2754" t="n">
        <v>0.19</v>
      </c>
      <c r="N2754" t="n">
        <v>323.15</v>
      </c>
      <c r="O2754" t="n">
        <v>323.15</v>
      </c>
    </row>
    <row r="2755">
      <c r="A2755" s="1" t="n">
        <v>2753</v>
      </c>
      <c r="B2755" t="n">
        <v>137655</v>
      </c>
      <c r="C2755" t="n">
        <v>0.1867547232297087</v>
      </c>
      <c r="D2755" t="n">
        <v>317.4690803310107</v>
      </c>
      <c r="E2755" t="n">
        <v>0.0003169003153351697</v>
      </c>
      <c r="F2755" t="n">
        <v>0.0004076014856278246</v>
      </c>
      <c r="G2755" t="n">
        <v>0.0002808743179965159</v>
      </c>
      <c r="H2755" t="n">
        <v>317.2421540896474</v>
      </c>
      <c r="I2755" t="n">
        <v>0.0008274028191242766</v>
      </c>
      <c r="J2755" t="n">
        <v>0.0117584784193408</v>
      </c>
      <c r="K2755" t="n">
        <v>5.780983264862275e-07</v>
      </c>
      <c r="L2755" t="n">
        <v>0.005</v>
      </c>
      <c r="M2755" t="n">
        <v>0.19</v>
      </c>
      <c r="N2755" t="n">
        <v>323.15</v>
      </c>
      <c r="O2755" t="n">
        <v>323.15</v>
      </c>
    </row>
    <row r="2756">
      <c r="A2756" s="1" t="n">
        <v>2754</v>
      </c>
      <c r="B2756" t="n">
        <v>137705</v>
      </c>
      <c r="C2756" t="n">
        <v>0.1866830745203263</v>
      </c>
      <c r="D2756" t="n">
        <v>317.4690803310107</v>
      </c>
      <c r="E2756" t="n">
        <v>0.0003079464508872386</v>
      </c>
      <c r="F2756" t="n">
        <v>0.0003652743976791126</v>
      </c>
      <c r="G2756" t="n">
        <v>0.0002771862315188118</v>
      </c>
      <c r="H2756" t="n">
        <v>317.2421540896474</v>
      </c>
      <c r="I2756" t="n">
        <v>0.0008274028191242766</v>
      </c>
      <c r="J2756" t="n">
        <v>0.0117584784193408</v>
      </c>
      <c r="K2756" t="n">
        <v>5.780983264862275e-07</v>
      </c>
      <c r="L2756" t="n">
        <v>0.005</v>
      </c>
      <c r="M2756" t="n">
        <v>0.19</v>
      </c>
      <c r="N2756" t="n">
        <v>323.15</v>
      </c>
      <c r="O2756" t="n">
        <v>323.15</v>
      </c>
    </row>
    <row r="2757">
      <c r="A2757" s="1" t="n">
        <v>2755</v>
      </c>
      <c r="B2757" t="n">
        <v>137755</v>
      </c>
      <c r="C2757" t="n">
        <v>0.1866913082892457</v>
      </c>
      <c r="D2757" t="n">
        <v>317.4690803310107</v>
      </c>
      <c r="E2757" t="n">
        <v>0.0002953003051621569</v>
      </c>
      <c r="F2757" t="n">
        <v>0.0004168570012416318</v>
      </c>
      <c r="G2757" t="n">
        <v>0.0002624295948331034</v>
      </c>
      <c r="H2757" t="n">
        <v>317.2421540896474</v>
      </c>
      <c r="I2757" t="n">
        <v>0.0008274028191242766</v>
      </c>
      <c r="J2757" t="n">
        <v>0.0117584784193408</v>
      </c>
      <c r="K2757" t="n">
        <v>5.780983264862275e-07</v>
      </c>
      <c r="L2757" t="n">
        <v>0.005</v>
      </c>
      <c r="M2757" t="n">
        <v>0.19</v>
      </c>
      <c r="N2757" t="n">
        <v>323.15</v>
      </c>
      <c r="O2757" t="n">
        <v>323.15</v>
      </c>
    </row>
    <row r="2758">
      <c r="A2758" s="1" t="n">
        <v>2756</v>
      </c>
      <c r="B2758" t="n">
        <v>137805</v>
      </c>
      <c r="C2758" t="n">
        <v>0.1867493922333182</v>
      </c>
      <c r="D2758" t="n">
        <v>317.4690803310107</v>
      </c>
      <c r="E2758" t="n">
        <v>0.000313193973886657</v>
      </c>
      <c r="F2758" t="n">
        <v>0.000341675634323752</v>
      </c>
      <c r="G2758" t="n">
        <v>0.0002535574824706269</v>
      </c>
      <c r="H2758" t="n">
        <v>317.2421540896474</v>
      </c>
      <c r="I2758" t="n">
        <v>0.0008274028191242766</v>
      </c>
      <c r="J2758" t="n">
        <v>0.0117584784193408</v>
      </c>
      <c r="K2758" t="n">
        <v>5.780983264862275e-07</v>
      </c>
      <c r="L2758" t="n">
        <v>0.005</v>
      </c>
      <c r="M2758" t="n">
        <v>0.19</v>
      </c>
      <c r="N2758" t="n">
        <v>323.15</v>
      </c>
      <c r="O2758" t="n">
        <v>323.15</v>
      </c>
    </row>
    <row r="2759">
      <c r="A2759" s="1" t="n">
        <v>2757</v>
      </c>
      <c r="B2759" t="n">
        <v>137855</v>
      </c>
      <c r="C2759" t="n">
        <v>0.1867544891139419</v>
      </c>
      <c r="D2759" t="n">
        <v>317.4690803310107</v>
      </c>
      <c r="E2759" t="n">
        <v>0.0002957949178034699</v>
      </c>
      <c r="F2759" t="n">
        <v>0.000363417801368812</v>
      </c>
      <c r="G2759" t="n">
        <v>0.0002614766317631336</v>
      </c>
      <c r="H2759" t="n">
        <v>317.2421540896474</v>
      </c>
      <c r="I2759" t="n">
        <v>0.0008274028191242766</v>
      </c>
      <c r="J2759" t="n">
        <v>0.0117584784193408</v>
      </c>
      <c r="K2759" t="n">
        <v>5.780983264862275e-07</v>
      </c>
      <c r="L2759" t="n">
        <v>0.005</v>
      </c>
      <c r="M2759" t="n">
        <v>0.19</v>
      </c>
      <c r="N2759" t="n">
        <v>323.15</v>
      </c>
      <c r="O2759" t="n">
        <v>323.15</v>
      </c>
    </row>
    <row r="2760">
      <c r="A2760" s="1" t="n">
        <v>2758</v>
      </c>
      <c r="B2760" t="n">
        <v>137905</v>
      </c>
      <c r="C2760" t="n">
        <v>0.1866957398698093</v>
      </c>
      <c r="D2760" t="n">
        <v>317.4690803310107</v>
      </c>
      <c r="E2760" t="n">
        <v>0.0003463945355493854</v>
      </c>
      <c r="F2760" t="n">
        <v>0.0004436479909622146</v>
      </c>
      <c r="G2760" t="n">
        <v>0.0002841109658037315</v>
      </c>
      <c r="H2760" t="n">
        <v>317.2421540896474</v>
      </c>
      <c r="I2760" t="n">
        <v>0.0008274028191242766</v>
      </c>
      <c r="J2760" t="n">
        <v>0.0117584784193408</v>
      </c>
      <c r="K2760" t="n">
        <v>5.780983264862275e-07</v>
      </c>
      <c r="L2760" t="n">
        <v>0.005</v>
      </c>
      <c r="M2760" t="n">
        <v>0.19</v>
      </c>
      <c r="N2760" t="n">
        <v>323.15</v>
      </c>
      <c r="O2760" t="n">
        <v>323.15</v>
      </c>
    </row>
    <row r="2761">
      <c r="A2761" s="1" t="n">
        <v>2759</v>
      </c>
      <c r="B2761" t="n">
        <v>137955</v>
      </c>
      <c r="C2761" t="n">
        <v>0.1867284815402923</v>
      </c>
      <c r="D2761" t="n">
        <v>317.4690803310107</v>
      </c>
      <c r="E2761" t="n">
        <v>0.0003022783494631475</v>
      </c>
      <c r="F2761" t="n">
        <v>0.0003971577227945128</v>
      </c>
      <c r="G2761" t="n">
        <v>0.0002588092622311738</v>
      </c>
      <c r="H2761" t="n">
        <v>317.2421540896474</v>
      </c>
      <c r="I2761" t="n">
        <v>0.0008274028191242766</v>
      </c>
      <c r="J2761" t="n">
        <v>0.0117584784193408</v>
      </c>
      <c r="K2761" t="n">
        <v>5.780983264862275e-07</v>
      </c>
      <c r="L2761" t="n">
        <v>0.005</v>
      </c>
      <c r="M2761" t="n">
        <v>0.19</v>
      </c>
      <c r="N2761" t="n">
        <v>323.15</v>
      </c>
      <c r="O2761" t="n">
        <v>323.15</v>
      </c>
    </row>
    <row r="2762">
      <c r="A2762" s="1" t="n">
        <v>2760</v>
      </c>
      <c r="B2762" t="n">
        <v>138005</v>
      </c>
      <c r="C2762" t="n">
        <v>0.1867679452418988</v>
      </c>
      <c r="D2762" t="n">
        <v>317.4690803310107</v>
      </c>
      <c r="E2762" t="n">
        <v>0.000314882541262039</v>
      </c>
      <c r="F2762" t="n">
        <v>0.0003583762757461635</v>
      </c>
      <c r="G2762" t="n">
        <v>0.0002504317226824271</v>
      </c>
      <c r="H2762" t="n">
        <v>317.2421540896474</v>
      </c>
      <c r="I2762" t="n">
        <v>0.0008274028191242766</v>
      </c>
      <c r="J2762" t="n">
        <v>0.0117584784193408</v>
      </c>
      <c r="K2762" t="n">
        <v>5.780983264862275e-07</v>
      </c>
      <c r="L2762" t="n">
        <v>0.005</v>
      </c>
      <c r="M2762" t="n">
        <v>0.19</v>
      </c>
      <c r="N2762" t="n">
        <v>323.15</v>
      </c>
      <c r="O2762" t="n">
        <v>323.15</v>
      </c>
    </row>
    <row r="2763">
      <c r="A2763" s="1" t="n">
        <v>2761</v>
      </c>
      <c r="B2763" t="n">
        <v>138055</v>
      </c>
      <c r="C2763" t="n">
        <v>0.1867530598557543</v>
      </c>
      <c r="D2763" t="n">
        <v>317.4690803310107</v>
      </c>
      <c r="E2763" t="n">
        <v>0.0003192932898722224</v>
      </c>
      <c r="F2763" t="n">
        <v>0.0004012214316816719</v>
      </c>
      <c r="G2763" t="n">
        <v>0.0002387912985688217</v>
      </c>
      <c r="H2763" t="n">
        <v>317.2421540896474</v>
      </c>
      <c r="I2763" t="n">
        <v>0.0008274028191242766</v>
      </c>
      <c r="J2763" t="n">
        <v>0.0117584784193408</v>
      </c>
      <c r="K2763" t="n">
        <v>5.780983264862275e-07</v>
      </c>
      <c r="L2763" t="n">
        <v>0.005</v>
      </c>
      <c r="M2763" t="n">
        <v>0.19</v>
      </c>
      <c r="N2763" t="n">
        <v>323.15</v>
      </c>
      <c r="O2763" t="n">
        <v>323.15</v>
      </c>
    </row>
    <row r="2764">
      <c r="A2764" s="1" t="n">
        <v>2762</v>
      </c>
      <c r="B2764" t="n">
        <v>138105</v>
      </c>
      <c r="C2764" t="n">
        <v>0.1867149012187792</v>
      </c>
      <c r="D2764" t="n">
        <v>317.4690803310107</v>
      </c>
      <c r="E2764" t="n">
        <v>0.0002924270217522238</v>
      </c>
      <c r="F2764" t="n">
        <v>0.0003946722892926953</v>
      </c>
      <c r="G2764" t="n">
        <v>0.0002206868081618663</v>
      </c>
      <c r="H2764" t="n">
        <v>317.2421540896474</v>
      </c>
      <c r="I2764" t="n">
        <v>0.0008274028191242766</v>
      </c>
      <c r="J2764" t="n">
        <v>0.0117584784193408</v>
      </c>
      <c r="K2764" t="n">
        <v>5.780983264862275e-07</v>
      </c>
      <c r="L2764" t="n">
        <v>0.005</v>
      </c>
      <c r="M2764" t="n">
        <v>0.19</v>
      </c>
      <c r="N2764" t="n">
        <v>323.15</v>
      </c>
      <c r="O2764" t="n">
        <v>323.15</v>
      </c>
    </row>
    <row r="2765">
      <c r="A2765" s="1" t="n">
        <v>2763</v>
      </c>
      <c r="B2765" t="n">
        <v>138155</v>
      </c>
      <c r="C2765" t="n">
        <v>0.1867436173576501</v>
      </c>
      <c r="D2765" t="n">
        <v>317.4690803310107</v>
      </c>
      <c r="E2765" t="n">
        <v>0.0003103385421334514</v>
      </c>
      <c r="F2765" t="n">
        <v>0.0004055917775036797</v>
      </c>
      <c r="G2765" t="n">
        <v>0.0002759035305954974</v>
      </c>
      <c r="H2765" t="n">
        <v>317.2421540896474</v>
      </c>
      <c r="I2765" t="n">
        <v>0.0008274028191242766</v>
      </c>
      <c r="J2765" t="n">
        <v>0.0117584784193408</v>
      </c>
      <c r="K2765" t="n">
        <v>5.780983264862275e-07</v>
      </c>
      <c r="L2765" t="n">
        <v>0.005</v>
      </c>
      <c r="M2765" t="n">
        <v>0.19</v>
      </c>
      <c r="N2765" t="n">
        <v>323.15</v>
      </c>
      <c r="O2765" t="n">
        <v>323.15</v>
      </c>
    </row>
    <row r="2766">
      <c r="A2766" s="1" t="n">
        <v>2764</v>
      </c>
      <c r="B2766" t="n">
        <v>138205</v>
      </c>
      <c r="C2766" t="n">
        <v>0.1867003701880961</v>
      </c>
      <c r="D2766" t="n">
        <v>317.4690803310107</v>
      </c>
      <c r="E2766" t="n">
        <v>0.0003264520883695184</v>
      </c>
      <c r="F2766" t="n">
        <v>0.0003907201474701814</v>
      </c>
      <c r="G2766" t="n">
        <v>0.0002318876789262786</v>
      </c>
      <c r="H2766" t="n">
        <v>317.2421540896474</v>
      </c>
      <c r="I2766" t="n">
        <v>0.0008274028191242766</v>
      </c>
      <c r="J2766" t="n">
        <v>0.0117584784193408</v>
      </c>
      <c r="K2766" t="n">
        <v>5.780983264862275e-07</v>
      </c>
      <c r="L2766" t="n">
        <v>0.005</v>
      </c>
      <c r="M2766" t="n">
        <v>0.19</v>
      </c>
      <c r="N2766" t="n">
        <v>323.15</v>
      </c>
      <c r="O2766" t="n">
        <v>323.15</v>
      </c>
    </row>
    <row r="2767">
      <c r="A2767" s="1" t="n">
        <v>2765</v>
      </c>
      <c r="B2767" t="n">
        <v>138255</v>
      </c>
      <c r="C2767" t="n">
        <v>0.1866829459503477</v>
      </c>
      <c r="D2767" t="n">
        <v>317.4690803310107</v>
      </c>
      <c r="E2767" t="n">
        <v>0.0003080613403823297</v>
      </c>
      <c r="F2767" t="n">
        <v>0.000343399491789643</v>
      </c>
      <c r="G2767" t="n">
        <v>0.0002757743883320032</v>
      </c>
      <c r="H2767" t="n">
        <v>317.2421540896474</v>
      </c>
      <c r="I2767" t="n">
        <v>0.0008274028191242766</v>
      </c>
      <c r="J2767" t="n">
        <v>0.0117584784193408</v>
      </c>
      <c r="K2767" t="n">
        <v>5.780983264862275e-07</v>
      </c>
      <c r="L2767" t="n">
        <v>0.005</v>
      </c>
      <c r="M2767" t="n">
        <v>0.19</v>
      </c>
      <c r="N2767" t="n">
        <v>323.15</v>
      </c>
      <c r="O2767" t="n">
        <v>323.15</v>
      </c>
    </row>
    <row r="2768">
      <c r="A2768" s="1" t="n">
        <v>2766</v>
      </c>
      <c r="B2768" t="n">
        <v>138305</v>
      </c>
      <c r="C2768" t="n">
        <v>0.1866981337613279</v>
      </c>
      <c r="D2768" t="n">
        <v>317.4690803310107</v>
      </c>
      <c r="E2768" t="n">
        <v>0.0003145395988807045</v>
      </c>
      <c r="F2768" t="n">
        <v>0.0003636669491174757</v>
      </c>
      <c r="G2768" t="n">
        <v>0.0002448768565143416</v>
      </c>
      <c r="H2768" t="n">
        <v>317.2421540896474</v>
      </c>
      <c r="I2768" t="n">
        <v>0.0008274028191242766</v>
      </c>
      <c r="J2768" t="n">
        <v>0.0117584784193408</v>
      </c>
      <c r="K2768" t="n">
        <v>5.780983264862275e-07</v>
      </c>
      <c r="L2768" t="n">
        <v>0.005</v>
      </c>
      <c r="M2768" t="n">
        <v>0.19</v>
      </c>
      <c r="N2768" t="n">
        <v>323.15</v>
      </c>
      <c r="O2768" t="n">
        <v>323.15</v>
      </c>
    </row>
    <row r="2769">
      <c r="A2769" s="1" t="n">
        <v>2767</v>
      </c>
      <c r="B2769" t="n">
        <v>138355</v>
      </c>
      <c r="C2769" t="n">
        <v>0.1866774507281043</v>
      </c>
      <c r="D2769" t="n">
        <v>317.4690803310107</v>
      </c>
      <c r="E2769" t="n">
        <v>0.0003081533930606634</v>
      </c>
      <c r="F2769" t="n">
        <v>0.0004040228706391125</v>
      </c>
      <c r="G2769" t="n">
        <v>0.0002531878627151745</v>
      </c>
      <c r="H2769" t="n">
        <v>317.2421540896474</v>
      </c>
      <c r="I2769" t="n">
        <v>0.0008274028191242766</v>
      </c>
      <c r="J2769" t="n">
        <v>0.0117584784193408</v>
      </c>
      <c r="K2769" t="n">
        <v>5.780983264862275e-07</v>
      </c>
      <c r="L2769" t="n">
        <v>0.005</v>
      </c>
      <c r="M2769" t="n">
        <v>0.19</v>
      </c>
      <c r="N2769" t="n">
        <v>323.15</v>
      </c>
      <c r="O2769" t="n">
        <v>323.15</v>
      </c>
    </row>
    <row r="2770">
      <c r="A2770" s="1" t="n">
        <v>2768</v>
      </c>
      <c r="B2770" t="n">
        <v>138405</v>
      </c>
      <c r="C2770" t="n">
        <v>0.1867071977448403</v>
      </c>
      <c r="D2770" t="n">
        <v>317.4690803310107</v>
      </c>
      <c r="E2770" t="n">
        <v>0.0003027354913291877</v>
      </c>
      <c r="F2770" t="n">
        <v>0.0003763865052128331</v>
      </c>
      <c r="G2770" t="n">
        <v>0.0002356166511431271</v>
      </c>
      <c r="H2770" t="n">
        <v>317.2421540896474</v>
      </c>
      <c r="I2770" t="n">
        <v>0.0008274028191242766</v>
      </c>
      <c r="J2770" t="n">
        <v>0.0117584784193408</v>
      </c>
      <c r="K2770" t="n">
        <v>5.780983264862275e-07</v>
      </c>
      <c r="L2770" t="n">
        <v>0.005</v>
      </c>
      <c r="M2770" t="n">
        <v>0.19</v>
      </c>
      <c r="N2770" t="n">
        <v>323.15</v>
      </c>
      <c r="O2770" t="n">
        <v>323.15</v>
      </c>
    </row>
    <row r="2771">
      <c r="A2771" s="1" t="n">
        <v>2769</v>
      </c>
      <c r="B2771" t="n">
        <v>138455</v>
      </c>
      <c r="C2771" t="n">
        <v>0.1867585788539482</v>
      </c>
      <c r="D2771" t="n">
        <v>317.4690803310107</v>
      </c>
      <c r="E2771" t="n">
        <v>0.0002758672643567686</v>
      </c>
      <c r="F2771" t="n">
        <v>0.0003611475961613561</v>
      </c>
      <c r="G2771" t="n">
        <v>0.0002341931028419869</v>
      </c>
      <c r="H2771" t="n">
        <v>317.2421540896474</v>
      </c>
      <c r="I2771" t="n">
        <v>0.0008274028191242766</v>
      </c>
      <c r="J2771" t="n">
        <v>0.0117584784193408</v>
      </c>
      <c r="K2771" t="n">
        <v>5.780983264862275e-07</v>
      </c>
      <c r="L2771" t="n">
        <v>0.005</v>
      </c>
      <c r="M2771" t="n">
        <v>0.19</v>
      </c>
      <c r="N2771" t="n">
        <v>323.15</v>
      </c>
      <c r="O2771" t="n">
        <v>323.15</v>
      </c>
    </row>
    <row r="2772">
      <c r="A2772" s="1" t="n">
        <v>2770</v>
      </c>
      <c r="B2772" t="n">
        <v>138505</v>
      </c>
      <c r="C2772" t="n">
        <v>0.1867168817673312</v>
      </c>
      <c r="D2772" t="n">
        <v>317.4690803310107</v>
      </c>
      <c r="E2772" t="n">
        <v>0.0003009582053309898</v>
      </c>
      <c r="F2772" t="n">
        <v>0.000373420387096442</v>
      </c>
      <c r="G2772" t="n">
        <v>0.0002408972139426902</v>
      </c>
      <c r="H2772" t="n">
        <v>317.2421540896474</v>
      </c>
      <c r="I2772" t="n">
        <v>0.0008274028191242766</v>
      </c>
      <c r="J2772" t="n">
        <v>0.0117584784193408</v>
      </c>
      <c r="K2772" t="n">
        <v>5.780983264862275e-07</v>
      </c>
      <c r="L2772" t="n">
        <v>0.005</v>
      </c>
      <c r="M2772" t="n">
        <v>0.19</v>
      </c>
      <c r="N2772" t="n">
        <v>323.15</v>
      </c>
      <c r="O2772" t="n">
        <v>323.15</v>
      </c>
    </row>
    <row r="2773">
      <c r="A2773" s="1" t="n">
        <v>2771</v>
      </c>
      <c r="B2773" t="n">
        <v>138555</v>
      </c>
      <c r="C2773" t="n">
        <v>0.1866880287635831</v>
      </c>
      <c r="D2773" t="n">
        <v>317.4690803310107</v>
      </c>
      <c r="E2773" t="n">
        <v>0.0003007165779397065</v>
      </c>
      <c r="F2773" t="n">
        <v>0.0003393817810421078</v>
      </c>
      <c r="G2773" t="n">
        <v>0.0002561969738101609</v>
      </c>
      <c r="H2773" t="n">
        <v>317.2421540896474</v>
      </c>
      <c r="I2773" t="n">
        <v>0.0008274028191242766</v>
      </c>
      <c r="J2773" t="n">
        <v>0.0117584784193408</v>
      </c>
      <c r="K2773" t="n">
        <v>5.780983264862275e-07</v>
      </c>
      <c r="L2773" t="n">
        <v>0.005</v>
      </c>
      <c r="M2773" t="n">
        <v>0.19</v>
      </c>
      <c r="N2773" t="n">
        <v>323.15</v>
      </c>
      <c r="O2773" t="n">
        <v>323.15</v>
      </c>
    </row>
    <row r="2774">
      <c r="A2774" s="1" t="n">
        <v>2772</v>
      </c>
      <c r="B2774" t="n">
        <v>138605</v>
      </c>
      <c r="C2774" t="n">
        <v>0.1867251953866481</v>
      </c>
      <c r="D2774" t="n">
        <v>317.4690803310107</v>
      </c>
      <c r="E2774" t="n">
        <v>0.0002954485088246254</v>
      </c>
      <c r="F2774" t="n">
        <v>0.0003855241494325593</v>
      </c>
      <c r="G2774" t="n">
        <v>0.0002465188243725073</v>
      </c>
      <c r="H2774" t="n">
        <v>317.2421540896474</v>
      </c>
      <c r="I2774" t="n">
        <v>0.0008274028191242766</v>
      </c>
      <c r="J2774" t="n">
        <v>0.0117584784193408</v>
      </c>
      <c r="K2774" t="n">
        <v>5.780983264862275e-07</v>
      </c>
      <c r="L2774" t="n">
        <v>0.005</v>
      </c>
      <c r="M2774" t="n">
        <v>0.19</v>
      </c>
      <c r="N2774" t="n">
        <v>323.15</v>
      </c>
      <c r="O2774" t="n">
        <v>323.15</v>
      </c>
    </row>
    <row r="2775">
      <c r="A2775" s="1" t="n">
        <v>2773</v>
      </c>
      <c r="B2775" t="n">
        <v>138655</v>
      </c>
      <c r="C2775" t="n">
        <v>0.1866848485725232</v>
      </c>
      <c r="D2775" t="n">
        <v>317.4690803310107</v>
      </c>
      <c r="E2775" t="n">
        <v>0.0003141622917810808</v>
      </c>
      <c r="F2775" t="n">
        <v>0.0003988945933864876</v>
      </c>
      <c r="G2775" t="n">
        <v>0.0002518470800729896</v>
      </c>
      <c r="H2775" t="n">
        <v>317.2421540896474</v>
      </c>
      <c r="I2775" t="n">
        <v>0.0008274028191242766</v>
      </c>
      <c r="J2775" t="n">
        <v>0.0117584784193408</v>
      </c>
      <c r="K2775" t="n">
        <v>5.780983264862275e-07</v>
      </c>
      <c r="L2775" t="n">
        <v>0.005</v>
      </c>
      <c r="M2775" t="n">
        <v>0.19</v>
      </c>
      <c r="N2775" t="n">
        <v>323.15</v>
      </c>
      <c r="O2775" t="n">
        <v>323.15</v>
      </c>
    </row>
    <row r="2776">
      <c r="A2776" s="1" t="n">
        <v>2774</v>
      </c>
      <c r="B2776" t="n">
        <v>138705</v>
      </c>
      <c r="C2776" t="n">
        <v>0.1866543509190716</v>
      </c>
      <c r="D2776" t="n">
        <v>317.4690803310107</v>
      </c>
      <c r="E2776" t="n">
        <v>0.0003057323880648164</v>
      </c>
      <c r="F2776" t="n">
        <v>0.0003868761475279971</v>
      </c>
      <c r="G2776" t="n">
        <v>0.0002541913368539165</v>
      </c>
      <c r="H2776" t="n">
        <v>317.2421540896474</v>
      </c>
      <c r="I2776" t="n">
        <v>0.0008274028191242766</v>
      </c>
      <c r="J2776" t="n">
        <v>0.0117584784193408</v>
      </c>
      <c r="K2776" t="n">
        <v>5.780983264862275e-07</v>
      </c>
      <c r="L2776" t="n">
        <v>0.005</v>
      </c>
      <c r="M2776" t="n">
        <v>0.19</v>
      </c>
      <c r="N2776" t="n">
        <v>323.15</v>
      </c>
      <c r="O2776" t="n">
        <v>323.15</v>
      </c>
    </row>
    <row r="2777">
      <c r="A2777" s="1" t="n">
        <v>2775</v>
      </c>
      <c r="B2777" t="n">
        <v>138755</v>
      </c>
      <c r="C2777" t="n">
        <v>0.1867377393413323</v>
      </c>
      <c r="D2777" t="n">
        <v>317.4690803310107</v>
      </c>
      <c r="E2777" t="n">
        <v>0.0003007512430503352</v>
      </c>
      <c r="F2777" t="n">
        <v>0.000369679536551308</v>
      </c>
      <c r="G2777" t="n">
        <v>0.0002491656872789153</v>
      </c>
      <c r="H2777" t="n">
        <v>317.2421540896474</v>
      </c>
      <c r="I2777" t="n">
        <v>0.0008274028191242766</v>
      </c>
      <c r="J2777" t="n">
        <v>0.0117584784193408</v>
      </c>
      <c r="K2777" t="n">
        <v>5.780983264862275e-07</v>
      </c>
      <c r="L2777" t="n">
        <v>0.005</v>
      </c>
      <c r="M2777" t="n">
        <v>0.19</v>
      </c>
      <c r="N2777" t="n">
        <v>323.15</v>
      </c>
      <c r="O2777" t="n">
        <v>323.15</v>
      </c>
    </row>
    <row r="2778">
      <c r="A2778" s="1" t="n">
        <v>2776</v>
      </c>
      <c r="B2778" t="n">
        <v>138805</v>
      </c>
      <c r="C2778" t="n">
        <v>0.1867520082134639</v>
      </c>
      <c r="D2778" t="n">
        <v>317.4690803310107</v>
      </c>
      <c r="E2778" t="n">
        <v>0.0002988791807530737</v>
      </c>
      <c r="F2778" t="n">
        <v>0.0003575253174347888</v>
      </c>
      <c r="G2778" t="n">
        <v>0.0002454972201909662</v>
      </c>
      <c r="H2778" t="n">
        <v>317.2421540896474</v>
      </c>
      <c r="I2778" t="n">
        <v>0.0008274028191242766</v>
      </c>
      <c r="J2778" t="n">
        <v>0.0117584784193408</v>
      </c>
      <c r="K2778" t="n">
        <v>5.780983264862275e-07</v>
      </c>
      <c r="L2778" t="n">
        <v>0.005</v>
      </c>
      <c r="M2778" t="n">
        <v>0.19</v>
      </c>
      <c r="N2778" t="n">
        <v>323.15</v>
      </c>
      <c r="O2778" t="n">
        <v>323.15</v>
      </c>
    </row>
    <row r="2779">
      <c r="A2779" s="1" t="n">
        <v>2777</v>
      </c>
      <c r="B2779" t="n">
        <v>138855</v>
      </c>
      <c r="C2779" t="n">
        <v>0.1867008220506177</v>
      </c>
      <c r="D2779" t="n">
        <v>317.4690803310107</v>
      </c>
      <c r="E2779" t="n">
        <v>0.0003136987207147125</v>
      </c>
      <c r="F2779" t="n">
        <v>0.0003680728391435756</v>
      </c>
      <c r="G2779" t="n">
        <v>0.0002640468869875948</v>
      </c>
      <c r="H2779" t="n">
        <v>317.2421540896474</v>
      </c>
      <c r="I2779" t="n">
        <v>0.0008274028191242766</v>
      </c>
      <c r="J2779" t="n">
        <v>0.0117584784193408</v>
      </c>
      <c r="K2779" t="n">
        <v>5.780983264862275e-07</v>
      </c>
      <c r="L2779" t="n">
        <v>0.005</v>
      </c>
      <c r="M2779" t="n">
        <v>0.19</v>
      </c>
      <c r="N2779" t="n">
        <v>323.15</v>
      </c>
      <c r="O2779" t="n">
        <v>323.15</v>
      </c>
    </row>
    <row r="2780">
      <c r="A2780" s="1" t="n">
        <v>2778</v>
      </c>
      <c r="B2780" t="n">
        <v>138905</v>
      </c>
      <c r="C2780" t="n">
        <v>0.1867152579131678</v>
      </c>
      <c r="D2780" t="n">
        <v>317.4690803310107</v>
      </c>
      <c r="E2780" t="n">
        <v>0.000310399517400154</v>
      </c>
      <c r="F2780" t="n">
        <v>0.0003697083034850275</v>
      </c>
      <c r="G2780" t="n">
        <v>0.0002464718910348475</v>
      </c>
      <c r="H2780" t="n">
        <v>317.2421540896474</v>
      </c>
      <c r="I2780" t="n">
        <v>0.0008274028191242766</v>
      </c>
      <c r="J2780" t="n">
        <v>0.0117584784193408</v>
      </c>
      <c r="K2780" t="n">
        <v>5.780983264862275e-07</v>
      </c>
      <c r="L2780" t="n">
        <v>0.005</v>
      </c>
      <c r="M2780" t="n">
        <v>0.19</v>
      </c>
      <c r="N2780" t="n">
        <v>323.15</v>
      </c>
      <c r="O2780" t="n">
        <v>323.15</v>
      </c>
    </row>
    <row r="2781">
      <c r="A2781" s="1" t="n">
        <v>2779</v>
      </c>
      <c r="B2781" t="n">
        <v>138955</v>
      </c>
      <c r="C2781" t="n">
        <v>0.1867302226277166</v>
      </c>
      <c r="D2781" t="n">
        <v>317.4690803310107</v>
      </c>
      <c r="E2781" t="n">
        <v>0.0002995006601864092</v>
      </c>
      <c r="F2781" t="n">
        <v>0.0003993965730161376</v>
      </c>
      <c r="G2781" t="n">
        <v>0.0002635091193327852</v>
      </c>
      <c r="H2781" t="n">
        <v>317.2421540896474</v>
      </c>
      <c r="I2781" t="n">
        <v>0.0008274028191242766</v>
      </c>
      <c r="J2781" t="n">
        <v>0.0117584784193408</v>
      </c>
      <c r="K2781" t="n">
        <v>5.780983264862275e-07</v>
      </c>
      <c r="L2781" t="n">
        <v>0.005</v>
      </c>
      <c r="M2781" t="n">
        <v>0.19</v>
      </c>
      <c r="N2781" t="n">
        <v>323.15</v>
      </c>
      <c r="O2781" t="n">
        <v>323.15</v>
      </c>
    </row>
    <row r="2782">
      <c r="A2782" s="1" t="n">
        <v>2780</v>
      </c>
      <c r="B2782" t="n">
        <v>139005</v>
      </c>
      <c r="C2782" t="n">
        <v>0.1867083923089097</v>
      </c>
      <c r="D2782" t="n">
        <v>317.4690803310107</v>
      </c>
      <c r="E2782" t="n">
        <v>0.0003112513114868115</v>
      </c>
      <c r="F2782" t="n">
        <v>0.00039071857790881</v>
      </c>
      <c r="G2782" t="n">
        <v>0.0002354961540683526</v>
      </c>
      <c r="H2782" t="n">
        <v>317.2421540896474</v>
      </c>
      <c r="I2782" t="n">
        <v>0.0008274028191242766</v>
      </c>
      <c r="J2782" t="n">
        <v>0.0117584784193408</v>
      </c>
      <c r="K2782" t="n">
        <v>5.780983264862275e-07</v>
      </c>
      <c r="L2782" t="n">
        <v>0.005</v>
      </c>
      <c r="M2782" t="n">
        <v>0.19</v>
      </c>
      <c r="N2782" t="n">
        <v>323.15</v>
      </c>
      <c r="O2782" t="n">
        <v>323.15</v>
      </c>
    </row>
    <row r="2783">
      <c r="A2783" s="1" t="n">
        <v>2781</v>
      </c>
      <c r="B2783" t="n">
        <v>139055</v>
      </c>
      <c r="C2783" t="n">
        <v>0.1867298847113204</v>
      </c>
      <c r="D2783" t="n">
        <v>317.4690803310107</v>
      </c>
      <c r="E2783" t="n">
        <v>0.0003288001865331134</v>
      </c>
      <c r="F2783" t="n">
        <v>0.0003796996769567253</v>
      </c>
      <c r="G2783" t="n">
        <v>0.0002356728612619744</v>
      </c>
      <c r="H2783" t="n">
        <v>317.2421540896474</v>
      </c>
      <c r="I2783" t="n">
        <v>0.0008274028191242766</v>
      </c>
      <c r="J2783" t="n">
        <v>0.0117584784193408</v>
      </c>
      <c r="K2783" t="n">
        <v>5.780983264862275e-07</v>
      </c>
      <c r="L2783" t="n">
        <v>0.005</v>
      </c>
      <c r="M2783" t="n">
        <v>0.19</v>
      </c>
      <c r="N2783" t="n">
        <v>323.15</v>
      </c>
      <c r="O2783" t="n">
        <v>323.15</v>
      </c>
    </row>
    <row r="2784">
      <c r="A2784" s="1" t="n">
        <v>2782</v>
      </c>
      <c r="B2784" t="n">
        <v>139105</v>
      </c>
      <c r="C2784" t="n">
        <v>0.1866854189602311</v>
      </c>
      <c r="D2784" t="n">
        <v>317.4690803310107</v>
      </c>
      <c r="E2784" t="n">
        <v>0.0002906708398263212</v>
      </c>
      <c r="F2784" t="n">
        <v>0.0005137624594919384</v>
      </c>
      <c r="G2784" t="n">
        <v>0.0002462443844407474</v>
      </c>
      <c r="H2784" t="n">
        <v>317.2421540896474</v>
      </c>
      <c r="I2784" t="n">
        <v>0.0008274028191242766</v>
      </c>
      <c r="J2784" t="n">
        <v>0.0117584784193408</v>
      </c>
      <c r="K2784" t="n">
        <v>5.780983264862275e-07</v>
      </c>
      <c r="L2784" t="n">
        <v>0.005</v>
      </c>
      <c r="M2784" t="n">
        <v>0.19</v>
      </c>
      <c r="N2784" t="n">
        <v>323.15</v>
      </c>
      <c r="O2784" t="n">
        <v>323.15</v>
      </c>
    </row>
    <row r="2785">
      <c r="A2785" s="1" t="n">
        <v>2783</v>
      </c>
      <c r="B2785" t="n">
        <v>139155</v>
      </c>
      <c r="C2785" t="n">
        <v>0.1869734651576838</v>
      </c>
      <c r="D2785" t="n">
        <v>317.6801135215539</v>
      </c>
      <c r="E2785" t="n">
        <v>0.0003029917746127393</v>
      </c>
      <c r="F2785" t="n">
        <v>0.0004088369865524579</v>
      </c>
      <c r="G2785" t="n">
        <v>0.0002594651137086342</v>
      </c>
      <c r="H2785" t="n">
        <v>317.2324328069939</v>
      </c>
      <c r="I2785" t="n">
        <v>0.0008274028191242766</v>
      </c>
      <c r="J2785" t="n">
        <v>0.0117584784193408</v>
      </c>
      <c r="K2785" t="n">
        <v>7.376709992421448e-07</v>
      </c>
      <c r="L2785" t="n">
        <v>0.005</v>
      </c>
      <c r="M2785" t="n">
        <v>0.19</v>
      </c>
      <c r="N2785" t="n">
        <v>323.15</v>
      </c>
      <c r="O2785" t="n">
        <v>323.15</v>
      </c>
    </row>
    <row r="2786">
      <c r="A2786" s="1" t="n">
        <v>2784</v>
      </c>
      <c r="B2786" t="n">
        <v>139205</v>
      </c>
      <c r="C2786" t="n">
        <v>0.1871740063479547</v>
      </c>
      <c r="D2786" t="n">
        <v>317.6858228583677</v>
      </c>
      <c r="E2786" t="n">
        <v>0.0002934565735413717</v>
      </c>
      <c r="F2786" t="n">
        <v>0.0003339625697994829</v>
      </c>
      <c r="G2786" t="n">
        <v>0.0002648649219758853</v>
      </c>
      <c r="H2786" t="n">
        <v>317.229778955975</v>
      </c>
      <c r="I2786" t="n">
        <v>0.0008274028191242766</v>
      </c>
      <c r="J2786" t="n">
        <v>0.0117584784193408</v>
      </c>
      <c r="K2786" t="n">
        <v>7.376709992421448e-07</v>
      </c>
      <c r="L2786" t="n">
        <v>0.005</v>
      </c>
      <c r="M2786" t="n">
        <v>0.19</v>
      </c>
      <c r="N2786" t="n">
        <v>323.15</v>
      </c>
      <c r="O2786" t="n">
        <v>323.15</v>
      </c>
    </row>
    <row r="2787">
      <c r="A2787" s="1" t="n">
        <v>2785</v>
      </c>
      <c r="B2787" t="n">
        <v>139255</v>
      </c>
      <c r="C2787" t="n">
        <v>0.1873122777708176</v>
      </c>
      <c r="D2787" t="n">
        <v>317.7572059131008</v>
      </c>
      <c r="E2787" t="n">
        <v>0.0003167750367619963</v>
      </c>
      <c r="F2787" t="n">
        <v>0.0003660523117593498</v>
      </c>
      <c r="G2787" t="n">
        <v>0.0002388855319919175</v>
      </c>
      <c r="H2787" t="n">
        <v>317.2231947656742</v>
      </c>
      <c r="I2787" t="n">
        <v>0.0008274028191242766</v>
      </c>
      <c r="J2787" t="n">
        <v>0.01027580789120594</v>
      </c>
      <c r="K2787" t="n">
        <v>7.376709992421448e-07</v>
      </c>
      <c r="L2787" t="n">
        <v>0.005</v>
      </c>
      <c r="M2787" t="n">
        <v>0.19</v>
      </c>
      <c r="N2787" t="n">
        <v>323.15</v>
      </c>
      <c r="O2787" t="n">
        <v>323.15</v>
      </c>
    </row>
    <row r="2788">
      <c r="A2788" s="1" t="n">
        <v>2786</v>
      </c>
      <c r="B2788" t="n">
        <v>139305</v>
      </c>
      <c r="C2788" t="n">
        <v>0.1872994133627191</v>
      </c>
      <c r="D2788" t="n">
        <v>317.6058887333324</v>
      </c>
      <c r="E2788" t="n">
        <v>0.0003164108865587824</v>
      </c>
      <c r="F2788" t="n">
        <v>0.000362329493037438</v>
      </c>
      <c r="G2788" t="n">
        <v>0.0002457333071438782</v>
      </c>
      <c r="H2788" t="n">
        <v>317.0630493218693</v>
      </c>
      <c r="I2788" t="n">
        <v>0.0008274028191242766</v>
      </c>
      <c r="J2788" t="n">
        <v>0.01027580789120594</v>
      </c>
      <c r="K2788" t="n">
        <v>7.376709992421448e-07</v>
      </c>
      <c r="L2788" t="n">
        <v>0.005</v>
      </c>
      <c r="M2788" t="n">
        <v>0.19</v>
      </c>
      <c r="N2788" t="n">
        <v>323.15</v>
      </c>
      <c r="O2788" t="n">
        <v>323.15</v>
      </c>
    </row>
    <row r="2789">
      <c r="A2789" s="1" t="n">
        <v>2787</v>
      </c>
      <c r="B2789" t="n">
        <v>139355</v>
      </c>
      <c r="C2789" t="n">
        <v>0.1871633563498099</v>
      </c>
      <c r="D2789" t="n">
        <v>317.4475178609219</v>
      </c>
      <c r="E2789" t="n">
        <v>0.0003077130844263513</v>
      </c>
      <c r="F2789" t="n">
        <v>0.0003733966386169661</v>
      </c>
      <c r="G2789" t="n">
        <v>0.0002657460449482716</v>
      </c>
      <c r="H2789" t="n">
        <v>316.9068201748461</v>
      </c>
      <c r="I2789" t="n">
        <v>0.0008274028191242766</v>
      </c>
      <c r="J2789" t="n">
        <v>0.01027580789120594</v>
      </c>
      <c r="K2789" t="n">
        <v>7.376709992421448e-07</v>
      </c>
      <c r="L2789" t="n">
        <v>0.005</v>
      </c>
      <c r="M2789" t="n">
        <v>0.19</v>
      </c>
      <c r="N2789" t="n">
        <v>323.15</v>
      </c>
      <c r="O2789" t="n">
        <v>323.15</v>
      </c>
    </row>
    <row r="2790">
      <c r="A2790" s="1" t="n">
        <v>2788</v>
      </c>
      <c r="B2790" t="n">
        <v>139405</v>
      </c>
      <c r="C2790" t="n">
        <v>0.1871252160777746</v>
      </c>
      <c r="D2790" t="n">
        <v>317.2975255340577</v>
      </c>
      <c r="E2790" t="n">
        <v>0.000319792338684735</v>
      </c>
      <c r="F2790" t="n">
        <v>0.0004523477009150233</v>
      </c>
      <c r="G2790" t="n">
        <v>0.0002374483796931654</v>
      </c>
      <c r="H2790" t="n">
        <v>316.758075647781</v>
      </c>
      <c r="I2790" t="n">
        <v>0.0008274028191242766</v>
      </c>
      <c r="J2790" t="n">
        <v>0.01027580789120594</v>
      </c>
      <c r="K2790" t="n">
        <v>7.376709992421448e-07</v>
      </c>
      <c r="L2790" t="n">
        <v>0.005</v>
      </c>
      <c r="M2790" t="n">
        <v>0.19</v>
      </c>
      <c r="N2790" t="n">
        <v>323.15</v>
      </c>
      <c r="O2790" t="n">
        <v>323.15</v>
      </c>
    </row>
    <row r="2791">
      <c r="A2791" s="1" t="n">
        <v>2789</v>
      </c>
      <c r="B2791" t="n">
        <v>139455</v>
      </c>
      <c r="C2791" t="n">
        <v>0.1870712847603373</v>
      </c>
      <c r="D2791" t="n">
        <v>317.1650227501797</v>
      </c>
      <c r="E2791" t="n">
        <v>0.0002906514024287972</v>
      </c>
      <c r="F2791" t="n">
        <v>0.0003778858849734422</v>
      </c>
      <c r="G2791" t="n">
        <v>0.0002626277729871605</v>
      </c>
      <c r="H2791" t="n">
        <v>316.6185318680601</v>
      </c>
      <c r="I2791" t="n">
        <v>0.0008274028191242766</v>
      </c>
      <c r="J2791" t="n">
        <v>0.01027580789120594</v>
      </c>
      <c r="K2791" t="n">
        <v>7.376709992421448e-07</v>
      </c>
      <c r="L2791" t="n">
        <v>0.005</v>
      </c>
      <c r="M2791" t="n">
        <v>0.19</v>
      </c>
      <c r="N2791" t="n">
        <v>323.15</v>
      </c>
      <c r="O2791" t="n">
        <v>323.15</v>
      </c>
    </row>
    <row r="2792">
      <c r="A2792" s="1" t="n">
        <v>2790</v>
      </c>
      <c r="B2792" t="n">
        <v>139505</v>
      </c>
      <c r="C2792" t="n">
        <v>0.1871053270104165</v>
      </c>
      <c r="D2792" t="n">
        <v>317.1121776106672</v>
      </c>
      <c r="E2792" t="n">
        <v>0.0003210618215127883</v>
      </c>
      <c r="F2792" t="n">
        <v>0.0004201402981995556</v>
      </c>
      <c r="G2792" t="n">
        <v>0.0002659061020973149</v>
      </c>
      <c r="H2792" t="n">
        <v>316.5419832291839</v>
      </c>
      <c r="I2792" t="n">
        <v>0.0008274028191242766</v>
      </c>
      <c r="J2792" t="n">
        <v>0.01027580789120594</v>
      </c>
      <c r="K2792" t="n">
        <v>7.376709992421448e-07</v>
      </c>
      <c r="L2792" t="n">
        <v>0.005</v>
      </c>
      <c r="M2792" t="n">
        <v>0.19</v>
      </c>
      <c r="N2792" t="n">
        <v>323.15</v>
      </c>
      <c r="O2792" t="n">
        <v>323.15</v>
      </c>
    </row>
    <row r="2793">
      <c r="A2793" s="1" t="n">
        <v>2791</v>
      </c>
      <c r="B2793" t="n">
        <v>139555</v>
      </c>
      <c r="C2793" t="n">
        <v>0.1870856195411995</v>
      </c>
      <c r="D2793" t="n">
        <v>317.108786050571</v>
      </c>
      <c r="E2793" t="n">
        <v>0.0003162498500057458</v>
      </c>
      <c r="F2793" t="n">
        <v>0.000369058554363393</v>
      </c>
      <c r="G2793" t="n">
        <v>0.0002505366301477787</v>
      </c>
      <c r="H2793" t="n">
        <v>316.5347036548015</v>
      </c>
      <c r="I2793" t="n">
        <v>0.0008274028191242766</v>
      </c>
      <c r="J2793" t="n">
        <v>0.01027580789120594</v>
      </c>
      <c r="K2793" t="n">
        <v>7.376709992421448e-07</v>
      </c>
      <c r="L2793" t="n">
        <v>0.005</v>
      </c>
      <c r="M2793" t="n">
        <v>0.19</v>
      </c>
      <c r="N2793" t="n">
        <v>323.15</v>
      </c>
      <c r="O2793" t="n">
        <v>323.15</v>
      </c>
    </row>
    <row r="2794">
      <c r="A2794" s="1" t="n">
        <v>2792</v>
      </c>
      <c r="B2794" t="n">
        <v>139605</v>
      </c>
      <c r="C2794" t="n">
        <v>0.187079276201246</v>
      </c>
      <c r="D2794" t="n">
        <v>317.1087768627022</v>
      </c>
      <c r="E2794" t="n">
        <v>0.0002831909290826742</v>
      </c>
      <c r="F2794" t="n">
        <v>0.0003447758762846364</v>
      </c>
      <c r="G2794" t="n">
        <v>0.000209445908963263</v>
      </c>
      <c r="H2794" t="n">
        <v>316.5346574992089</v>
      </c>
      <c r="I2794" t="n">
        <v>0.0008274028191242766</v>
      </c>
      <c r="J2794" t="n">
        <v>0.01027580789120594</v>
      </c>
      <c r="K2794" t="n">
        <v>7.376709992421448e-07</v>
      </c>
      <c r="L2794" t="n">
        <v>0.005</v>
      </c>
      <c r="M2794" t="n">
        <v>0.19</v>
      </c>
      <c r="N2794" t="n">
        <v>323.15</v>
      </c>
      <c r="O2794" t="n">
        <v>323.15</v>
      </c>
    </row>
    <row r="2795">
      <c r="A2795" s="1" t="n">
        <v>2793</v>
      </c>
      <c r="B2795" t="n">
        <v>139655</v>
      </c>
      <c r="C2795" t="n">
        <v>0.1871494501139306</v>
      </c>
      <c r="D2795" t="n">
        <v>317.1087768907957</v>
      </c>
      <c r="E2795" t="n">
        <v>0.0003056401579910786</v>
      </c>
      <c r="F2795" t="n">
        <v>0.0003523354576787909</v>
      </c>
      <c r="G2795" t="n">
        <v>0.0002468077722876775</v>
      </c>
      <c r="H2795" t="n">
        <v>316.5346576130946</v>
      </c>
      <c r="I2795" t="n">
        <v>0.0008274028191242766</v>
      </c>
      <c r="J2795" t="n">
        <v>0.01027580789120594</v>
      </c>
      <c r="K2795" t="n">
        <v>7.376709992421448e-07</v>
      </c>
      <c r="L2795" t="n">
        <v>0.005</v>
      </c>
      <c r="M2795" t="n">
        <v>0.19</v>
      </c>
      <c r="N2795" t="n">
        <v>323.15</v>
      </c>
      <c r="O2795" t="n">
        <v>323.15</v>
      </c>
    </row>
    <row r="2796">
      <c r="A2796" s="1" t="n">
        <v>2794</v>
      </c>
      <c r="B2796" t="n">
        <v>139705</v>
      </c>
      <c r="C2796" t="n">
        <v>0.1870567405293364</v>
      </c>
      <c r="D2796" t="n">
        <v>317.1087768907602</v>
      </c>
      <c r="E2796" t="n">
        <v>0.0002760583174729265</v>
      </c>
      <c r="F2796" t="n">
        <v>0.0003398459114951735</v>
      </c>
      <c r="G2796" t="n">
        <v>0.0002357467794001059</v>
      </c>
      <c r="H2796" t="n">
        <v>316.5346576128722</v>
      </c>
      <c r="I2796" t="n">
        <v>0.0008274028191242766</v>
      </c>
      <c r="J2796" t="n">
        <v>0.01027580789120594</v>
      </c>
      <c r="K2796" t="n">
        <v>7.376709992421448e-07</v>
      </c>
      <c r="L2796" t="n">
        <v>0.005</v>
      </c>
      <c r="M2796" t="n">
        <v>0.19</v>
      </c>
      <c r="N2796" t="n">
        <v>323.15</v>
      </c>
      <c r="O2796" t="n">
        <v>323.15</v>
      </c>
    </row>
    <row r="2797">
      <c r="A2797" s="1" t="n">
        <v>2795</v>
      </c>
      <c r="B2797" t="n">
        <v>139755</v>
      </c>
      <c r="C2797" t="n">
        <v>0.1870594366109299</v>
      </c>
      <c r="D2797" t="n">
        <v>317.1087768907602</v>
      </c>
      <c r="E2797" t="n">
        <v>0.0003088550765877712</v>
      </c>
      <c r="F2797" t="n">
        <v>0.0003647677441866875</v>
      </c>
      <c r="G2797" t="n">
        <v>0.0002578796316051258</v>
      </c>
      <c r="H2797" t="n">
        <v>316.5346576128726</v>
      </c>
      <c r="I2797" t="n">
        <v>0.0008274028191242766</v>
      </c>
      <c r="J2797" t="n">
        <v>0.01027580789120594</v>
      </c>
      <c r="K2797" t="n">
        <v>7.376709992421448e-07</v>
      </c>
      <c r="L2797" t="n">
        <v>0.005</v>
      </c>
      <c r="M2797" t="n">
        <v>0.19</v>
      </c>
      <c r="N2797" t="n">
        <v>323.15</v>
      </c>
      <c r="O2797" t="n">
        <v>323.15</v>
      </c>
    </row>
    <row r="2798">
      <c r="A2798" s="1" t="n">
        <v>2796</v>
      </c>
      <c r="B2798" t="n">
        <v>139805</v>
      </c>
      <c r="C2798" t="n">
        <v>0.187058213198518</v>
      </c>
      <c r="D2798" t="n">
        <v>317.1087768907602</v>
      </c>
      <c r="E2798" t="n">
        <v>0.0003081707574882952</v>
      </c>
      <c r="F2798" t="n">
        <v>0.0003357328481284483</v>
      </c>
      <c r="G2798" t="n">
        <v>0.0002627615915641216</v>
      </c>
      <c r="H2798" t="n">
        <v>316.5346576128726</v>
      </c>
      <c r="I2798" t="n">
        <v>0.0008274028191242766</v>
      </c>
      <c r="J2798" t="n">
        <v>0.01027580789120594</v>
      </c>
      <c r="K2798" t="n">
        <v>7.376709992421448e-07</v>
      </c>
      <c r="L2798" t="n">
        <v>0.005</v>
      </c>
      <c r="M2798" t="n">
        <v>0.19</v>
      </c>
      <c r="N2798" t="n">
        <v>323.15</v>
      </c>
      <c r="O2798" t="n">
        <v>323.15</v>
      </c>
    </row>
    <row r="2799">
      <c r="A2799" s="1" t="n">
        <v>2797</v>
      </c>
      <c r="B2799" t="n">
        <v>139855</v>
      </c>
      <c r="C2799" t="n">
        <v>0.1870959046784312</v>
      </c>
      <c r="D2799" t="n">
        <v>317.1087768907602</v>
      </c>
      <c r="E2799" t="n">
        <v>0.0003017048458870349</v>
      </c>
      <c r="F2799" t="n">
        <v>0.000332223077179771</v>
      </c>
      <c r="G2799" t="n">
        <v>0.0002534648487260686</v>
      </c>
      <c r="H2799" t="n">
        <v>316.5346576128726</v>
      </c>
      <c r="I2799" t="n">
        <v>0.0008274028191242766</v>
      </c>
      <c r="J2799" t="n">
        <v>0.01027580789120594</v>
      </c>
      <c r="K2799" t="n">
        <v>7.376709992421448e-07</v>
      </c>
      <c r="L2799" t="n">
        <v>0.005</v>
      </c>
      <c r="M2799" t="n">
        <v>0.19</v>
      </c>
      <c r="N2799" t="n">
        <v>323.15</v>
      </c>
      <c r="O2799" t="n">
        <v>323.15</v>
      </c>
    </row>
    <row r="2800">
      <c r="A2800" s="1" t="n">
        <v>2798</v>
      </c>
      <c r="B2800" t="n">
        <v>139905</v>
      </c>
      <c r="C2800" t="n">
        <v>0.1870861378915189</v>
      </c>
      <c r="D2800" t="n">
        <v>317.1087768907602</v>
      </c>
      <c r="E2800" t="n">
        <v>0.0003057717918283035</v>
      </c>
      <c r="F2800" t="n">
        <v>0.0003303633731004792</v>
      </c>
      <c r="G2800" t="n">
        <v>0.0002360478574152504</v>
      </c>
      <c r="H2800" t="n">
        <v>316.5346576128726</v>
      </c>
      <c r="I2800" t="n">
        <v>0.0008274028191242766</v>
      </c>
      <c r="J2800" t="n">
        <v>0.01027580789120594</v>
      </c>
      <c r="K2800" t="n">
        <v>7.376709992421448e-07</v>
      </c>
      <c r="L2800" t="n">
        <v>0.005</v>
      </c>
      <c r="M2800" t="n">
        <v>0.19</v>
      </c>
      <c r="N2800" t="n">
        <v>323.15</v>
      </c>
      <c r="O2800" t="n">
        <v>323.15</v>
      </c>
    </row>
    <row r="2801">
      <c r="A2801" s="1" t="n">
        <v>2799</v>
      </c>
      <c r="B2801" t="n">
        <v>139955</v>
      </c>
      <c r="C2801" t="n">
        <v>0.1870577820605361</v>
      </c>
      <c r="D2801" t="n">
        <v>317.1087768907602</v>
      </c>
      <c r="E2801" t="n">
        <v>0.0002869150152700305</v>
      </c>
      <c r="F2801" t="n">
        <v>0.0003473187772996138</v>
      </c>
      <c r="G2801" t="n">
        <v>0.0002424095445219938</v>
      </c>
      <c r="H2801" t="n">
        <v>316.5346576128726</v>
      </c>
      <c r="I2801" t="n">
        <v>0.0008274028191242766</v>
      </c>
      <c r="J2801" t="n">
        <v>0.01027580789120594</v>
      </c>
      <c r="K2801" t="n">
        <v>7.376709992421448e-07</v>
      </c>
      <c r="L2801" t="n">
        <v>0.005</v>
      </c>
      <c r="M2801" t="n">
        <v>0.19</v>
      </c>
      <c r="N2801" t="n">
        <v>323.15</v>
      </c>
      <c r="O2801" t="n">
        <v>323.15</v>
      </c>
    </row>
    <row r="2802">
      <c r="A2802" s="1" t="n">
        <v>2800</v>
      </c>
      <c r="B2802" t="n">
        <v>140005</v>
      </c>
      <c r="C2802" t="n">
        <v>0.1871004629602999</v>
      </c>
      <c r="D2802" t="n">
        <v>317.1087768907602</v>
      </c>
      <c r="E2802" t="n">
        <v>0.0003030659398927098</v>
      </c>
      <c r="F2802" t="n">
        <v>0.0003409302287230528</v>
      </c>
      <c r="G2802" t="n">
        <v>0.0002468380001362623</v>
      </c>
      <c r="H2802" t="n">
        <v>316.5346576128726</v>
      </c>
      <c r="I2802" t="n">
        <v>0.0008274028191242766</v>
      </c>
      <c r="J2802" t="n">
        <v>0.01027580789120594</v>
      </c>
      <c r="K2802" t="n">
        <v>7.376709992421448e-07</v>
      </c>
      <c r="L2802" t="n">
        <v>0.005</v>
      </c>
      <c r="M2802" t="n">
        <v>0.19</v>
      </c>
      <c r="N2802" t="n">
        <v>323.15</v>
      </c>
      <c r="O2802" t="n">
        <v>323.15</v>
      </c>
    </row>
    <row r="2803">
      <c r="A2803" s="1" t="n">
        <v>2801</v>
      </c>
      <c r="B2803" t="n">
        <v>140055</v>
      </c>
      <c r="C2803" t="n">
        <v>0.1871560652166961</v>
      </c>
      <c r="D2803" t="n">
        <v>317.1087768907602</v>
      </c>
      <c r="E2803" t="n">
        <v>0.0003037539722967624</v>
      </c>
      <c r="F2803" t="n">
        <v>0.0004423603550580629</v>
      </c>
      <c r="G2803" t="n">
        <v>0.0002462296102867331</v>
      </c>
      <c r="H2803" t="n">
        <v>316.5346576128726</v>
      </c>
      <c r="I2803" t="n">
        <v>0.0008274028191242766</v>
      </c>
      <c r="J2803" t="n">
        <v>0.01027580789120594</v>
      </c>
      <c r="K2803" t="n">
        <v>7.376709992421448e-07</v>
      </c>
      <c r="L2803" t="n">
        <v>0.005</v>
      </c>
      <c r="M2803" t="n">
        <v>0.19</v>
      </c>
      <c r="N2803" t="n">
        <v>323.15</v>
      </c>
      <c r="O2803" t="n">
        <v>323.15</v>
      </c>
    </row>
    <row r="2804">
      <c r="A2804" s="1" t="n">
        <v>2802</v>
      </c>
      <c r="B2804" t="n">
        <v>140105</v>
      </c>
      <c r="C2804" t="n">
        <v>0.1870958608800877</v>
      </c>
      <c r="D2804" t="n">
        <v>317.1087768907602</v>
      </c>
      <c r="E2804" t="n">
        <v>0.0003079834012722263</v>
      </c>
      <c r="F2804" t="n">
        <v>0.0003464471223058561</v>
      </c>
      <c r="G2804" t="n">
        <v>0.0002318548820901572</v>
      </c>
      <c r="H2804" t="n">
        <v>316.5346576128726</v>
      </c>
      <c r="I2804" t="n">
        <v>0.0008274028191242766</v>
      </c>
      <c r="J2804" t="n">
        <v>0.01027580789120594</v>
      </c>
      <c r="K2804" t="n">
        <v>7.376709992421448e-07</v>
      </c>
      <c r="L2804" t="n">
        <v>0.005</v>
      </c>
      <c r="M2804" t="n">
        <v>0.19</v>
      </c>
      <c r="N2804" t="n">
        <v>323.15</v>
      </c>
      <c r="O2804" t="n">
        <v>323.15</v>
      </c>
    </row>
    <row r="2805">
      <c r="A2805" s="1" t="n">
        <v>2803</v>
      </c>
      <c r="B2805" t="n">
        <v>140155</v>
      </c>
      <c r="C2805" t="n">
        <v>0.1870935022445872</v>
      </c>
      <c r="D2805" t="n">
        <v>317.1087768907602</v>
      </c>
      <c r="E2805" t="n">
        <v>0.0002933167592634348</v>
      </c>
      <c r="F2805" t="n">
        <v>0.000390947811893744</v>
      </c>
      <c r="G2805" t="n">
        <v>0.0002644336829327673</v>
      </c>
      <c r="H2805" t="n">
        <v>316.5346576128726</v>
      </c>
      <c r="I2805" t="n">
        <v>0.0008274028191242766</v>
      </c>
      <c r="J2805" t="n">
        <v>0.01027580789120594</v>
      </c>
      <c r="K2805" t="n">
        <v>7.376709992421448e-07</v>
      </c>
      <c r="L2805" t="n">
        <v>0.005</v>
      </c>
      <c r="M2805" t="n">
        <v>0.19</v>
      </c>
      <c r="N2805" t="n">
        <v>323.15</v>
      </c>
      <c r="O2805" t="n">
        <v>323.15</v>
      </c>
    </row>
    <row r="2806">
      <c r="A2806" s="1" t="n">
        <v>2804</v>
      </c>
      <c r="B2806" t="n">
        <v>140205</v>
      </c>
      <c r="C2806" t="n">
        <v>0.1871138592855381</v>
      </c>
      <c r="D2806" t="n">
        <v>317.1087768907602</v>
      </c>
      <c r="E2806" t="n">
        <v>0.0003067014006408834</v>
      </c>
      <c r="F2806" t="n">
        <v>0.0003565277566856345</v>
      </c>
      <c r="G2806" t="n">
        <v>0.0002568482462721799</v>
      </c>
      <c r="H2806" t="n">
        <v>316.5346576128726</v>
      </c>
      <c r="I2806" t="n">
        <v>0.0008274028191242766</v>
      </c>
      <c r="J2806" t="n">
        <v>0.01027580789120594</v>
      </c>
      <c r="K2806" t="n">
        <v>7.376709992421448e-07</v>
      </c>
      <c r="L2806" t="n">
        <v>0.005</v>
      </c>
      <c r="M2806" t="n">
        <v>0.19</v>
      </c>
      <c r="N2806" t="n">
        <v>323.15</v>
      </c>
      <c r="O2806" t="n">
        <v>323.15</v>
      </c>
    </row>
    <row r="2807">
      <c r="A2807" s="1" t="n">
        <v>2805</v>
      </c>
      <c r="B2807" t="n">
        <v>140255</v>
      </c>
      <c r="C2807" t="n">
        <v>0.1870788907287382</v>
      </c>
      <c r="D2807" t="n">
        <v>317.1087768907602</v>
      </c>
      <c r="E2807" t="n">
        <v>0.0003121071049918065</v>
      </c>
      <c r="F2807" t="n">
        <v>0.0003547282834589359</v>
      </c>
      <c r="G2807" t="n">
        <v>0.0002584242726453816</v>
      </c>
      <c r="H2807" t="n">
        <v>316.5346576128726</v>
      </c>
      <c r="I2807" t="n">
        <v>0.0008274028191242766</v>
      </c>
      <c r="J2807" t="n">
        <v>0.01027580789120594</v>
      </c>
      <c r="K2807" t="n">
        <v>7.376709992421448e-07</v>
      </c>
      <c r="L2807" t="n">
        <v>0.005</v>
      </c>
      <c r="M2807" t="n">
        <v>0.19</v>
      </c>
      <c r="N2807" t="n">
        <v>323.15</v>
      </c>
      <c r="O2807" t="n">
        <v>323.15</v>
      </c>
    </row>
    <row r="2808">
      <c r="A2808" s="1" t="n">
        <v>2806</v>
      </c>
      <c r="B2808" t="n">
        <v>140305</v>
      </c>
      <c r="C2808" t="n">
        <v>0.1871110340265299</v>
      </c>
      <c r="D2808" t="n">
        <v>317.1087768907602</v>
      </c>
      <c r="E2808" t="n">
        <v>0.0003049703400186212</v>
      </c>
      <c r="F2808" t="n">
        <v>0.0003406745466278719</v>
      </c>
      <c r="G2808" t="n">
        <v>0.0002459735693026235</v>
      </c>
      <c r="H2808" t="n">
        <v>316.5346576128726</v>
      </c>
      <c r="I2808" t="n">
        <v>0.0008274028191242766</v>
      </c>
      <c r="J2808" t="n">
        <v>0.01027580789120594</v>
      </c>
      <c r="K2808" t="n">
        <v>7.376709992421448e-07</v>
      </c>
      <c r="L2808" t="n">
        <v>0.005</v>
      </c>
      <c r="M2808" t="n">
        <v>0.19</v>
      </c>
      <c r="N2808" t="n">
        <v>323.15</v>
      </c>
      <c r="O2808" t="n">
        <v>323.15</v>
      </c>
    </row>
    <row r="2809">
      <c r="A2809" s="1" t="n">
        <v>2807</v>
      </c>
      <c r="B2809" t="n">
        <v>140355</v>
      </c>
      <c r="C2809" t="n">
        <v>0.18708989122021</v>
      </c>
      <c r="D2809" t="n">
        <v>317.1087768907602</v>
      </c>
      <c r="E2809" t="n">
        <v>0.0003176890968192398</v>
      </c>
      <c r="F2809" t="n">
        <v>0.0003988045299741004</v>
      </c>
      <c r="G2809" t="n">
        <v>0.0002445478231473906</v>
      </c>
      <c r="H2809" t="n">
        <v>316.5346576128726</v>
      </c>
      <c r="I2809" t="n">
        <v>0.0008274028191242766</v>
      </c>
      <c r="J2809" t="n">
        <v>0.01027580789120594</v>
      </c>
      <c r="K2809" t="n">
        <v>7.376709992421448e-07</v>
      </c>
      <c r="L2809" t="n">
        <v>0.005</v>
      </c>
      <c r="M2809" t="n">
        <v>0.19</v>
      </c>
      <c r="N2809" t="n">
        <v>323.15</v>
      </c>
      <c r="O2809" t="n">
        <v>323.15</v>
      </c>
    </row>
    <row r="2810">
      <c r="A2810" s="1" t="n">
        <v>2808</v>
      </c>
      <c r="B2810" t="n">
        <v>140405</v>
      </c>
      <c r="C2810" t="n">
        <v>0.1871293933713806</v>
      </c>
      <c r="D2810" t="n">
        <v>317.1087768907602</v>
      </c>
      <c r="E2810" t="n">
        <v>0.0003037613382847901</v>
      </c>
      <c r="F2810" t="n">
        <v>0.0004173890270683964</v>
      </c>
      <c r="G2810" t="n">
        <v>0.0002577236380414563</v>
      </c>
      <c r="H2810" t="n">
        <v>316.5346576128726</v>
      </c>
      <c r="I2810" t="n">
        <v>0.0008274028191242766</v>
      </c>
      <c r="J2810" t="n">
        <v>0.01027580789120594</v>
      </c>
      <c r="K2810" t="n">
        <v>7.376709992421448e-07</v>
      </c>
      <c r="L2810" t="n">
        <v>0.005</v>
      </c>
      <c r="M2810" t="n">
        <v>0.19</v>
      </c>
      <c r="N2810" t="n">
        <v>323.15</v>
      </c>
      <c r="O2810" t="n">
        <v>323.15</v>
      </c>
    </row>
    <row r="2811">
      <c r="A2811" s="1" t="n">
        <v>2809</v>
      </c>
      <c r="B2811" t="n">
        <v>140455</v>
      </c>
      <c r="C2811" t="n">
        <v>0.1870769676314332</v>
      </c>
      <c r="D2811" t="n">
        <v>317.1087768907602</v>
      </c>
      <c r="E2811" t="n">
        <v>0.0003264729199178452</v>
      </c>
      <c r="F2811" t="n">
        <v>0.0004155109939274224</v>
      </c>
      <c r="G2811" t="n">
        <v>0.0002768998105373165</v>
      </c>
      <c r="H2811" t="n">
        <v>316.5346576128726</v>
      </c>
      <c r="I2811" t="n">
        <v>0.0008274028191242766</v>
      </c>
      <c r="J2811" t="n">
        <v>0.01027580789120594</v>
      </c>
      <c r="K2811" t="n">
        <v>7.376709992421448e-07</v>
      </c>
      <c r="L2811" t="n">
        <v>0.005</v>
      </c>
      <c r="M2811" t="n">
        <v>0.19</v>
      </c>
      <c r="N2811" t="n">
        <v>323.15</v>
      </c>
      <c r="O2811" t="n">
        <v>323.15</v>
      </c>
    </row>
    <row r="2812">
      <c r="A2812" s="1" t="n">
        <v>2810</v>
      </c>
      <c r="B2812" t="n">
        <v>140505</v>
      </c>
      <c r="C2812" t="n">
        <v>0.1870863546028244</v>
      </c>
      <c r="D2812" t="n">
        <v>317.1087768907602</v>
      </c>
      <c r="E2812" t="n">
        <v>0.0002850896943087193</v>
      </c>
      <c r="F2812" t="n">
        <v>0.0003397228989850488</v>
      </c>
      <c r="G2812" t="n">
        <v>0.0002541495773246616</v>
      </c>
      <c r="H2812" t="n">
        <v>316.5346576128726</v>
      </c>
      <c r="I2812" t="n">
        <v>0.0008274028191242766</v>
      </c>
      <c r="J2812" t="n">
        <v>0.01027580789120594</v>
      </c>
      <c r="K2812" t="n">
        <v>7.376709992421448e-07</v>
      </c>
      <c r="L2812" t="n">
        <v>0.005</v>
      </c>
      <c r="M2812" t="n">
        <v>0.19</v>
      </c>
      <c r="N2812" t="n">
        <v>323.15</v>
      </c>
      <c r="O2812" t="n">
        <v>323.15</v>
      </c>
    </row>
    <row r="2813">
      <c r="A2813" s="1" t="n">
        <v>2811</v>
      </c>
      <c r="B2813" t="n">
        <v>140555</v>
      </c>
      <c r="C2813" t="n">
        <v>0.1871103757200136</v>
      </c>
      <c r="D2813" t="n">
        <v>317.1087768907602</v>
      </c>
      <c r="E2813" t="n">
        <v>0.0003019083016601207</v>
      </c>
      <c r="F2813" t="n">
        <v>0.0003421943359312994</v>
      </c>
      <c r="G2813" t="n">
        <v>0.0002641938542541429</v>
      </c>
      <c r="H2813" t="n">
        <v>316.5346576128726</v>
      </c>
      <c r="I2813" t="n">
        <v>0.0008274028191242766</v>
      </c>
      <c r="J2813" t="n">
        <v>0.01027580789120594</v>
      </c>
      <c r="K2813" t="n">
        <v>7.376709992421448e-07</v>
      </c>
      <c r="L2813" t="n">
        <v>0.005</v>
      </c>
      <c r="M2813" t="n">
        <v>0.19</v>
      </c>
      <c r="N2813" t="n">
        <v>323.15</v>
      </c>
      <c r="O2813" t="n">
        <v>323.15</v>
      </c>
    </row>
    <row r="2814">
      <c r="A2814" s="1" t="n">
        <v>2812</v>
      </c>
      <c r="B2814" t="n">
        <v>140605</v>
      </c>
      <c r="C2814" t="n">
        <v>0.1871114046418538</v>
      </c>
      <c r="D2814" t="n">
        <v>317.1087768907602</v>
      </c>
      <c r="E2814" t="n">
        <v>0.0003066764662349314</v>
      </c>
      <c r="F2814" t="n">
        <v>0.0003878834391097557</v>
      </c>
      <c r="G2814" t="n">
        <v>0.0002413519384310399</v>
      </c>
      <c r="H2814" t="n">
        <v>316.5346576128726</v>
      </c>
      <c r="I2814" t="n">
        <v>0.0008274028191242766</v>
      </c>
      <c r="J2814" t="n">
        <v>0.01027580789120594</v>
      </c>
      <c r="K2814" t="n">
        <v>7.376709992421448e-07</v>
      </c>
      <c r="L2814" t="n">
        <v>0.005</v>
      </c>
      <c r="M2814" t="n">
        <v>0.19</v>
      </c>
      <c r="N2814" t="n">
        <v>323.15</v>
      </c>
      <c r="O2814" t="n">
        <v>323.15</v>
      </c>
    </row>
    <row r="2815">
      <c r="A2815" s="1" t="n">
        <v>2813</v>
      </c>
      <c r="B2815" t="n">
        <v>140655</v>
      </c>
      <c r="C2815" t="n">
        <v>0.1870753720178899</v>
      </c>
      <c r="D2815" t="n">
        <v>317.1087768907602</v>
      </c>
      <c r="E2815" t="n">
        <v>0.0003067708522091501</v>
      </c>
      <c r="F2815" t="n">
        <v>0.0003826102749099542</v>
      </c>
      <c r="G2815" t="n">
        <v>0.0002359642793325856</v>
      </c>
      <c r="H2815" t="n">
        <v>316.5346576128726</v>
      </c>
      <c r="I2815" t="n">
        <v>0.0008274028191242766</v>
      </c>
      <c r="J2815" t="n">
        <v>0.01027580789120594</v>
      </c>
      <c r="K2815" t="n">
        <v>7.376709992421448e-07</v>
      </c>
      <c r="L2815" t="n">
        <v>0.005</v>
      </c>
      <c r="M2815" t="n">
        <v>0.19</v>
      </c>
      <c r="N2815" t="n">
        <v>323.15</v>
      </c>
      <c r="O2815" t="n">
        <v>323.15</v>
      </c>
    </row>
    <row r="2816">
      <c r="A2816" s="1" t="n">
        <v>2814</v>
      </c>
      <c r="B2816" t="n">
        <v>140705</v>
      </c>
      <c r="C2816" t="n">
        <v>0.1871206756319488</v>
      </c>
      <c r="D2816" t="n">
        <v>317.1087768907602</v>
      </c>
      <c r="E2816" t="n">
        <v>0.0003243709696881347</v>
      </c>
      <c r="F2816" t="n">
        <v>0.0003597853743900475</v>
      </c>
      <c r="G2816" t="n">
        <v>0.0002411627304601643</v>
      </c>
      <c r="H2816" t="n">
        <v>316.5346576128726</v>
      </c>
      <c r="I2816" t="n">
        <v>0.0008274028191242766</v>
      </c>
      <c r="J2816" t="n">
        <v>0.01027580789120594</v>
      </c>
      <c r="K2816" t="n">
        <v>7.376709992421448e-07</v>
      </c>
      <c r="L2816" t="n">
        <v>0.005</v>
      </c>
      <c r="M2816" t="n">
        <v>0.19</v>
      </c>
      <c r="N2816" t="n">
        <v>323.15</v>
      </c>
      <c r="O2816" t="n">
        <v>323.15</v>
      </c>
    </row>
    <row r="2817">
      <c r="A2817" s="1" t="n">
        <v>2815</v>
      </c>
      <c r="B2817" t="n">
        <v>140755</v>
      </c>
      <c r="C2817" t="n">
        <v>0.1871260171705481</v>
      </c>
      <c r="D2817" t="n">
        <v>317.1087768907602</v>
      </c>
      <c r="E2817" t="n">
        <v>0.0002881346701555001</v>
      </c>
      <c r="F2817" t="n">
        <v>0.0003876544861635278</v>
      </c>
      <c r="G2817" t="n">
        <v>0.0002353981351285647</v>
      </c>
      <c r="H2817" t="n">
        <v>316.5346576128726</v>
      </c>
      <c r="I2817" t="n">
        <v>0.0008274028191242766</v>
      </c>
      <c r="J2817" t="n">
        <v>0.01027580789120594</v>
      </c>
      <c r="K2817" t="n">
        <v>7.376709992421448e-07</v>
      </c>
      <c r="L2817" t="n">
        <v>0.005</v>
      </c>
      <c r="M2817" t="n">
        <v>0.19</v>
      </c>
      <c r="N2817" t="n">
        <v>323.15</v>
      </c>
      <c r="O2817" t="n">
        <v>323.15</v>
      </c>
    </row>
    <row r="2818">
      <c r="A2818" s="1" t="n">
        <v>2816</v>
      </c>
      <c r="B2818" t="n">
        <v>140805</v>
      </c>
      <c r="C2818" t="n">
        <v>0.1870665686688919</v>
      </c>
      <c r="D2818" t="n">
        <v>317.1087768907602</v>
      </c>
      <c r="E2818" t="n">
        <v>0.0002950283694867404</v>
      </c>
      <c r="F2818" t="n">
        <v>0.0003509685561701869</v>
      </c>
      <c r="G2818" t="n">
        <v>0.0002465951681651057</v>
      </c>
      <c r="H2818" t="n">
        <v>316.5346576128726</v>
      </c>
      <c r="I2818" t="n">
        <v>0.0008274028191242766</v>
      </c>
      <c r="J2818" t="n">
        <v>0.01027580789120594</v>
      </c>
      <c r="K2818" t="n">
        <v>7.376709992421448e-07</v>
      </c>
      <c r="L2818" t="n">
        <v>0.005</v>
      </c>
      <c r="M2818" t="n">
        <v>0.19</v>
      </c>
      <c r="N2818" t="n">
        <v>323.15</v>
      </c>
      <c r="O2818" t="n">
        <v>323.15</v>
      </c>
    </row>
    <row r="2819">
      <c r="A2819" s="1" t="n">
        <v>2817</v>
      </c>
      <c r="B2819" t="n">
        <v>140855</v>
      </c>
      <c r="C2819" t="n">
        <v>0.1871258822598525</v>
      </c>
      <c r="D2819" t="n">
        <v>317.1087768907602</v>
      </c>
      <c r="E2819" t="n">
        <v>0.0003034743694994628</v>
      </c>
      <c r="F2819" t="n">
        <v>0.0003380628350798052</v>
      </c>
      <c r="G2819" t="n">
        <v>0.0002734441453348022</v>
      </c>
      <c r="H2819" t="n">
        <v>316.5346576128726</v>
      </c>
      <c r="I2819" t="n">
        <v>0.0008274028191242766</v>
      </c>
      <c r="J2819" t="n">
        <v>0.01027580789120594</v>
      </c>
      <c r="K2819" t="n">
        <v>7.376709992421448e-07</v>
      </c>
      <c r="L2819" t="n">
        <v>0.005</v>
      </c>
      <c r="M2819" t="n">
        <v>0.19</v>
      </c>
      <c r="N2819" t="n">
        <v>323.15</v>
      </c>
      <c r="O2819" t="n">
        <v>323.15</v>
      </c>
    </row>
    <row r="2820">
      <c r="A2820" s="1" t="n">
        <v>2818</v>
      </c>
      <c r="B2820" t="n">
        <v>140905</v>
      </c>
      <c r="C2820" t="n">
        <v>0.1871422169397673</v>
      </c>
      <c r="D2820" t="n">
        <v>317.1087768907602</v>
      </c>
      <c r="E2820" t="n">
        <v>0.0002977162511981671</v>
      </c>
      <c r="F2820" t="n">
        <v>0.0004009772790471945</v>
      </c>
      <c r="G2820" t="n">
        <v>0.0002708563755211716</v>
      </c>
      <c r="H2820" t="n">
        <v>316.5346576128726</v>
      </c>
      <c r="I2820" t="n">
        <v>0.0008274028191242766</v>
      </c>
      <c r="J2820" t="n">
        <v>0.01027580789120594</v>
      </c>
      <c r="K2820" t="n">
        <v>7.376709992421448e-07</v>
      </c>
      <c r="L2820" t="n">
        <v>0.005</v>
      </c>
      <c r="M2820" t="n">
        <v>0.19</v>
      </c>
      <c r="N2820" t="n">
        <v>323.15</v>
      </c>
      <c r="O2820" t="n">
        <v>323.15</v>
      </c>
    </row>
    <row r="2821">
      <c r="A2821" s="1" t="n">
        <v>2819</v>
      </c>
      <c r="B2821" t="n">
        <v>140955</v>
      </c>
      <c r="C2821" t="n">
        <v>0.1870899453799551</v>
      </c>
      <c r="D2821" t="n">
        <v>317.1087768907602</v>
      </c>
      <c r="E2821" t="n">
        <v>0.0002855589513540927</v>
      </c>
      <c r="F2821" t="n">
        <v>0.0003436347385029518</v>
      </c>
      <c r="G2821" t="n">
        <v>0.0002511580040510331</v>
      </c>
      <c r="H2821" t="n">
        <v>316.5346576128726</v>
      </c>
      <c r="I2821" t="n">
        <v>0.0008274028191242766</v>
      </c>
      <c r="J2821" t="n">
        <v>0.01027580789120594</v>
      </c>
      <c r="K2821" t="n">
        <v>7.376709992421448e-07</v>
      </c>
      <c r="L2821" t="n">
        <v>0.005</v>
      </c>
      <c r="M2821" t="n">
        <v>0.19</v>
      </c>
      <c r="N2821" t="n">
        <v>323.15</v>
      </c>
      <c r="O2821" t="n">
        <v>323.15</v>
      </c>
    </row>
    <row r="2822">
      <c r="A2822" s="1" t="n">
        <v>2820</v>
      </c>
      <c r="B2822" t="n">
        <v>141005</v>
      </c>
      <c r="C2822" t="n">
        <v>0.1870969292377097</v>
      </c>
      <c r="D2822" t="n">
        <v>317.1087768907602</v>
      </c>
      <c r="E2822" t="n">
        <v>0.0003232686807457807</v>
      </c>
      <c r="F2822" t="n">
        <v>0.0003714254359994917</v>
      </c>
      <c r="G2822" t="n">
        <v>0.0002258941224589928</v>
      </c>
      <c r="H2822" t="n">
        <v>316.5346576128726</v>
      </c>
      <c r="I2822" t="n">
        <v>0.0008274028191242766</v>
      </c>
      <c r="J2822" t="n">
        <v>0.01027580789120594</v>
      </c>
      <c r="K2822" t="n">
        <v>7.376709992421448e-07</v>
      </c>
      <c r="L2822" t="n">
        <v>0.005</v>
      </c>
      <c r="M2822" t="n">
        <v>0.19</v>
      </c>
      <c r="N2822" t="n">
        <v>323.15</v>
      </c>
      <c r="O2822" t="n">
        <v>323.15</v>
      </c>
    </row>
    <row r="2823">
      <c r="A2823" s="1" t="n">
        <v>2821</v>
      </c>
      <c r="B2823" t="n">
        <v>141055</v>
      </c>
      <c r="C2823" t="n">
        <v>0.1870619331516917</v>
      </c>
      <c r="D2823" t="n">
        <v>317.1087768907602</v>
      </c>
      <c r="E2823" t="n">
        <v>0.0003060503727262956</v>
      </c>
      <c r="F2823" t="n">
        <v>0.0003440681194349839</v>
      </c>
      <c r="G2823" t="n">
        <v>0.0002561248156193728</v>
      </c>
      <c r="H2823" t="n">
        <v>316.5346576128726</v>
      </c>
      <c r="I2823" t="n">
        <v>0.0008274028191242766</v>
      </c>
      <c r="J2823" t="n">
        <v>0.01027580789120594</v>
      </c>
      <c r="K2823" t="n">
        <v>7.376709992421448e-07</v>
      </c>
      <c r="L2823" t="n">
        <v>0.005</v>
      </c>
      <c r="M2823" t="n">
        <v>0.19</v>
      </c>
      <c r="N2823" t="n">
        <v>323.15</v>
      </c>
      <c r="O2823" t="n">
        <v>323.15</v>
      </c>
    </row>
    <row r="2824">
      <c r="A2824" s="1" t="n">
        <v>2822</v>
      </c>
      <c r="B2824" t="n">
        <v>141105</v>
      </c>
      <c r="C2824" t="n">
        <v>0.1870786050896038</v>
      </c>
      <c r="D2824" t="n">
        <v>317.1087768907602</v>
      </c>
      <c r="E2824" t="n">
        <v>0.0003076787081236095</v>
      </c>
      <c r="F2824" t="n">
        <v>0.00039470144259353</v>
      </c>
      <c r="G2824" t="n">
        <v>0.0002695831599584801</v>
      </c>
      <c r="H2824" t="n">
        <v>316.5346576128726</v>
      </c>
      <c r="I2824" t="n">
        <v>0.0008274028191242766</v>
      </c>
      <c r="J2824" t="n">
        <v>0.01027580789120594</v>
      </c>
      <c r="K2824" t="n">
        <v>7.376709992421448e-07</v>
      </c>
      <c r="L2824" t="n">
        <v>0.005</v>
      </c>
      <c r="M2824" t="n">
        <v>0.19</v>
      </c>
      <c r="N2824" t="n">
        <v>323.15</v>
      </c>
      <c r="O2824" t="n">
        <v>323.15</v>
      </c>
    </row>
    <row r="2825">
      <c r="A2825" s="1" t="n">
        <v>2823</v>
      </c>
      <c r="B2825" t="n">
        <v>141155</v>
      </c>
      <c r="C2825" t="n">
        <v>0.1871069115237847</v>
      </c>
      <c r="D2825" t="n">
        <v>317.1087768907602</v>
      </c>
      <c r="E2825" t="n">
        <v>0.0002920652548567357</v>
      </c>
      <c r="F2825" t="n">
        <v>0.0003710473023080789</v>
      </c>
      <c r="G2825" t="n">
        <v>0.0002568024243209704</v>
      </c>
      <c r="H2825" t="n">
        <v>316.5346576128726</v>
      </c>
      <c r="I2825" t="n">
        <v>0.0008274028191242766</v>
      </c>
      <c r="J2825" t="n">
        <v>0.01027580789120594</v>
      </c>
      <c r="K2825" t="n">
        <v>7.376709992421448e-07</v>
      </c>
      <c r="L2825" t="n">
        <v>0.005</v>
      </c>
      <c r="M2825" t="n">
        <v>0.19</v>
      </c>
      <c r="N2825" t="n">
        <v>323.15</v>
      </c>
      <c r="O2825" t="n">
        <v>323.15</v>
      </c>
    </row>
    <row r="2826">
      <c r="A2826" s="1" t="n">
        <v>2824</v>
      </c>
      <c r="B2826" t="n">
        <v>141205</v>
      </c>
      <c r="C2826" t="n">
        <v>0.1870849486603486</v>
      </c>
      <c r="D2826" t="n">
        <v>317.1087768907602</v>
      </c>
      <c r="E2826" t="n">
        <v>0.0003182134347044054</v>
      </c>
      <c r="F2826" t="n">
        <v>0.0003674592678646224</v>
      </c>
      <c r="G2826" t="n">
        <v>0.0002717835215403403</v>
      </c>
      <c r="H2826" t="n">
        <v>316.5346576128726</v>
      </c>
      <c r="I2826" t="n">
        <v>0.0007922227690238669</v>
      </c>
      <c r="J2826" t="n">
        <v>0.01027580789120594</v>
      </c>
      <c r="K2826" t="n">
        <v>7.376709992421448e-07</v>
      </c>
      <c r="L2826" t="n">
        <v>0.005</v>
      </c>
      <c r="M2826" t="n">
        <v>0.19</v>
      </c>
      <c r="N2826" t="n">
        <v>323.15</v>
      </c>
      <c r="O2826" t="n">
        <v>323.15</v>
      </c>
    </row>
    <row r="2827">
      <c r="A2827" s="1" t="n">
        <v>2825</v>
      </c>
      <c r="B2827" t="n">
        <v>141255</v>
      </c>
      <c r="C2827" t="n">
        <v>0.1868422028765257</v>
      </c>
      <c r="D2827" t="n">
        <v>316.8406466472892</v>
      </c>
      <c r="E2827" t="n">
        <v>0.0003072377279623837</v>
      </c>
      <c r="F2827" t="n">
        <v>0.0004130176043717606</v>
      </c>
      <c r="G2827" t="n">
        <v>0.0002520179127661557</v>
      </c>
      <c r="H2827" t="n">
        <v>316.5568547250995</v>
      </c>
      <c r="I2827" t="n">
        <v>0.0007922227690238669</v>
      </c>
      <c r="J2827" t="n">
        <v>0.01027580789120594</v>
      </c>
      <c r="K2827" t="n">
        <v>7.376709992421448e-07</v>
      </c>
      <c r="L2827" t="n">
        <v>0.005</v>
      </c>
      <c r="M2827" t="n">
        <v>0.19</v>
      </c>
      <c r="N2827" t="n">
        <v>323.15</v>
      </c>
      <c r="O2827" t="n">
        <v>323.15</v>
      </c>
    </row>
    <row r="2828">
      <c r="A2828" s="1" t="n">
        <v>2826</v>
      </c>
      <c r="B2828" t="n">
        <v>141305</v>
      </c>
      <c r="C2828" t="n">
        <v>0.1868623256093847</v>
      </c>
      <c r="D2828" t="n">
        <v>316.8417348509618</v>
      </c>
      <c r="E2828" t="n">
        <v>0.0003117143664285084</v>
      </c>
      <c r="F2828" t="n">
        <v>0.0004256427761668886</v>
      </c>
      <c r="G2828" t="n">
        <v>0.000278877653664124</v>
      </c>
      <c r="H2828" t="n">
        <v>316.5528008471923</v>
      </c>
      <c r="I2828" t="n">
        <v>0.0007922227690238669</v>
      </c>
      <c r="J2828" t="n">
        <v>0.01027580789120594</v>
      </c>
      <c r="K2828" t="n">
        <v>7.376709992421448e-07</v>
      </c>
      <c r="L2828" t="n">
        <v>0.005</v>
      </c>
      <c r="M2828" t="n">
        <v>0.19</v>
      </c>
      <c r="N2828" t="n">
        <v>323.15</v>
      </c>
      <c r="O2828" t="n">
        <v>323.15</v>
      </c>
    </row>
    <row r="2829">
      <c r="A2829" s="1" t="n">
        <v>2827</v>
      </c>
      <c r="B2829" t="n">
        <v>141355</v>
      </c>
      <c r="C2829" t="n">
        <v>0.1868290765901924</v>
      </c>
      <c r="D2829" t="n">
        <v>316.8399714365858</v>
      </c>
      <c r="E2829" t="n">
        <v>0.0003094074284640577</v>
      </c>
      <c r="F2829" t="n">
        <v>0.0003820442009198367</v>
      </c>
      <c r="G2829" t="n">
        <v>0.000287552259483707</v>
      </c>
      <c r="H2829" t="n">
        <v>316.5513074607037</v>
      </c>
      <c r="I2829" t="n">
        <v>0.0007922227690238669</v>
      </c>
      <c r="J2829" t="n">
        <v>0.01027580789120594</v>
      </c>
      <c r="K2829" t="n">
        <v>7.376709992421448e-07</v>
      </c>
      <c r="L2829" t="n">
        <v>0.005</v>
      </c>
      <c r="M2829" t="n">
        <v>0.19</v>
      </c>
      <c r="N2829" t="n">
        <v>323.15</v>
      </c>
      <c r="O2829" t="n">
        <v>323.15</v>
      </c>
    </row>
    <row r="2830">
      <c r="A2830" s="1" t="n">
        <v>2828</v>
      </c>
      <c r="B2830" t="n">
        <v>141405</v>
      </c>
      <c r="C2830" t="n">
        <v>0.1868147114236045</v>
      </c>
      <c r="D2830" t="n">
        <v>316.8344469702613</v>
      </c>
      <c r="E2830" t="n">
        <v>0.0003019361604775244</v>
      </c>
      <c r="F2830" t="n">
        <v>0.0003396621969645169</v>
      </c>
      <c r="G2830" t="n">
        <v>0.000228149841857897</v>
      </c>
      <c r="H2830" t="n">
        <v>316.5459451187068</v>
      </c>
      <c r="I2830" t="n">
        <v>0.0007922227690238669</v>
      </c>
      <c r="J2830" t="n">
        <v>0.01027580789120594</v>
      </c>
      <c r="K2830" t="n">
        <v>7.376709992421448e-07</v>
      </c>
      <c r="L2830" t="n">
        <v>0.005</v>
      </c>
      <c r="M2830" t="n">
        <v>0.19</v>
      </c>
      <c r="N2830" t="n">
        <v>323.15</v>
      </c>
      <c r="O2830" t="n">
        <v>323.15</v>
      </c>
    </row>
    <row r="2831">
      <c r="A2831" s="1" t="n">
        <v>2829</v>
      </c>
      <c r="B2831" t="n">
        <v>141455</v>
      </c>
      <c r="C2831" t="n">
        <v>0.186904609297564</v>
      </c>
      <c r="D2831" t="n">
        <v>316.8286893578748</v>
      </c>
      <c r="E2831" t="n">
        <v>0.0003091183637235964</v>
      </c>
      <c r="F2831" t="n">
        <v>0.0003442437096195023</v>
      </c>
      <c r="G2831" t="n">
        <v>0.0002412553674561739</v>
      </c>
      <c r="H2831" t="n">
        <v>316.5397945023744</v>
      </c>
      <c r="I2831" t="n">
        <v>0.0007922227690238669</v>
      </c>
      <c r="J2831" t="n">
        <v>0.01027580789120594</v>
      </c>
      <c r="K2831" t="n">
        <v>7.376709992421448e-07</v>
      </c>
      <c r="L2831" t="n">
        <v>0.005</v>
      </c>
      <c r="M2831" t="n">
        <v>0.19</v>
      </c>
      <c r="N2831" t="n">
        <v>323.15</v>
      </c>
      <c r="O2831" t="n">
        <v>323.15</v>
      </c>
    </row>
    <row r="2832">
      <c r="A2832" s="1" t="n">
        <v>2830</v>
      </c>
      <c r="B2832" t="n">
        <v>141505</v>
      </c>
      <c r="C2832" t="n">
        <v>0.1869129331111788</v>
      </c>
      <c r="D2832" t="n">
        <v>316.8281006959525</v>
      </c>
      <c r="E2832" t="n">
        <v>0.0002989059093450092</v>
      </c>
      <c r="F2832" t="n">
        <v>0.0003768562206640686</v>
      </c>
      <c r="G2832" t="n">
        <v>0.0002395499396150683</v>
      </c>
      <c r="H2832" t="n">
        <v>316.5391996439453</v>
      </c>
      <c r="I2832" t="n">
        <v>0.0007922227690238669</v>
      </c>
      <c r="J2832" t="n">
        <v>0.01027580789120594</v>
      </c>
      <c r="K2832" t="n">
        <v>7.376709992421448e-07</v>
      </c>
      <c r="L2832" t="n">
        <v>0.005</v>
      </c>
      <c r="M2832" t="n">
        <v>0.19</v>
      </c>
      <c r="N2832" t="n">
        <v>323.15</v>
      </c>
      <c r="O2832" t="n">
        <v>323.15</v>
      </c>
    </row>
    <row r="2833">
      <c r="A2833" s="1" t="n">
        <v>2831</v>
      </c>
      <c r="B2833" t="n">
        <v>141555</v>
      </c>
      <c r="C2833" t="n">
        <v>0.1868119977920429</v>
      </c>
      <c r="D2833" t="n">
        <v>316.8280969630551</v>
      </c>
      <c r="E2833" t="n">
        <v>0.000277574910102869</v>
      </c>
      <c r="F2833" t="n">
        <v>0.0003105843262253517</v>
      </c>
      <c r="G2833" t="n">
        <v>0.0002406828657122004</v>
      </c>
      <c r="H2833" t="n">
        <v>316.5391965345578</v>
      </c>
      <c r="I2833" t="n">
        <v>0.0007922227690238669</v>
      </c>
      <c r="J2833" t="n">
        <v>0.01027580789120594</v>
      </c>
      <c r="K2833" t="n">
        <v>7.376709992421448e-07</v>
      </c>
      <c r="L2833" t="n">
        <v>0.005</v>
      </c>
      <c r="M2833" t="n">
        <v>0.19</v>
      </c>
      <c r="N2833" t="n">
        <v>323.15</v>
      </c>
      <c r="O2833" t="n">
        <v>323.15</v>
      </c>
    </row>
    <row r="2834">
      <c r="A2834" s="1" t="n">
        <v>2832</v>
      </c>
      <c r="B2834" t="n">
        <v>141605</v>
      </c>
      <c r="C2834" t="n">
        <v>0.1868348286362415</v>
      </c>
      <c r="D2834" t="n">
        <v>316.8280969677081</v>
      </c>
      <c r="E2834" t="n">
        <v>0.0003065946518162347</v>
      </c>
      <c r="F2834" t="n">
        <v>0.0003513994998579822</v>
      </c>
      <c r="G2834" t="n">
        <v>0.0002353795091097716</v>
      </c>
      <c r="H2834" t="n">
        <v>316.5391965387537</v>
      </c>
      <c r="I2834" t="n">
        <v>0.0007922227690238669</v>
      </c>
      <c r="J2834" t="n">
        <v>0.01027580789120594</v>
      </c>
      <c r="K2834" t="n">
        <v>7.376709992421448e-07</v>
      </c>
      <c r="L2834" t="n">
        <v>0.005</v>
      </c>
      <c r="M2834" t="n">
        <v>0.19</v>
      </c>
      <c r="N2834" t="n">
        <v>323.15</v>
      </c>
      <c r="O2834" t="n">
        <v>323.15</v>
      </c>
    </row>
    <row r="2835">
      <c r="A2835" s="1" t="n">
        <v>2833</v>
      </c>
      <c r="B2835" t="n">
        <v>141655</v>
      </c>
      <c r="C2835" t="n">
        <v>0.1868665347826782</v>
      </c>
      <c r="D2835" t="n">
        <v>316.8280969677006</v>
      </c>
      <c r="E2835" t="n">
        <v>0.0003207225127953572</v>
      </c>
      <c r="F2835" t="n">
        <v>0.0003439559283582198</v>
      </c>
      <c r="G2835" t="n">
        <v>0.0002491577552710686</v>
      </c>
      <c r="H2835" t="n">
        <v>316.5391965387479</v>
      </c>
      <c r="I2835" t="n">
        <v>0.0007922227690238669</v>
      </c>
      <c r="J2835" t="n">
        <v>0.01027580789120594</v>
      </c>
      <c r="K2835" t="n">
        <v>7.376709992421448e-07</v>
      </c>
      <c r="L2835" t="n">
        <v>0.005</v>
      </c>
      <c r="M2835" t="n">
        <v>0.19</v>
      </c>
      <c r="N2835" t="n">
        <v>323.15</v>
      </c>
      <c r="O2835" t="n">
        <v>323.15</v>
      </c>
    </row>
    <row r="2836">
      <c r="A2836" s="1" t="n">
        <v>2834</v>
      </c>
      <c r="B2836" t="n">
        <v>141705</v>
      </c>
      <c r="C2836" t="n">
        <v>0.1868559632633092</v>
      </c>
      <c r="D2836" t="n">
        <v>316.8280969677006</v>
      </c>
      <c r="E2836" t="n">
        <v>0.000276815295446206</v>
      </c>
      <c r="F2836" t="n">
        <v>0.0003624948088880067</v>
      </c>
      <c r="G2836" t="n">
        <v>0.0002190585143506482</v>
      </c>
      <c r="H2836" t="n">
        <v>316.5391965387479</v>
      </c>
      <c r="I2836" t="n">
        <v>0.0007922227690238669</v>
      </c>
      <c r="J2836" t="n">
        <v>0.01027580789120594</v>
      </c>
      <c r="K2836" t="n">
        <v>7.376709992421448e-07</v>
      </c>
      <c r="L2836" t="n">
        <v>0.005</v>
      </c>
      <c r="M2836" t="n">
        <v>0.19</v>
      </c>
      <c r="N2836" t="n">
        <v>323.15</v>
      </c>
      <c r="O2836" t="n">
        <v>323.15</v>
      </c>
    </row>
    <row r="2837">
      <c r="A2837" s="1" t="n">
        <v>2835</v>
      </c>
      <c r="B2837" t="n">
        <v>141755</v>
      </c>
      <c r="C2837" t="n">
        <v>0.186844493703183</v>
      </c>
      <c r="D2837" t="n">
        <v>316.8280969677006</v>
      </c>
      <c r="E2837" t="n">
        <v>0.0002950359575389973</v>
      </c>
      <c r="F2837" t="n">
        <v>0.0004201345939758088</v>
      </c>
      <c r="G2837" t="n">
        <v>0.0002677878731738133</v>
      </c>
      <c r="H2837" t="n">
        <v>316.5391965387479</v>
      </c>
      <c r="I2837" t="n">
        <v>0.0007922227690238669</v>
      </c>
      <c r="J2837" t="n">
        <v>0.01027580789120594</v>
      </c>
      <c r="K2837" t="n">
        <v>7.376709992421448e-07</v>
      </c>
      <c r="L2837" t="n">
        <v>0.005</v>
      </c>
      <c r="M2837" t="n">
        <v>0.19</v>
      </c>
      <c r="N2837" t="n">
        <v>323.15</v>
      </c>
      <c r="O2837" t="n">
        <v>323.15</v>
      </c>
    </row>
    <row r="2838">
      <c r="A2838" s="1" t="n">
        <v>2836</v>
      </c>
      <c r="B2838" t="n">
        <v>141805</v>
      </c>
      <c r="C2838" t="n">
        <v>0.1868430046045001</v>
      </c>
      <c r="D2838" t="n">
        <v>316.8280969677006</v>
      </c>
      <c r="E2838" t="n">
        <v>0.0002940259982797414</v>
      </c>
      <c r="F2838" t="n">
        <v>0.0003256024412774788</v>
      </c>
      <c r="G2838" t="n">
        <v>0.0002342216830102031</v>
      </c>
      <c r="H2838" t="n">
        <v>316.5391965387479</v>
      </c>
      <c r="I2838" t="n">
        <v>0.0007922227690238669</v>
      </c>
      <c r="J2838" t="n">
        <v>0.01027580789120594</v>
      </c>
      <c r="K2838" t="n">
        <v>7.376709992421448e-07</v>
      </c>
      <c r="L2838" t="n">
        <v>0.005</v>
      </c>
      <c r="M2838" t="n">
        <v>0.19</v>
      </c>
      <c r="N2838" t="n">
        <v>323.15</v>
      </c>
      <c r="O2838" t="n">
        <v>323.15</v>
      </c>
    </row>
    <row r="2839">
      <c r="A2839" s="1" t="n">
        <v>2837</v>
      </c>
      <c r="B2839" t="n">
        <v>141855</v>
      </c>
      <c r="C2839" t="n">
        <v>0.1867986524190906</v>
      </c>
      <c r="D2839" t="n">
        <v>316.8280969677006</v>
      </c>
      <c r="E2839" t="n">
        <v>0.0002915220166146675</v>
      </c>
      <c r="F2839" t="n">
        <v>0.0003410912552275486</v>
      </c>
      <c r="G2839" t="n">
        <v>0.0002392454398457726</v>
      </c>
      <c r="H2839" t="n">
        <v>316.5391965387479</v>
      </c>
      <c r="I2839" t="n">
        <v>0.0007922227690238669</v>
      </c>
      <c r="J2839" t="n">
        <v>0.01027580789120594</v>
      </c>
      <c r="K2839" t="n">
        <v>7.376709992421448e-07</v>
      </c>
      <c r="L2839" t="n">
        <v>0.005</v>
      </c>
      <c r="M2839" t="n">
        <v>0.19</v>
      </c>
      <c r="N2839" t="n">
        <v>323.15</v>
      </c>
      <c r="O2839" t="n">
        <v>323.15</v>
      </c>
    </row>
    <row r="2840">
      <c r="A2840" s="1" t="n">
        <v>2838</v>
      </c>
      <c r="B2840" t="n">
        <v>141905</v>
      </c>
      <c r="C2840" t="n">
        <v>0.1868510974920645</v>
      </c>
      <c r="D2840" t="n">
        <v>316.8280969677006</v>
      </c>
      <c r="E2840" t="n">
        <v>0.0003033285205873153</v>
      </c>
      <c r="F2840" t="n">
        <v>0.0003319639764654166</v>
      </c>
      <c r="G2840" t="n">
        <v>0.0002543457065509146</v>
      </c>
      <c r="H2840" t="n">
        <v>316.5391965387479</v>
      </c>
      <c r="I2840" t="n">
        <v>0.0007922227690238669</v>
      </c>
      <c r="J2840" t="n">
        <v>0.01027580789120594</v>
      </c>
      <c r="K2840" t="n">
        <v>7.376709992421448e-07</v>
      </c>
      <c r="L2840" t="n">
        <v>0.005</v>
      </c>
      <c r="M2840" t="n">
        <v>0.19</v>
      </c>
      <c r="N2840" t="n">
        <v>323.15</v>
      </c>
      <c r="O2840" t="n">
        <v>323.15</v>
      </c>
    </row>
    <row r="2841">
      <c r="A2841" s="1" t="n">
        <v>2839</v>
      </c>
      <c r="B2841" t="n">
        <v>141955</v>
      </c>
      <c r="C2841" t="n">
        <v>0.1868531535041097</v>
      </c>
      <c r="D2841" t="n">
        <v>316.8280969677006</v>
      </c>
      <c r="E2841" t="n">
        <v>0.0003393137400795732</v>
      </c>
      <c r="F2841" t="n">
        <v>0.0003677757767469715</v>
      </c>
      <c r="G2841" t="n">
        <v>0.0002610487359332563</v>
      </c>
      <c r="H2841" t="n">
        <v>316.5391965387479</v>
      </c>
      <c r="I2841" t="n">
        <v>0.0007922227690238669</v>
      </c>
      <c r="J2841" t="n">
        <v>0.01027580789120594</v>
      </c>
      <c r="K2841" t="n">
        <v>7.376709992421448e-07</v>
      </c>
      <c r="L2841" t="n">
        <v>0.005</v>
      </c>
      <c r="M2841" t="n">
        <v>0.19</v>
      </c>
      <c r="N2841" t="n">
        <v>323.15</v>
      </c>
      <c r="O2841" t="n">
        <v>323.15</v>
      </c>
    </row>
    <row r="2842">
      <c r="A2842" s="1" t="n">
        <v>2840</v>
      </c>
      <c r="B2842" t="n">
        <v>142005</v>
      </c>
      <c r="C2842" t="n">
        <v>0.1868498743967929</v>
      </c>
      <c r="D2842" t="n">
        <v>316.8280969677006</v>
      </c>
      <c r="E2842" t="n">
        <v>0.0002703708970502945</v>
      </c>
      <c r="F2842" t="n">
        <v>0.0003584368239696013</v>
      </c>
      <c r="G2842" t="n">
        <v>0.0002360890243985326</v>
      </c>
      <c r="H2842" t="n">
        <v>316.5391965387479</v>
      </c>
      <c r="I2842" t="n">
        <v>0.0007922227690238669</v>
      </c>
      <c r="J2842" t="n">
        <v>0.01027580789120594</v>
      </c>
      <c r="K2842" t="n">
        <v>7.376709992421448e-07</v>
      </c>
      <c r="L2842" t="n">
        <v>0.005</v>
      </c>
      <c r="M2842" t="n">
        <v>0.19</v>
      </c>
      <c r="N2842" t="n">
        <v>323.15</v>
      </c>
      <c r="O2842" t="n">
        <v>323.15</v>
      </c>
    </row>
    <row r="2843">
      <c r="A2843" s="1" t="n">
        <v>2841</v>
      </c>
      <c r="B2843" t="n">
        <v>142055</v>
      </c>
      <c r="C2843" t="n">
        <v>0.1868760720302742</v>
      </c>
      <c r="D2843" t="n">
        <v>316.8280969677006</v>
      </c>
      <c r="E2843" t="n">
        <v>0.0003114594022650616</v>
      </c>
      <c r="F2843" t="n">
        <v>0.000344270248767241</v>
      </c>
      <c r="G2843" t="n">
        <v>0.0002551553641137723</v>
      </c>
      <c r="H2843" t="n">
        <v>316.5391965387479</v>
      </c>
      <c r="I2843" t="n">
        <v>0.0007922227690238669</v>
      </c>
      <c r="J2843" t="n">
        <v>0.01027580789120594</v>
      </c>
      <c r="K2843" t="n">
        <v>7.376709992421448e-07</v>
      </c>
      <c r="L2843" t="n">
        <v>0.005</v>
      </c>
      <c r="M2843" t="n">
        <v>0.19</v>
      </c>
      <c r="N2843" t="n">
        <v>323.15</v>
      </c>
      <c r="O2843" t="n">
        <v>323.15</v>
      </c>
    </row>
    <row r="2844">
      <c r="A2844" s="1" t="n">
        <v>2842</v>
      </c>
      <c r="B2844" t="n">
        <v>142105</v>
      </c>
      <c r="C2844" t="n">
        <v>0.1868372545950134</v>
      </c>
      <c r="D2844" t="n">
        <v>316.8280969677006</v>
      </c>
      <c r="E2844" t="n">
        <v>0.0002924806189946446</v>
      </c>
      <c r="F2844" t="n">
        <v>0.0003715457384087406</v>
      </c>
      <c r="G2844" t="n">
        <v>0.0002694655089926263</v>
      </c>
      <c r="H2844" t="n">
        <v>316.5391965387479</v>
      </c>
      <c r="I2844" t="n">
        <v>0.0007922227690238669</v>
      </c>
      <c r="J2844" t="n">
        <v>0.01027580789120594</v>
      </c>
      <c r="K2844" t="n">
        <v>7.376709992421448e-07</v>
      </c>
      <c r="L2844" t="n">
        <v>0.005</v>
      </c>
      <c r="M2844" t="n">
        <v>0.19</v>
      </c>
      <c r="N2844" t="n">
        <v>323.15</v>
      </c>
      <c r="O2844" t="n">
        <v>323.15</v>
      </c>
    </row>
    <row r="2845">
      <c r="A2845" s="1" t="n">
        <v>2843</v>
      </c>
      <c r="B2845" t="n">
        <v>142155</v>
      </c>
      <c r="C2845" t="n">
        <v>0.1868313260380247</v>
      </c>
      <c r="D2845" t="n">
        <v>316.8280969677006</v>
      </c>
      <c r="E2845" t="n">
        <v>0.0003112610383778258</v>
      </c>
      <c r="F2845" t="n">
        <v>0.0003565985149439873</v>
      </c>
      <c r="G2845" t="n">
        <v>0.0002430696949763898</v>
      </c>
      <c r="H2845" t="n">
        <v>316.5391965387479</v>
      </c>
      <c r="I2845" t="n">
        <v>0.0007922227690238669</v>
      </c>
      <c r="J2845" t="n">
        <v>0.01027580789120594</v>
      </c>
      <c r="K2845" t="n">
        <v>7.376709992421448e-07</v>
      </c>
      <c r="L2845" t="n">
        <v>0.005</v>
      </c>
      <c r="M2845" t="n">
        <v>0.19</v>
      </c>
      <c r="N2845" t="n">
        <v>323.15</v>
      </c>
      <c r="O2845" t="n">
        <v>323.15</v>
      </c>
    </row>
    <row r="2846">
      <c r="A2846" s="1" t="n">
        <v>2844</v>
      </c>
      <c r="B2846" t="n">
        <v>142205</v>
      </c>
      <c r="C2846" t="n">
        <v>0.1868070074281237</v>
      </c>
      <c r="D2846" t="n">
        <v>316.8280969677006</v>
      </c>
      <c r="E2846" t="n">
        <v>0.0003184665350933137</v>
      </c>
      <c r="F2846" t="n">
        <v>0.0003545238722613239</v>
      </c>
      <c r="G2846" t="n">
        <v>0.0002421366878114836</v>
      </c>
      <c r="H2846" t="n">
        <v>316.5391965387479</v>
      </c>
      <c r="I2846" t="n">
        <v>0.0007922227690238669</v>
      </c>
      <c r="J2846" t="n">
        <v>0.01027580789120594</v>
      </c>
      <c r="K2846" t="n">
        <v>7.376709992421448e-07</v>
      </c>
      <c r="L2846" t="n">
        <v>0.005</v>
      </c>
      <c r="M2846" t="n">
        <v>0.19</v>
      </c>
      <c r="N2846" t="n">
        <v>323.15</v>
      </c>
      <c r="O2846" t="n">
        <v>323.15</v>
      </c>
    </row>
    <row r="2847">
      <c r="A2847" s="1" t="n">
        <v>2845</v>
      </c>
      <c r="B2847" t="n">
        <v>142255</v>
      </c>
      <c r="C2847" t="n">
        <v>0.1868694309183863</v>
      </c>
      <c r="D2847" t="n">
        <v>316.8280969677006</v>
      </c>
      <c r="E2847" t="n">
        <v>0.0003045428436638526</v>
      </c>
      <c r="F2847" t="n">
        <v>0.0003471091376555813</v>
      </c>
      <c r="G2847" t="n">
        <v>0.0002765938391598685</v>
      </c>
      <c r="H2847" t="n">
        <v>316.5391965387479</v>
      </c>
      <c r="I2847" t="n">
        <v>0.0007922227690238669</v>
      </c>
      <c r="J2847" t="n">
        <v>0.01027580789120594</v>
      </c>
      <c r="K2847" t="n">
        <v>7.376709992421448e-07</v>
      </c>
      <c r="L2847" t="n">
        <v>0.005</v>
      </c>
      <c r="M2847" t="n">
        <v>0.19</v>
      </c>
      <c r="N2847" t="n">
        <v>323.15</v>
      </c>
      <c r="O2847" t="n">
        <v>323.15</v>
      </c>
    </row>
    <row r="2848">
      <c r="A2848" s="1" t="n">
        <v>2846</v>
      </c>
      <c r="B2848" t="n">
        <v>142305</v>
      </c>
      <c r="C2848" t="n">
        <v>0.1868801562456114</v>
      </c>
      <c r="D2848" t="n">
        <v>316.8280969677006</v>
      </c>
      <c r="E2848" t="n">
        <v>0.0002926244706520227</v>
      </c>
      <c r="F2848" t="n">
        <v>0.0003435306366687955</v>
      </c>
      <c r="G2848" t="n">
        <v>0.0002468601312178902</v>
      </c>
      <c r="H2848" t="n">
        <v>316.5391965387479</v>
      </c>
      <c r="I2848" t="n">
        <v>0.0007922227690238669</v>
      </c>
      <c r="J2848" t="n">
        <v>0.01027580789120594</v>
      </c>
      <c r="K2848" t="n">
        <v>7.376709992421448e-07</v>
      </c>
      <c r="L2848" t="n">
        <v>0.005</v>
      </c>
      <c r="M2848" t="n">
        <v>0.19</v>
      </c>
      <c r="N2848" t="n">
        <v>323.15</v>
      </c>
      <c r="O2848" t="n">
        <v>323.15</v>
      </c>
    </row>
    <row r="2849">
      <c r="A2849" s="1" t="n">
        <v>2847</v>
      </c>
      <c r="B2849" t="n">
        <v>142355</v>
      </c>
      <c r="C2849" t="n">
        <v>0.1868397253256645</v>
      </c>
      <c r="D2849" t="n">
        <v>316.8280969677006</v>
      </c>
      <c r="E2849" t="n">
        <v>0.0003014813051296732</v>
      </c>
      <c r="F2849" t="n">
        <v>0.0003512678952513184</v>
      </c>
      <c r="G2849" t="n">
        <v>0.0002521984013668131</v>
      </c>
      <c r="H2849" t="n">
        <v>316.5391965387479</v>
      </c>
      <c r="I2849" t="n">
        <v>0.0007922227690238669</v>
      </c>
      <c r="J2849" t="n">
        <v>0.01027580789120594</v>
      </c>
      <c r="K2849" t="n">
        <v>7.376709992421448e-07</v>
      </c>
      <c r="L2849" t="n">
        <v>0.005</v>
      </c>
      <c r="M2849" t="n">
        <v>0.19</v>
      </c>
      <c r="N2849" t="n">
        <v>323.15</v>
      </c>
      <c r="O2849" t="n">
        <v>323.15</v>
      </c>
    </row>
    <row r="2850">
      <c r="A2850" s="1" t="n">
        <v>2848</v>
      </c>
      <c r="B2850" t="n">
        <v>142405</v>
      </c>
      <c r="C2850" t="n">
        <v>0.1868695168781764</v>
      </c>
      <c r="D2850" t="n">
        <v>316.8280969677006</v>
      </c>
      <c r="E2850" t="n">
        <v>0.0002866432664340383</v>
      </c>
      <c r="F2850" t="n">
        <v>0.0003653420318955463</v>
      </c>
      <c r="G2850" t="n">
        <v>0.0002528218736626573</v>
      </c>
      <c r="H2850" t="n">
        <v>316.5391965387479</v>
      </c>
      <c r="I2850" t="n">
        <v>0.0007922227690238669</v>
      </c>
      <c r="J2850" t="n">
        <v>0.01027580789120594</v>
      </c>
      <c r="K2850" t="n">
        <v>7.376709992421448e-07</v>
      </c>
      <c r="L2850" t="n">
        <v>0.005</v>
      </c>
      <c r="M2850" t="n">
        <v>0.19</v>
      </c>
      <c r="N2850" t="n">
        <v>323.15</v>
      </c>
      <c r="O2850" t="n">
        <v>323.15</v>
      </c>
    </row>
    <row r="2851">
      <c r="A2851" s="1" t="n">
        <v>2849</v>
      </c>
      <c r="B2851" t="n">
        <v>142455</v>
      </c>
      <c r="C2851" t="n">
        <v>0.1868443503251651</v>
      </c>
      <c r="D2851" t="n">
        <v>316.8280969677006</v>
      </c>
      <c r="E2851" t="n">
        <v>0.0003096202976602406</v>
      </c>
      <c r="F2851" t="n">
        <v>0.0003619571934320658</v>
      </c>
      <c r="G2851" t="n">
        <v>0.0002691923007091702</v>
      </c>
      <c r="H2851" t="n">
        <v>316.5391965387479</v>
      </c>
      <c r="I2851" t="n">
        <v>0.0007922227690238669</v>
      </c>
      <c r="J2851" t="n">
        <v>0.01027580789120594</v>
      </c>
      <c r="K2851" t="n">
        <v>7.376709992421448e-07</v>
      </c>
      <c r="L2851" t="n">
        <v>0.005</v>
      </c>
      <c r="M2851" t="n">
        <v>0.19</v>
      </c>
      <c r="N2851" t="n">
        <v>323.15</v>
      </c>
      <c r="O2851" t="n">
        <v>323.15</v>
      </c>
    </row>
    <row r="2852">
      <c r="A2852" s="1" t="n">
        <v>2850</v>
      </c>
      <c r="B2852" t="n">
        <v>142505</v>
      </c>
      <c r="C2852" t="n">
        <v>0.1868567535953588</v>
      </c>
      <c r="D2852" t="n">
        <v>316.8280969677006</v>
      </c>
      <c r="E2852" t="n">
        <v>0.0003118673030529772</v>
      </c>
      <c r="F2852" t="n">
        <v>0.0003517709696597194</v>
      </c>
      <c r="G2852" t="n">
        <v>0.0002751306189639945</v>
      </c>
      <c r="H2852" t="n">
        <v>316.5391965387479</v>
      </c>
      <c r="I2852" t="n">
        <v>0.0007922227690238669</v>
      </c>
      <c r="J2852" t="n">
        <v>0.01027580789120594</v>
      </c>
      <c r="K2852" t="n">
        <v>7.376709992421448e-07</v>
      </c>
      <c r="L2852" t="n">
        <v>0.005</v>
      </c>
      <c r="M2852" t="n">
        <v>0.19</v>
      </c>
      <c r="N2852" t="n">
        <v>323.15</v>
      </c>
      <c r="O2852" t="n">
        <v>323.15</v>
      </c>
    </row>
    <row r="2853">
      <c r="A2853" s="1" t="n">
        <v>2851</v>
      </c>
      <c r="B2853" t="n">
        <v>142555</v>
      </c>
      <c r="C2853" t="n">
        <v>0.186884555176062</v>
      </c>
      <c r="D2853" t="n">
        <v>316.8280969677006</v>
      </c>
      <c r="E2853" t="n">
        <v>0.0003225526917033943</v>
      </c>
      <c r="F2853" t="n">
        <v>0.0003589303722555185</v>
      </c>
      <c r="G2853" t="n">
        <v>0.0002531134923728945</v>
      </c>
      <c r="H2853" t="n">
        <v>316.5391965387479</v>
      </c>
      <c r="I2853" t="n">
        <v>0.0007922227690238669</v>
      </c>
      <c r="J2853" t="n">
        <v>0.01027580789120594</v>
      </c>
      <c r="K2853" t="n">
        <v>7.376709992421448e-07</v>
      </c>
      <c r="L2853" t="n">
        <v>0.005</v>
      </c>
      <c r="M2853" t="n">
        <v>0.19</v>
      </c>
      <c r="N2853" t="n">
        <v>323.15</v>
      </c>
      <c r="O2853" t="n">
        <v>323.15</v>
      </c>
    </row>
    <row r="2854">
      <c r="A2854" s="1" t="n">
        <v>2852</v>
      </c>
      <c r="B2854" t="n">
        <v>142605</v>
      </c>
      <c r="C2854" t="n">
        <v>0.1868273819475104</v>
      </c>
      <c r="D2854" t="n">
        <v>316.8280969677006</v>
      </c>
      <c r="E2854" t="n">
        <v>0.0002891196484736561</v>
      </c>
      <c r="F2854" t="n">
        <v>0.0003358865067767788</v>
      </c>
      <c r="G2854" t="n">
        <v>0.0002643759818185674</v>
      </c>
      <c r="H2854" t="n">
        <v>316.5391965387479</v>
      </c>
      <c r="I2854" t="n">
        <v>0.0007922227690238669</v>
      </c>
      <c r="J2854" t="n">
        <v>0.01027580789120594</v>
      </c>
      <c r="K2854" t="n">
        <v>7.376709992421448e-07</v>
      </c>
      <c r="L2854" t="n">
        <v>0.005</v>
      </c>
      <c r="M2854" t="n">
        <v>0.19</v>
      </c>
      <c r="N2854" t="n">
        <v>323.15</v>
      </c>
      <c r="O2854" t="n">
        <v>323.15</v>
      </c>
    </row>
    <row r="2855">
      <c r="A2855" s="1" t="n">
        <v>2853</v>
      </c>
      <c r="B2855" t="n">
        <v>142655</v>
      </c>
      <c r="C2855" t="n">
        <v>0.186847742507363</v>
      </c>
      <c r="D2855" t="n">
        <v>316.8280969677006</v>
      </c>
      <c r="E2855" t="n">
        <v>0.0003181348094887763</v>
      </c>
      <c r="F2855" t="n">
        <v>0.0003745594235789019</v>
      </c>
      <c r="G2855" t="n">
        <v>0.0002839703574809053</v>
      </c>
      <c r="H2855" t="n">
        <v>316.5391965387479</v>
      </c>
      <c r="I2855" t="n">
        <v>0.0007922227690238669</v>
      </c>
      <c r="J2855" t="n">
        <v>0.01027580789120594</v>
      </c>
      <c r="K2855" t="n">
        <v>7.376709992421448e-07</v>
      </c>
      <c r="L2855" t="n">
        <v>0.005</v>
      </c>
      <c r="M2855" t="n">
        <v>0.19</v>
      </c>
      <c r="N2855" t="n">
        <v>323.15</v>
      </c>
      <c r="O2855" t="n">
        <v>323.15</v>
      </c>
    </row>
    <row r="2856">
      <c r="A2856" s="1" t="n">
        <v>2854</v>
      </c>
      <c r="B2856" t="n">
        <v>142705</v>
      </c>
      <c r="C2856" t="n">
        <v>0.1868132331929379</v>
      </c>
      <c r="D2856" t="n">
        <v>316.8280969677006</v>
      </c>
      <c r="E2856" t="n">
        <v>0.000320098404947953</v>
      </c>
      <c r="F2856" t="n">
        <v>0.0004542406646160039</v>
      </c>
      <c r="G2856" t="n">
        <v>0.0002589755680636685</v>
      </c>
      <c r="H2856" t="n">
        <v>316.5391965387479</v>
      </c>
      <c r="I2856" t="n">
        <v>0.0007922227690238669</v>
      </c>
      <c r="J2856" t="n">
        <v>0.01027580789120594</v>
      </c>
      <c r="K2856" t="n">
        <v>7.376709992421448e-07</v>
      </c>
      <c r="L2856" t="n">
        <v>0.005</v>
      </c>
      <c r="M2856" t="n">
        <v>0.19</v>
      </c>
      <c r="N2856" t="n">
        <v>323.15</v>
      </c>
      <c r="O2856" t="n">
        <v>323.15</v>
      </c>
    </row>
    <row r="2857">
      <c r="A2857" s="1" t="n">
        <v>2855</v>
      </c>
      <c r="B2857" t="n">
        <v>142755</v>
      </c>
      <c r="C2857" t="n">
        <v>0.1868276778049719</v>
      </c>
      <c r="D2857" t="n">
        <v>316.8280969677006</v>
      </c>
      <c r="E2857" t="n">
        <v>0.0003095320336212336</v>
      </c>
      <c r="F2857" t="n">
        <v>0.0003348605143733813</v>
      </c>
      <c r="G2857" t="n">
        <v>0.0002345042531083303</v>
      </c>
      <c r="H2857" t="n">
        <v>316.5391965387479</v>
      </c>
      <c r="I2857" t="n">
        <v>0.0007922227690238669</v>
      </c>
      <c r="J2857" t="n">
        <v>0.01027580789120594</v>
      </c>
      <c r="K2857" t="n">
        <v>7.376709992421448e-07</v>
      </c>
      <c r="L2857" t="n">
        <v>0.005</v>
      </c>
      <c r="M2857" t="n">
        <v>0.19</v>
      </c>
      <c r="N2857" t="n">
        <v>323.15</v>
      </c>
      <c r="O2857" t="n">
        <v>323.15</v>
      </c>
    </row>
    <row r="2858">
      <c r="A2858" s="1" t="n">
        <v>2856</v>
      </c>
      <c r="B2858" t="n">
        <v>142805</v>
      </c>
      <c r="C2858" t="n">
        <v>0.1868820785344608</v>
      </c>
      <c r="D2858" t="n">
        <v>316.8280969677006</v>
      </c>
      <c r="E2858" t="n">
        <v>0.0002995602687886559</v>
      </c>
      <c r="F2858" t="n">
        <v>0.0004119606803452143</v>
      </c>
      <c r="G2858" t="n">
        <v>0.000237204948916452</v>
      </c>
      <c r="H2858" t="n">
        <v>316.5391965387479</v>
      </c>
      <c r="I2858" t="n">
        <v>0.0007922227690238669</v>
      </c>
      <c r="J2858" t="n">
        <v>0.01027580789120594</v>
      </c>
      <c r="K2858" t="n">
        <v>7.376709992421448e-07</v>
      </c>
      <c r="L2858" t="n">
        <v>0.005</v>
      </c>
      <c r="M2858" t="n">
        <v>0.19</v>
      </c>
      <c r="N2858" t="n">
        <v>323.15</v>
      </c>
      <c r="O2858" t="n">
        <v>323.15</v>
      </c>
    </row>
    <row r="2859">
      <c r="A2859" s="1" t="n">
        <v>2857</v>
      </c>
      <c r="B2859" t="n">
        <v>142855</v>
      </c>
      <c r="C2859" t="n">
        <v>0.1868835079161064</v>
      </c>
      <c r="D2859" t="n">
        <v>316.8280969677006</v>
      </c>
      <c r="E2859" t="n">
        <v>0.000271414038825107</v>
      </c>
      <c r="F2859" t="n">
        <v>0.0003598417378236924</v>
      </c>
      <c r="G2859" t="n">
        <v>0.0002226465297266627</v>
      </c>
      <c r="H2859" t="n">
        <v>316.5391965387479</v>
      </c>
      <c r="I2859" t="n">
        <v>0.0007922227690238669</v>
      </c>
      <c r="J2859" t="n">
        <v>0.01027580789120594</v>
      </c>
      <c r="K2859" t="n">
        <v>7.376709992421448e-07</v>
      </c>
      <c r="L2859" t="n">
        <v>0.005</v>
      </c>
      <c r="M2859" t="n">
        <v>0.19</v>
      </c>
      <c r="N2859" t="n">
        <v>323.15</v>
      </c>
      <c r="O2859" t="n">
        <v>323.15</v>
      </c>
    </row>
    <row r="2860">
      <c r="A2860" s="1" t="n">
        <v>2858</v>
      </c>
      <c r="B2860" t="n">
        <v>142905</v>
      </c>
      <c r="C2860" t="n">
        <v>0.1868368812390546</v>
      </c>
      <c r="D2860" t="n">
        <v>316.8280969677006</v>
      </c>
      <c r="E2860" t="n">
        <v>0.000321974454339878</v>
      </c>
      <c r="F2860" t="n">
        <v>0.0003885379791281633</v>
      </c>
      <c r="G2860" t="n">
        <v>0.0002687728973083</v>
      </c>
      <c r="H2860" t="n">
        <v>316.5391965387479</v>
      </c>
      <c r="I2860" t="n">
        <v>0.0007922227690238669</v>
      </c>
      <c r="J2860" t="n">
        <v>0.01027580789120594</v>
      </c>
      <c r="K2860" t="n">
        <v>7.376709992421448e-07</v>
      </c>
      <c r="L2860" t="n">
        <v>0.005</v>
      </c>
      <c r="M2860" t="n">
        <v>0.19</v>
      </c>
      <c r="N2860" t="n">
        <v>323.15</v>
      </c>
      <c r="O2860" t="n">
        <v>323.15</v>
      </c>
    </row>
    <row r="2861">
      <c r="A2861" s="1" t="n">
        <v>2859</v>
      </c>
      <c r="B2861" t="n">
        <v>142955</v>
      </c>
      <c r="C2861" t="n">
        <v>0.1868590131921175</v>
      </c>
      <c r="D2861" t="n">
        <v>316.8280969677006</v>
      </c>
      <c r="E2861" t="n">
        <v>0.000301315533287694</v>
      </c>
      <c r="F2861" t="n">
        <v>0.0003818559433148513</v>
      </c>
      <c r="G2861" t="n">
        <v>0.0002764023007219396</v>
      </c>
      <c r="H2861" t="n">
        <v>316.5391965387479</v>
      </c>
      <c r="I2861" t="n">
        <v>0.0007922227690238669</v>
      </c>
      <c r="J2861" t="n">
        <v>0.01027580789120594</v>
      </c>
      <c r="K2861" t="n">
        <v>7.376709992421448e-07</v>
      </c>
      <c r="L2861" t="n">
        <v>0.005</v>
      </c>
      <c r="M2861" t="n">
        <v>0.19</v>
      </c>
      <c r="N2861" t="n">
        <v>323.15</v>
      </c>
      <c r="O2861" t="n">
        <v>323.15</v>
      </c>
    </row>
    <row r="2862">
      <c r="A2862" s="1" t="n">
        <v>2860</v>
      </c>
      <c r="B2862" t="n">
        <v>143005</v>
      </c>
      <c r="C2862" t="n">
        <v>0.1868578959560108</v>
      </c>
      <c r="D2862" t="n">
        <v>316.9488570706409</v>
      </c>
      <c r="E2862" t="n">
        <v>0.0003076202548819334</v>
      </c>
      <c r="F2862" t="n">
        <v>0.00040948444508222</v>
      </c>
      <c r="G2862" t="n">
        <v>0.0002453927845483588</v>
      </c>
      <c r="H2862" t="n">
        <v>316.5349176589209</v>
      </c>
      <c r="I2862" t="n">
        <v>0.0007922227690238669</v>
      </c>
      <c r="J2862" t="n">
        <v>0.01027580789120594</v>
      </c>
      <c r="K2862" t="n">
        <v>3.95000417706067e-07</v>
      </c>
      <c r="L2862" t="n">
        <v>0.005</v>
      </c>
      <c r="M2862" t="n">
        <v>0.19</v>
      </c>
      <c r="N2862" t="n">
        <v>323.15</v>
      </c>
      <c r="O2862" t="n">
        <v>323.15</v>
      </c>
    </row>
    <row r="2863">
      <c r="A2863" s="1" t="n">
        <v>2861</v>
      </c>
      <c r="B2863" t="n">
        <v>143055</v>
      </c>
      <c r="C2863" t="n">
        <v>0.1864544949107308</v>
      </c>
      <c r="D2863" t="n">
        <v>317.0988917980098</v>
      </c>
      <c r="E2863" t="n">
        <v>0.0003060653085185605</v>
      </c>
      <c r="F2863" t="n">
        <v>0.0003212924870510756</v>
      </c>
      <c r="G2863" t="n">
        <v>0.0002814606616231171</v>
      </c>
      <c r="H2863" t="n">
        <v>316.5033378203006</v>
      </c>
      <c r="I2863" t="n">
        <v>0.0007922227690238669</v>
      </c>
      <c r="J2863" t="n">
        <v>0.01027580789120594</v>
      </c>
      <c r="K2863" t="n">
        <v>3.95000417706067e-07</v>
      </c>
      <c r="L2863" t="n">
        <v>0.005</v>
      </c>
      <c r="M2863" t="n">
        <v>0.19</v>
      </c>
      <c r="N2863" t="n">
        <v>323.15</v>
      </c>
      <c r="O2863" t="n">
        <v>323.15</v>
      </c>
    </row>
    <row r="2864">
      <c r="A2864" s="1" t="n">
        <v>2862</v>
      </c>
      <c r="B2864" t="n">
        <v>143105</v>
      </c>
      <c r="C2864" t="n">
        <v>0.1858875903775143</v>
      </c>
      <c r="D2864" t="n">
        <v>316.7342926515207</v>
      </c>
      <c r="E2864" t="n">
        <v>0.0003254753500229997</v>
      </c>
      <c r="F2864" t="n">
        <v>0.0004128611248037333</v>
      </c>
      <c r="G2864" t="n">
        <v>0.0002471122075854146</v>
      </c>
      <c r="H2864" t="n">
        <v>316.4871966780988</v>
      </c>
      <c r="I2864" t="n">
        <v>0.0007922227690238669</v>
      </c>
      <c r="J2864" t="n">
        <v>0.01027580789120594</v>
      </c>
      <c r="K2864" t="n">
        <v>3.95000417706067e-07</v>
      </c>
      <c r="L2864" t="n">
        <v>0.005</v>
      </c>
      <c r="M2864" t="n">
        <v>0.19</v>
      </c>
      <c r="N2864" t="n">
        <v>323.15</v>
      </c>
      <c r="O2864" t="n">
        <v>323.15</v>
      </c>
    </row>
    <row r="2865">
      <c r="A2865" s="1" t="n">
        <v>2863</v>
      </c>
      <c r="B2865" t="n">
        <v>143155</v>
      </c>
      <c r="C2865" t="n">
        <v>0.1858196796267406</v>
      </c>
      <c r="D2865" t="n">
        <v>316.6750869828193</v>
      </c>
      <c r="E2865" t="n">
        <v>0.0003043631411499805</v>
      </c>
      <c r="F2865" t="n">
        <v>0.0004294889674306979</v>
      </c>
      <c r="G2865" t="n">
        <v>0.0002694301506149012</v>
      </c>
      <c r="H2865" t="n">
        <v>316.5483046595793</v>
      </c>
      <c r="I2865" t="n">
        <v>0.0007922227690238669</v>
      </c>
      <c r="J2865" t="n">
        <v>0.01508305966896112</v>
      </c>
      <c r="K2865" t="n">
        <v>3.95000417706067e-07</v>
      </c>
      <c r="L2865" t="n">
        <v>0.005</v>
      </c>
      <c r="M2865" t="n">
        <v>0.19</v>
      </c>
      <c r="N2865" t="n">
        <v>323.15</v>
      </c>
      <c r="O2865" t="n">
        <v>323.15</v>
      </c>
    </row>
    <row r="2866">
      <c r="A2866" s="1" t="n">
        <v>2864</v>
      </c>
      <c r="B2866" t="n">
        <v>143205</v>
      </c>
      <c r="C2866" t="n">
        <v>0.1858493540720569</v>
      </c>
      <c r="D2866" t="n">
        <v>317.2224754009754</v>
      </c>
      <c r="E2866" t="n">
        <v>0.0003231176111875895</v>
      </c>
      <c r="F2866" t="n">
        <v>0.000495722416781585</v>
      </c>
      <c r="G2866" t="n">
        <v>0.0002591719445211724</v>
      </c>
      <c r="H2866" t="n">
        <v>317.1296909348817</v>
      </c>
      <c r="I2866" t="n">
        <v>0.0007922227690238669</v>
      </c>
      <c r="J2866" t="n">
        <v>0.01508305966896112</v>
      </c>
      <c r="K2866" t="n">
        <v>3.95000417706067e-07</v>
      </c>
      <c r="L2866" t="n">
        <v>0.005</v>
      </c>
      <c r="M2866" t="n">
        <v>0.19</v>
      </c>
      <c r="N2866" t="n">
        <v>323.15</v>
      </c>
      <c r="O2866" t="n">
        <v>323.15</v>
      </c>
    </row>
    <row r="2867">
      <c r="A2867" s="1" t="n">
        <v>2865</v>
      </c>
      <c r="B2867" t="n">
        <v>143255</v>
      </c>
      <c r="C2867" t="n">
        <v>0.1862581951519071</v>
      </c>
      <c r="D2867" t="n">
        <v>317.7751567001562</v>
      </c>
      <c r="E2867" t="n">
        <v>0.0003123904516662409</v>
      </c>
      <c r="F2867" t="n">
        <v>0.0003610434276711488</v>
      </c>
      <c r="G2867" t="n">
        <v>0.0002567070759725558</v>
      </c>
      <c r="H2867" t="n">
        <v>317.6760299561317</v>
      </c>
      <c r="I2867" t="n">
        <v>0.0007922227690238669</v>
      </c>
      <c r="J2867" t="n">
        <v>0.01508305966896112</v>
      </c>
      <c r="K2867" t="n">
        <v>3.95000417706067e-07</v>
      </c>
      <c r="L2867" t="n">
        <v>0.005</v>
      </c>
      <c r="M2867" t="n">
        <v>0.19</v>
      </c>
      <c r="N2867" t="n">
        <v>323.15</v>
      </c>
      <c r="O2867" t="n">
        <v>323.15</v>
      </c>
    </row>
    <row r="2868">
      <c r="A2868" s="1" t="n">
        <v>2866</v>
      </c>
      <c r="B2868" t="n">
        <v>143305</v>
      </c>
      <c r="C2868" t="n">
        <v>0.1865067465053741</v>
      </c>
      <c r="D2868" t="n">
        <v>318.3182577309585</v>
      </c>
      <c r="E2868" t="n">
        <v>0.0002869441010974401</v>
      </c>
      <c r="F2868" t="n">
        <v>0.0003587968277971125</v>
      </c>
      <c r="G2868" t="n">
        <v>0.0002582923637581983</v>
      </c>
      <c r="H2868" t="n">
        <v>318.2164194579011</v>
      </c>
      <c r="I2868" t="n">
        <v>0.0007922227690238669</v>
      </c>
      <c r="J2868" t="n">
        <v>0.01508305966896112</v>
      </c>
      <c r="K2868" t="n">
        <v>3.95000417706067e-07</v>
      </c>
      <c r="L2868" t="n">
        <v>0.005</v>
      </c>
      <c r="M2868" t="n">
        <v>0.19</v>
      </c>
      <c r="N2868" t="n">
        <v>323.15</v>
      </c>
      <c r="O2868" t="n">
        <v>323.15</v>
      </c>
    </row>
    <row r="2869">
      <c r="A2869" s="1" t="n">
        <v>2867</v>
      </c>
      <c r="B2869" t="n">
        <v>143355</v>
      </c>
      <c r="C2869" t="n">
        <v>0.186577160351297</v>
      </c>
      <c r="D2869" t="n">
        <v>318.4789041850649</v>
      </c>
      <c r="E2869" t="n">
        <v>0.0003003534967473284</v>
      </c>
      <c r="F2869" t="n">
        <v>0.0003930346385424451</v>
      </c>
      <c r="G2869" t="n">
        <v>0.0002626066499559096</v>
      </c>
      <c r="H2869" t="n">
        <v>318.3390196059837</v>
      </c>
      <c r="I2869" t="n">
        <v>0.0007922227690238669</v>
      </c>
      <c r="J2869" t="n">
        <v>0.01508305966896112</v>
      </c>
      <c r="K2869" t="n">
        <v>3.95000417706067e-07</v>
      </c>
      <c r="L2869" t="n">
        <v>0.005</v>
      </c>
      <c r="M2869" t="n">
        <v>0.19</v>
      </c>
      <c r="N2869" t="n">
        <v>323.15</v>
      </c>
      <c r="O2869" t="n">
        <v>323.15</v>
      </c>
    </row>
    <row r="2870">
      <c r="A2870" s="1" t="n">
        <v>2868</v>
      </c>
      <c r="B2870" t="n">
        <v>143405</v>
      </c>
      <c r="C2870" t="n">
        <v>0.1864899546378946</v>
      </c>
      <c r="D2870" t="n">
        <v>318.4788850759153</v>
      </c>
      <c r="E2870" t="n">
        <v>0.0003104632851977802</v>
      </c>
      <c r="F2870" t="n">
        <v>0.0003907198415848921</v>
      </c>
      <c r="G2870" t="n">
        <v>0.0002523302398350904</v>
      </c>
      <c r="H2870" t="n">
        <v>318.3390206660724</v>
      </c>
      <c r="I2870" t="n">
        <v>0.0007922227690238669</v>
      </c>
      <c r="J2870" t="n">
        <v>0.01508305966896112</v>
      </c>
      <c r="K2870" t="n">
        <v>3.95000417706067e-07</v>
      </c>
      <c r="L2870" t="n">
        <v>0.005</v>
      </c>
      <c r="M2870" t="n">
        <v>0.19</v>
      </c>
      <c r="N2870" t="n">
        <v>323.15</v>
      </c>
      <c r="O2870" t="n">
        <v>323.15</v>
      </c>
    </row>
    <row r="2871">
      <c r="A2871" s="1" t="n">
        <v>2869</v>
      </c>
      <c r="B2871" t="n">
        <v>143455</v>
      </c>
      <c r="C2871" t="n">
        <v>0.186494183244045</v>
      </c>
      <c r="D2871" t="n">
        <v>318.4788850767193</v>
      </c>
      <c r="E2871" t="n">
        <v>0.0003166065454418518</v>
      </c>
      <c r="F2871" t="n">
        <v>0.0004032409588379635</v>
      </c>
      <c r="G2871" t="n">
        <v>0.0002841392190342673</v>
      </c>
      <c r="H2871" t="n">
        <v>318.3390206662944</v>
      </c>
      <c r="I2871" t="n">
        <v>0.0007922227690238669</v>
      </c>
      <c r="J2871" t="n">
        <v>0.01508305966896112</v>
      </c>
      <c r="K2871" t="n">
        <v>3.95000417706067e-07</v>
      </c>
      <c r="L2871" t="n">
        <v>0.005</v>
      </c>
      <c r="M2871" t="n">
        <v>0.19</v>
      </c>
      <c r="N2871" t="n">
        <v>323.15</v>
      </c>
      <c r="O2871" t="n">
        <v>323.15</v>
      </c>
    </row>
    <row r="2872">
      <c r="A2872" s="1" t="n">
        <v>2870</v>
      </c>
      <c r="B2872" t="n">
        <v>143505</v>
      </c>
      <c r="C2872" t="n">
        <v>0.1865133837407049</v>
      </c>
      <c r="D2872" t="n">
        <v>318.4788850767193</v>
      </c>
      <c r="E2872" t="n">
        <v>0.0002833194038604177</v>
      </c>
      <c r="F2872" t="n">
        <v>0.0003685405444202662</v>
      </c>
      <c r="G2872" t="n">
        <v>0.0002525046843565919</v>
      </c>
      <c r="H2872" t="n">
        <v>318.3390206662944</v>
      </c>
      <c r="I2872" t="n">
        <v>0.0007922227690238669</v>
      </c>
      <c r="J2872" t="n">
        <v>0.01508305966896112</v>
      </c>
      <c r="K2872" t="n">
        <v>3.95000417706067e-07</v>
      </c>
      <c r="L2872" t="n">
        <v>0.005</v>
      </c>
      <c r="M2872" t="n">
        <v>0.19</v>
      </c>
      <c r="N2872" t="n">
        <v>323.15</v>
      </c>
      <c r="O2872" t="n">
        <v>323.15</v>
      </c>
    </row>
    <row r="2873">
      <c r="A2873" s="1" t="n">
        <v>2871</v>
      </c>
      <c r="B2873" t="n">
        <v>143555</v>
      </c>
      <c r="C2873" t="n">
        <v>0.1865278556107692</v>
      </c>
      <c r="D2873" t="n">
        <v>318.4788850767193</v>
      </c>
      <c r="E2873" t="n">
        <v>0.0003232340284100536</v>
      </c>
      <c r="F2873" t="n">
        <v>0.000393665859586764</v>
      </c>
      <c r="G2873" t="n">
        <v>0.0002753633590774296</v>
      </c>
      <c r="H2873" t="n">
        <v>318.3390206662944</v>
      </c>
      <c r="I2873" t="n">
        <v>0.0007922227690238669</v>
      </c>
      <c r="J2873" t="n">
        <v>0.01508305966896112</v>
      </c>
      <c r="K2873" t="n">
        <v>3.95000417706067e-07</v>
      </c>
      <c r="L2873" t="n">
        <v>0.005</v>
      </c>
      <c r="M2873" t="n">
        <v>0.19</v>
      </c>
      <c r="N2873" t="n">
        <v>323.15</v>
      </c>
      <c r="O2873" t="n">
        <v>323.15</v>
      </c>
    </row>
    <row r="2874">
      <c r="A2874" s="1" t="n">
        <v>2872</v>
      </c>
      <c r="B2874" t="n">
        <v>143605</v>
      </c>
      <c r="C2874" t="n">
        <v>0.1864813629860628</v>
      </c>
      <c r="D2874" t="n">
        <v>318.4788850767193</v>
      </c>
      <c r="E2874" t="n">
        <v>0.0003055380204494802</v>
      </c>
      <c r="F2874" t="n">
        <v>0.0003900275123732015</v>
      </c>
      <c r="G2874" t="n">
        <v>0.0002358768700566825</v>
      </c>
      <c r="H2874" t="n">
        <v>318.3390206662944</v>
      </c>
      <c r="I2874" t="n">
        <v>0.0007922227690238669</v>
      </c>
      <c r="J2874" t="n">
        <v>0.01508305966896112</v>
      </c>
      <c r="K2874" t="n">
        <v>3.95000417706067e-07</v>
      </c>
      <c r="L2874" t="n">
        <v>0.005</v>
      </c>
      <c r="M2874" t="n">
        <v>0.19</v>
      </c>
      <c r="N2874" t="n">
        <v>323.15</v>
      </c>
      <c r="O2874" t="n">
        <v>323.15</v>
      </c>
    </row>
    <row r="2875">
      <c r="A2875" s="1" t="n">
        <v>2873</v>
      </c>
      <c r="B2875" t="n">
        <v>143655</v>
      </c>
      <c r="C2875" t="n">
        <v>0.1865334187937485</v>
      </c>
      <c r="D2875" t="n">
        <v>318.4788850767193</v>
      </c>
      <c r="E2875" t="n">
        <v>0.0002877502886772159</v>
      </c>
      <c r="F2875" t="n">
        <v>0.000381087299324211</v>
      </c>
      <c r="G2875" t="n">
        <v>0.0002353129399771156</v>
      </c>
      <c r="H2875" t="n">
        <v>318.3390206662944</v>
      </c>
      <c r="I2875" t="n">
        <v>0.0007922227690238669</v>
      </c>
      <c r="J2875" t="n">
        <v>0.01508305966896112</v>
      </c>
      <c r="K2875" t="n">
        <v>3.95000417706067e-07</v>
      </c>
      <c r="L2875" t="n">
        <v>0.005</v>
      </c>
      <c r="M2875" t="n">
        <v>0.19</v>
      </c>
      <c r="N2875" t="n">
        <v>323.15</v>
      </c>
      <c r="O2875" t="n">
        <v>323.15</v>
      </c>
    </row>
    <row r="2876">
      <c r="A2876" s="1" t="n">
        <v>2874</v>
      </c>
      <c r="B2876" t="n">
        <v>143705</v>
      </c>
      <c r="C2876" t="n">
        <v>0.1865037329968022</v>
      </c>
      <c r="D2876" t="n">
        <v>318.4788850767193</v>
      </c>
      <c r="E2876" t="n">
        <v>0.0003221178071717123</v>
      </c>
      <c r="F2876" t="n">
        <v>0.0004018561808593907</v>
      </c>
      <c r="G2876" t="n">
        <v>0.000272565736544454</v>
      </c>
      <c r="H2876" t="n">
        <v>318.3390206662944</v>
      </c>
      <c r="I2876" t="n">
        <v>0.0007922227690238669</v>
      </c>
      <c r="J2876" t="n">
        <v>0.01508305966896112</v>
      </c>
      <c r="K2876" t="n">
        <v>3.95000417706067e-07</v>
      </c>
      <c r="L2876" t="n">
        <v>0.005</v>
      </c>
      <c r="M2876" t="n">
        <v>0.19</v>
      </c>
      <c r="N2876" t="n">
        <v>323.15</v>
      </c>
      <c r="O2876" t="n">
        <v>323.15</v>
      </c>
    </row>
    <row r="2877">
      <c r="A2877" s="1" t="n">
        <v>2875</v>
      </c>
      <c r="B2877" t="n">
        <v>143755</v>
      </c>
      <c r="C2877" t="n">
        <v>0.1864873202883958</v>
      </c>
      <c r="D2877" t="n">
        <v>318.4788850767193</v>
      </c>
      <c r="E2877" t="n">
        <v>0.0003071202543722918</v>
      </c>
      <c r="F2877" t="n">
        <v>0.0003750596235192629</v>
      </c>
      <c r="G2877" t="n">
        <v>0.0002478201555922547</v>
      </c>
      <c r="H2877" t="n">
        <v>318.3390206662944</v>
      </c>
      <c r="I2877" t="n">
        <v>0.0007922227690238669</v>
      </c>
      <c r="J2877" t="n">
        <v>0.01508305966896112</v>
      </c>
      <c r="K2877" t="n">
        <v>3.95000417706067e-07</v>
      </c>
      <c r="L2877" t="n">
        <v>0.005</v>
      </c>
      <c r="M2877" t="n">
        <v>0.19</v>
      </c>
      <c r="N2877" t="n">
        <v>323.15</v>
      </c>
      <c r="O2877" t="n">
        <v>323.15</v>
      </c>
    </row>
    <row r="2878">
      <c r="A2878" s="1" t="n">
        <v>2876</v>
      </c>
      <c r="B2878" t="n">
        <v>143805</v>
      </c>
      <c r="C2878" t="n">
        <v>0.1864865194993161</v>
      </c>
      <c r="D2878" t="n">
        <v>318.4788850767193</v>
      </c>
      <c r="E2878" t="n">
        <v>0.0003071205095890559</v>
      </c>
      <c r="F2878" t="n">
        <v>0.0003606810127186615</v>
      </c>
      <c r="G2878" t="n">
        <v>0.0002667305799306533</v>
      </c>
      <c r="H2878" t="n">
        <v>318.3390206662944</v>
      </c>
      <c r="I2878" t="n">
        <v>0.0007922227690238669</v>
      </c>
      <c r="J2878" t="n">
        <v>0.01508305966896112</v>
      </c>
      <c r="K2878" t="n">
        <v>3.95000417706067e-07</v>
      </c>
      <c r="L2878" t="n">
        <v>0.005</v>
      </c>
      <c r="M2878" t="n">
        <v>0.19</v>
      </c>
      <c r="N2878" t="n">
        <v>323.15</v>
      </c>
      <c r="O2878" t="n">
        <v>323.15</v>
      </c>
    </row>
    <row r="2879">
      <c r="A2879" s="1" t="n">
        <v>2877</v>
      </c>
      <c r="B2879" t="n">
        <v>143855</v>
      </c>
      <c r="C2879" t="n">
        <v>0.1865414581082867</v>
      </c>
      <c r="D2879" t="n">
        <v>318.4788850767193</v>
      </c>
      <c r="E2879" t="n">
        <v>0.0003151532820004955</v>
      </c>
      <c r="F2879" t="n">
        <v>0.0003780549650090492</v>
      </c>
      <c r="G2879" t="n">
        <v>0.0002732626077639993</v>
      </c>
      <c r="H2879" t="n">
        <v>318.3390206662944</v>
      </c>
      <c r="I2879" t="n">
        <v>0.0007922227690238669</v>
      </c>
      <c r="J2879" t="n">
        <v>0.01508305966896112</v>
      </c>
      <c r="K2879" t="n">
        <v>3.95000417706067e-07</v>
      </c>
      <c r="L2879" t="n">
        <v>0.005</v>
      </c>
      <c r="M2879" t="n">
        <v>0.19</v>
      </c>
      <c r="N2879" t="n">
        <v>323.15</v>
      </c>
      <c r="O2879" t="n">
        <v>323.15</v>
      </c>
    </row>
    <row r="2880">
      <c r="A2880" s="1" t="n">
        <v>2878</v>
      </c>
      <c r="B2880" t="n">
        <v>143905</v>
      </c>
      <c r="C2880" t="n">
        <v>0.1865737046345817</v>
      </c>
      <c r="D2880" t="n">
        <v>318.4788850767193</v>
      </c>
      <c r="E2880" t="n">
        <v>0.0002850295998073234</v>
      </c>
      <c r="F2880" t="n">
        <v>0.0003550306254671433</v>
      </c>
      <c r="G2880" t="n">
        <v>0.0002374787953522154</v>
      </c>
      <c r="H2880" t="n">
        <v>318.3390206662944</v>
      </c>
      <c r="I2880" t="n">
        <v>0.0007922227690238669</v>
      </c>
      <c r="J2880" t="n">
        <v>0.01508305966896112</v>
      </c>
      <c r="K2880" t="n">
        <v>3.95000417706067e-07</v>
      </c>
      <c r="L2880" t="n">
        <v>0.005</v>
      </c>
      <c r="M2880" t="n">
        <v>0.19</v>
      </c>
      <c r="N2880" t="n">
        <v>323.15</v>
      </c>
      <c r="O2880" t="n">
        <v>323.15</v>
      </c>
    </row>
    <row r="2881">
      <c r="A2881" s="1" t="n">
        <v>2879</v>
      </c>
      <c r="B2881" t="n">
        <v>143955</v>
      </c>
      <c r="C2881" t="n">
        <v>0.1865214740201881</v>
      </c>
      <c r="D2881" t="n">
        <v>318.4788850767193</v>
      </c>
      <c r="E2881" t="n">
        <v>0.0002921938164033388</v>
      </c>
      <c r="F2881" t="n">
        <v>0.0003373920110649361</v>
      </c>
      <c r="G2881" t="n">
        <v>0.0002377239441482743</v>
      </c>
      <c r="H2881" t="n">
        <v>318.3390206662944</v>
      </c>
      <c r="I2881" t="n">
        <v>0.0007922227690238669</v>
      </c>
      <c r="J2881" t="n">
        <v>0.01508305966896112</v>
      </c>
      <c r="K2881" t="n">
        <v>3.95000417706067e-07</v>
      </c>
      <c r="L2881" t="n">
        <v>0.005</v>
      </c>
      <c r="M2881" t="n">
        <v>0.19</v>
      </c>
      <c r="N2881" t="n">
        <v>323.15</v>
      </c>
      <c r="O2881" t="n">
        <v>323.15</v>
      </c>
    </row>
    <row r="2882">
      <c r="A2882" s="1" t="n">
        <v>2880</v>
      </c>
      <c r="B2882" t="n">
        <v>144005</v>
      </c>
      <c r="C2882" t="n">
        <v>0.1865534976472539</v>
      </c>
      <c r="D2882" t="n">
        <v>318.4788850767193</v>
      </c>
      <c r="E2882" t="n">
        <v>0.0002749377762623691</v>
      </c>
      <c r="F2882" t="n">
        <v>0.0003513405839344965</v>
      </c>
      <c r="G2882" t="n">
        <v>0.0002330461850379884</v>
      </c>
      <c r="H2882" t="n">
        <v>318.3390206662944</v>
      </c>
      <c r="I2882" t="n">
        <v>0.0007922227690238669</v>
      </c>
      <c r="J2882" t="n">
        <v>0.01508305966896112</v>
      </c>
      <c r="K2882" t="n">
        <v>3.95000417706067e-07</v>
      </c>
      <c r="L2882" t="n">
        <v>0.005</v>
      </c>
      <c r="M2882" t="n">
        <v>0.19</v>
      </c>
      <c r="N2882" t="n">
        <v>323.15</v>
      </c>
      <c r="O2882" t="n">
        <v>323.15</v>
      </c>
    </row>
    <row r="2883">
      <c r="A2883" s="1" t="n">
        <v>2881</v>
      </c>
      <c r="B2883" t="n">
        <v>144055</v>
      </c>
      <c r="C2883" t="n">
        <v>0.1865182826263801</v>
      </c>
      <c r="D2883" t="n">
        <v>318.4788850767193</v>
      </c>
      <c r="E2883" t="n">
        <v>0.0003239573805503824</v>
      </c>
      <c r="F2883" t="n">
        <v>0.0003964638621258457</v>
      </c>
      <c r="G2883" t="n">
        <v>0.0002403031902993722</v>
      </c>
      <c r="H2883" t="n">
        <v>318.3390206662944</v>
      </c>
      <c r="I2883" t="n">
        <v>0.0007922227690238669</v>
      </c>
      <c r="J2883" t="n">
        <v>0.01508305966896112</v>
      </c>
      <c r="K2883" t="n">
        <v>3.95000417706067e-07</v>
      </c>
      <c r="L2883" t="n">
        <v>0.005</v>
      </c>
      <c r="M2883" t="n">
        <v>0.19</v>
      </c>
      <c r="N2883" t="n">
        <v>323.15</v>
      </c>
      <c r="O2883" t="n">
        <v>323.15</v>
      </c>
    </row>
    <row r="2884">
      <c r="A2884" s="1" t="n">
        <v>2882</v>
      </c>
      <c r="B2884" t="n">
        <v>144105</v>
      </c>
      <c r="C2884" t="n">
        <v>0.1865176818722483</v>
      </c>
      <c r="D2884" t="n">
        <v>318.4788850767193</v>
      </c>
      <c r="E2884" t="n">
        <v>0.0003294023564872348</v>
      </c>
      <c r="F2884" t="n">
        <v>0.000370282072826302</v>
      </c>
      <c r="G2884" t="n">
        <v>0.0002427868299294498</v>
      </c>
      <c r="H2884" t="n">
        <v>318.3390206662944</v>
      </c>
      <c r="I2884" t="n">
        <v>0.0007922227690238669</v>
      </c>
      <c r="J2884" t="n">
        <v>0.01508305966896112</v>
      </c>
      <c r="K2884" t="n">
        <v>3.95000417706067e-07</v>
      </c>
      <c r="L2884" t="n">
        <v>0.005</v>
      </c>
      <c r="M2884" t="n">
        <v>0.19</v>
      </c>
      <c r="N2884" t="n">
        <v>323.15</v>
      </c>
      <c r="O2884" t="n">
        <v>323.15</v>
      </c>
    </row>
    <row r="2885">
      <c r="A2885" s="1" t="n">
        <v>2883</v>
      </c>
      <c r="B2885" t="n">
        <v>144155</v>
      </c>
      <c r="C2885" t="n">
        <v>0.1865494329230641</v>
      </c>
      <c r="D2885" t="n">
        <v>318.4788850767193</v>
      </c>
      <c r="E2885" t="n">
        <v>0.0003235713494899971</v>
      </c>
      <c r="F2885" t="n">
        <v>0.0003882353585403914</v>
      </c>
      <c r="G2885" t="n">
        <v>0.0002592600837527137</v>
      </c>
      <c r="H2885" t="n">
        <v>318.3390206662944</v>
      </c>
      <c r="I2885" t="n">
        <v>0.0007922227690238669</v>
      </c>
      <c r="J2885" t="n">
        <v>0.01508305966896112</v>
      </c>
      <c r="K2885" t="n">
        <v>3.95000417706067e-07</v>
      </c>
      <c r="L2885" t="n">
        <v>0.005</v>
      </c>
      <c r="M2885" t="n">
        <v>0.19</v>
      </c>
      <c r="N2885" t="n">
        <v>323.15</v>
      </c>
      <c r="O2885" t="n">
        <v>323.15</v>
      </c>
    </row>
    <row r="2886">
      <c r="A2886" s="1" t="n">
        <v>2884</v>
      </c>
      <c r="B2886" t="n">
        <v>144205</v>
      </c>
      <c r="C2886" t="n">
        <v>0.1864701471086188</v>
      </c>
      <c r="D2886" t="n">
        <v>318.4788850767193</v>
      </c>
      <c r="E2886" t="n">
        <v>0.0003159217986474301</v>
      </c>
      <c r="F2886" t="n">
        <v>0.0003872971221686201</v>
      </c>
      <c r="G2886" t="n">
        <v>0.0002584338828408413</v>
      </c>
      <c r="H2886" t="n">
        <v>318.3390206662944</v>
      </c>
      <c r="I2886" t="n">
        <v>0.0007922227690238669</v>
      </c>
      <c r="J2886" t="n">
        <v>0.01508305966896112</v>
      </c>
      <c r="K2886" t="n">
        <v>3.95000417706067e-07</v>
      </c>
      <c r="L2886" t="n">
        <v>0.005</v>
      </c>
      <c r="M2886" t="n">
        <v>0.19</v>
      </c>
      <c r="N2886" t="n">
        <v>323.15</v>
      </c>
      <c r="O2886" t="n">
        <v>323.15</v>
      </c>
    </row>
    <row r="2887">
      <c r="A2887" s="1" t="n">
        <v>2885</v>
      </c>
      <c r="B2887" t="n">
        <v>144255</v>
      </c>
      <c r="C2887" t="n">
        <v>0.1865193757792973</v>
      </c>
      <c r="D2887" t="n">
        <v>318.4788850767193</v>
      </c>
      <c r="E2887" t="n">
        <v>0.0002813764309393497</v>
      </c>
      <c r="F2887" t="n">
        <v>0.0003575842742227844</v>
      </c>
      <c r="G2887" t="n">
        <v>0.0002401381478189102</v>
      </c>
      <c r="H2887" t="n">
        <v>318.3390206662944</v>
      </c>
      <c r="I2887" t="n">
        <v>0.0007922227690238669</v>
      </c>
      <c r="J2887" t="n">
        <v>0.01508305966896112</v>
      </c>
      <c r="K2887" t="n">
        <v>3.95000417706067e-07</v>
      </c>
      <c r="L2887" t="n">
        <v>0.005</v>
      </c>
      <c r="M2887" t="n">
        <v>0.19</v>
      </c>
      <c r="N2887" t="n">
        <v>323.15</v>
      </c>
      <c r="O2887" t="n">
        <v>323.15</v>
      </c>
    </row>
    <row r="2888">
      <c r="A2888" s="1" t="n">
        <v>2886</v>
      </c>
      <c r="B2888" t="n">
        <v>144305</v>
      </c>
      <c r="C2888" t="n">
        <v>0.1865626882683818</v>
      </c>
      <c r="D2888" t="n">
        <v>318.4788850767193</v>
      </c>
      <c r="E2888" t="n">
        <v>0.0003146684008867063</v>
      </c>
      <c r="F2888" t="n">
        <v>0.0003879690437974602</v>
      </c>
      <c r="G2888" t="n">
        <v>0.0002347359639841023</v>
      </c>
      <c r="H2888" t="n">
        <v>318.3390206662944</v>
      </c>
      <c r="I2888" t="n">
        <v>0.0007922227690238669</v>
      </c>
      <c r="J2888" t="n">
        <v>0.01508305966896112</v>
      </c>
      <c r="K2888" t="n">
        <v>3.95000417706067e-07</v>
      </c>
      <c r="L2888" t="n">
        <v>0.005</v>
      </c>
      <c r="M2888" t="n">
        <v>0.19</v>
      </c>
      <c r="N2888" t="n">
        <v>323.15</v>
      </c>
      <c r="O2888" t="n">
        <v>323.15</v>
      </c>
    </row>
    <row r="2889">
      <c r="A2889" s="1" t="n">
        <v>2887</v>
      </c>
      <c r="B2889" t="n">
        <v>144355</v>
      </c>
      <c r="C2889" t="n">
        <v>0.1865473181611841</v>
      </c>
      <c r="D2889" t="n">
        <v>318.4788850767193</v>
      </c>
      <c r="E2889" t="n">
        <v>0.0002983465167447168</v>
      </c>
      <c r="F2889" t="n">
        <v>0.0003399387471901167</v>
      </c>
      <c r="G2889" t="n">
        <v>0.0002676834061757843</v>
      </c>
      <c r="H2889" t="n">
        <v>318.3390206662944</v>
      </c>
      <c r="I2889" t="n">
        <v>0.0007922227690238669</v>
      </c>
      <c r="J2889" t="n">
        <v>0.01508305966896112</v>
      </c>
      <c r="K2889" t="n">
        <v>3.95000417706067e-07</v>
      </c>
      <c r="L2889" t="n">
        <v>0.005</v>
      </c>
      <c r="M2889" t="n">
        <v>0.19</v>
      </c>
      <c r="N2889" t="n">
        <v>323.15</v>
      </c>
      <c r="O2889" t="n">
        <v>323.15</v>
      </c>
    </row>
    <row r="2890">
      <c r="A2890" s="1" t="n">
        <v>2888</v>
      </c>
      <c r="B2890" t="n">
        <v>144405</v>
      </c>
      <c r="C2890" t="n">
        <v>0.1865240747783955</v>
      </c>
      <c r="D2890" t="n">
        <v>318.4788850767193</v>
      </c>
      <c r="E2890" t="n">
        <v>0.0003178974365538846</v>
      </c>
      <c r="F2890" t="n">
        <v>0.0003995218552993282</v>
      </c>
      <c r="G2890" t="n">
        <v>0.0002360362513688583</v>
      </c>
      <c r="H2890" t="n">
        <v>318.3390206662944</v>
      </c>
      <c r="I2890" t="n">
        <v>0.0007922227690238669</v>
      </c>
      <c r="J2890" t="n">
        <v>0.01508305966896112</v>
      </c>
      <c r="K2890" t="n">
        <v>3.95000417706067e-07</v>
      </c>
      <c r="L2890" t="n">
        <v>0.005</v>
      </c>
      <c r="M2890" t="n">
        <v>0.19</v>
      </c>
      <c r="N2890" t="n">
        <v>323.15</v>
      </c>
      <c r="O2890" t="n">
        <v>323.15</v>
      </c>
    </row>
    <row r="2891">
      <c r="A2891" s="1" t="n">
        <v>2889</v>
      </c>
      <c r="B2891" t="n">
        <v>144455</v>
      </c>
      <c r="C2891" t="n">
        <v>0.1865372733921464</v>
      </c>
      <c r="D2891" t="n">
        <v>318.4788850767193</v>
      </c>
      <c r="E2891" t="n">
        <v>0.0003042582744363343</v>
      </c>
      <c r="F2891" t="n">
        <v>0.0003827338398699753</v>
      </c>
      <c r="G2891" t="n">
        <v>0.0002653935865827858</v>
      </c>
      <c r="H2891" t="n">
        <v>318.3390206662944</v>
      </c>
      <c r="I2891" t="n">
        <v>0.0007922227690238669</v>
      </c>
      <c r="J2891" t="n">
        <v>0.01508305966896112</v>
      </c>
      <c r="K2891" t="n">
        <v>3.95000417706067e-07</v>
      </c>
      <c r="L2891" t="n">
        <v>0.005</v>
      </c>
      <c r="M2891" t="n">
        <v>0.19</v>
      </c>
      <c r="N2891" t="n">
        <v>323.15</v>
      </c>
      <c r="O2891" t="n">
        <v>323.15</v>
      </c>
    </row>
    <row r="2892">
      <c r="A2892" s="1" t="n">
        <v>2890</v>
      </c>
      <c r="B2892" t="n">
        <v>144505</v>
      </c>
      <c r="C2892" t="n">
        <v>0.1865277645399862</v>
      </c>
      <c r="D2892" t="n">
        <v>318.4788850767193</v>
      </c>
      <c r="E2892" t="n">
        <v>0.0002975514354134344</v>
      </c>
      <c r="F2892" t="n">
        <v>0.0003858507029912226</v>
      </c>
      <c r="G2892" t="n">
        <v>0.0002441892039581842</v>
      </c>
      <c r="H2892" t="n">
        <v>318.3390206662944</v>
      </c>
      <c r="I2892" t="n">
        <v>0.0007922227690238669</v>
      </c>
      <c r="J2892" t="n">
        <v>0.01508305966896112</v>
      </c>
      <c r="K2892" t="n">
        <v>3.95000417706067e-07</v>
      </c>
      <c r="L2892" t="n">
        <v>0.005</v>
      </c>
      <c r="M2892" t="n">
        <v>0.19</v>
      </c>
      <c r="N2892" t="n">
        <v>323.15</v>
      </c>
      <c r="O2892" t="n">
        <v>323.15</v>
      </c>
    </row>
    <row r="2893">
      <c r="A2893" s="1" t="n">
        <v>2891</v>
      </c>
      <c r="B2893" t="n">
        <v>144555</v>
      </c>
      <c r="C2893" t="n">
        <v>0.1865418651958229</v>
      </c>
      <c r="D2893" t="n">
        <v>318.4788850767193</v>
      </c>
      <c r="E2893" t="n">
        <v>0.000310614959175093</v>
      </c>
      <c r="F2893" t="n">
        <v>0.0003477481638824853</v>
      </c>
      <c r="G2893" t="n">
        <v>0.0002503558084569673</v>
      </c>
      <c r="H2893" t="n">
        <v>318.3390206662944</v>
      </c>
      <c r="I2893" t="n">
        <v>0.0007922227690238669</v>
      </c>
      <c r="J2893" t="n">
        <v>0.01508305966896112</v>
      </c>
      <c r="K2893" t="n">
        <v>3.95000417706067e-07</v>
      </c>
      <c r="L2893" t="n">
        <v>0.005</v>
      </c>
      <c r="M2893" t="n">
        <v>0.19</v>
      </c>
      <c r="N2893" t="n">
        <v>323.15</v>
      </c>
      <c r="O2893" t="n">
        <v>323.15</v>
      </c>
    </row>
    <row r="2894">
      <c r="A2894" s="1" t="n">
        <v>2892</v>
      </c>
      <c r="B2894" t="n">
        <v>144605</v>
      </c>
      <c r="C2894" t="n">
        <v>0.1865589801584915</v>
      </c>
      <c r="D2894" t="n">
        <v>318.4788850767193</v>
      </c>
      <c r="E2894" t="n">
        <v>0.0002981632768577001</v>
      </c>
      <c r="F2894" t="n">
        <v>0.0003615950737680663</v>
      </c>
      <c r="G2894" t="n">
        <v>0.0002605333742975857</v>
      </c>
      <c r="H2894" t="n">
        <v>318.3390206662944</v>
      </c>
      <c r="I2894" t="n">
        <v>0.0007922227690238669</v>
      </c>
      <c r="J2894" t="n">
        <v>0.01508305966896112</v>
      </c>
      <c r="K2894" t="n">
        <v>3.95000417706067e-07</v>
      </c>
      <c r="L2894" t="n">
        <v>0.005</v>
      </c>
      <c r="M2894" t="n">
        <v>0.19</v>
      </c>
      <c r="N2894" t="n">
        <v>323.15</v>
      </c>
      <c r="O2894" t="n">
        <v>323.15</v>
      </c>
    </row>
    <row r="2895">
      <c r="A2895" s="1" t="n">
        <v>2893</v>
      </c>
      <c r="B2895" t="n">
        <v>144655</v>
      </c>
      <c r="C2895" t="n">
        <v>0.1864578455005976</v>
      </c>
      <c r="D2895" t="n">
        <v>318.4788850767193</v>
      </c>
      <c r="E2895" t="n">
        <v>0.0003151041383937856</v>
      </c>
      <c r="F2895" t="n">
        <v>0.0004031479191587489</v>
      </c>
      <c r="G2895" t="n">
        <v>0.0002530550382850213</v>
      </c>
      <c r="H2895" t="n">
        <v>318.3390206662944</v>
      </c>
      <c r="I2895" t="n">
        <v>0.0007922227690238669</v>
      </c>
      <c r="J2895" t="n">
        <v>0.01508305966896112</v>
      </c>
      <c r="K2895" t="n">
        <v>3.95000417706067e-07</v>
      </c>
      <c r="L2895" t="n">
        <v>0.005</v>
      </c>
      <c r="M2895" t="n">
        <v>0.19</v>
      </c>
      <c r="N2895" t="n">
        <v>323.15</v>
      </c>
      <c r="O2895" t="n">
        <v>323.15</v>
      </c>
    </row>
    <row r="2896">
      <c r="A2896" s="1" t="n">
        <v>2894</v>
      </c>
      <c r="B2896" t="n">
        <v>144705</v>
      </c>
      <c r="C2896" t="n">
        <v>0.1864842541897873</v>
      </c>
      <c r="D2896" t="n">
        <v>318.4788850767193</v>
      </c>
      <c r="E2896" t="n">
        <v>0.000291091780466477</v>
      </c>
      <c r="F2896" t="n">
        <v>0.0003643287288593179</v>
      </c>
      <c r="G2896" t="n">
        <v>0.0002389635168442909</v>
      </c>
      <c r="H2896" t="n">
        <v>318.3390206662944</v>
      </c>
      <c r="I2896" t="n">
        <v>0.0007922227690238669</v>
      </c>
      <c r="J2896" t="n">
        <v>0.01508305966896112</v>
      </c>
      <c r="K2896" t="n">
        <v>3.95000417706067e-07</v>
      </c>
      <c r="L2896" t="n">
        <v>0.005</v>
      </c>
      <c r="M2896" t="n">
        <v>0.19</v>
      </c>
      <c r="N2896" t="n">
        <v>323.15</v>
      </c>
      <c r="O2896" t="n">
        <v>323.15</v>
      </c>
    </row>
    <row r="2897">
      <c r="A2897" s="1" t="n">
        <v>2895</v>
      </c>
      <c r="B2897" t="n">
        <v>144755</v>
      </c>
      <c r="C2897" t="n">
        <v>0.1865192359951174</v>
      </c>
      <c r="D2897" t="n">
        <v>318.4788850767193</v>
      </c>
      <c r="E2897" t="n">
        <v>0.000296544130448014</v>
      </c>
      <c r="F2897" t="n">
        <v>0.0003794626639432415</v>
      </c>
      <c r="G2897" t="n">
        <v>0.0002526681765346837</v>
      </c>
      <c r="H2897" t="n">
        <v>318.3390206662944</v>
      </c>
      <c r="I2897" t="n">
        <v>0.0007922227690238669</v>
      </c>
      <c r="J2897" t="n">
        <v>0.01508305966896112</v>
      </c>
      <c r="K2897" t="n">
        <v>3.95000417706067e-07</v>
      </c>
      <c r="L2897" t="n">
        <v>0.005</v>
      </c>
      <c r="M2897" t="n">
        <v>0.19</v>
      </c>
      <c r="N2897" t="n">
        <v>323.15</v>
      </c>
      <c r="O2897" t="n">
        <v>323.15</v>
      </c>
    </row>
    <row r="2898">
      <c r="A2898" s="1" t="n">
        <v>2896</v>
      </c>
      <c r="B2898" t="n">
        <v>144805</v>
      </c>
      <c r="C2898" t="n">
        <v>0.1864951687082125</v>
      </c>
      <c r="D2898" t="n">
        <v>318.4788850767193</v>
      </c>
      <c r="E2898" t="n">
        <v>0.0003243393012248734</v>
      </c>
      <c r="F2898" t="n">
        <v>0.0003991528333144418</v>
      </c>
      <c r="G2898" t="n">
        <v>0.0002360391855345085</v>
      </c>
      <c r="H2898" t="n">
        <v>318.3390206662944</v>
      </c>
      <c r="I2898" t="n">
        <v>0.0007922227690238669</v>
      </c>
      <c r="J2898" t="n">
        <v>0.01508305966896112</v>
      </c>
      <c r="K2898" t="n">
        <v>3.95000417706067e-07</v>
      </c>
      <c r="L2898" t="n">
        <v>0.005</v>
      </c>
      <c r="M2898" t="n">
        <v>0.19</v>
      </c>
      <c r="N2898" t="n">
        <v>323.15</v>
      </c>
      <c r="O2898" t="n">
        <v>323.15</v>
      </c>
    </row>
    <row r="2899">
      <c r="A2899" s="1" t="n">
        <v>2897</v>
      </c>
      <c r="B2899" t="n">
        <v>144855</v>
      </c>
      <c r="C2899" t="n">
        <v>0.186481340200536</v>
      </c>
      <c r="D2899" t="n">
        <v>318.4788850767193</v>
      </c>
      <c r="E2899" t="n">
        <v>0.0003182231715336466</v>
      </c>
      <c r="F2899" t="n">
        <v>0.0003666271345332293</v>
      </c>
      <c r="G2899" t="n">
        <v>0.0002460202446275395</v>
      </c>
      <c r="H2899" t="n">
        <v>318.3390206662944</v>
      </c>
      <c r="I2899" t="n">
        <v>0.0007922227690238669</v>
      </c>
      <c r="J2899" t="n">
        <v>0.01508305966896112</v>
      </c>
      <c r="K2899" t="n">
        <v>3.95000417706067e-07</v>
      </c>
      <c r="L2899" t="n">
        <v>0.005</v>
      </c>
      <c r="M2899" t="n">
        <v>0.19</v>
      </c>
      <c r="N2899" t="n">
        <v>323.15</v>
      </c>
      <c r="O2899" t="n">
        <v>323.15</v>
      </c>
    </row>
    <row r="2900">
      <c r="A2900" s="1" t="n">
        <v>2898</v>
      </c>
      <c r="B2900" t="n">
        <v>144905</v>
      </c>
      <c r="C2900" t="n">
        <v>0.1864999673072965</v>
      </c>
      <c r="D2900" t="n">
        <v>318.4788850767193</v>
      </c>
      <c r="E2900" t="n">
        <v>0.0003284943744303349</v>
      </c>
      <c r="F2900" t="n">
        <v>0.000403158363092531</v>
      </c>
      <c r="G2900" t="n">
        <v>0.000261950603228752</v>
      </c>
      <c r="H2900" t="n">
        <v>318.3390206662944</v>
      </c>
      <c r="I2900" t="n">
        <v>0.0007922227690238669</v>
      </c>
      <c r="J2900" t="n">
        <v>0.01508305966896112</v>
      </c>
      <c r="K2900" t="n">
        <v>3.95000417706067e-07</v>
      </c>
      <c r="L2900" t="n">
        <v>0.005</v>
      </c>
      <c r="M2900" t="n">
        <v>0.19</v>
      </c>
      <c r="N2900" t="n">
        <v>323.15</v>
      </c>
      <c r="O2900" t="n">
        <v>323.15</v>
      </c>
    </row>
    <row r="2901">
      <c r="A2901" s="1" t="n">
        <v>2899</v>
      </c>
      <c r="B2901" t="n">
        <v>144955</v>
      </c>
      <c r="C2901" t="n">
        <v>0.1864715345203102</v>
      </c>
      <c r="D2901" t="n">
        <v>318.4788850767193</v>
      </c>
      <c r="E2901" t="n">
        <v>0.0003131691661244614</v>
      </c>
      <c r="F2901" t="n">
        <v>0.0003717605705560768</v>
      </c>
      <c r="G2901" t="n">
        <v>0.0002514316006159755</v>
      </c>
      <c r="H2901" t="n">
        <v>318.3390206662944</v>
      </c>
      <c r="I2901" t="n">
        <v>0.0007922227690238669</v>
      </c>
      <c r="J2901" t="n">
        <v>0.01508305966896112</v>
      </c>
      <c r="K2901" t="n">
        <v>3.95000417706067e-07</v>
      </c>
      <c r="L2901" t="n">
        <v>0.005</v>
      </c>
      <c r="M2901" t="n">
        <v>0.19</v>
      </c>
      <c r="N2901" t="n">
        <v>323.15</v>
      </c>
      <c r="O2901" t="n">
        <v>323.15</v>
      </c>
    </row>
    <row r="2902">
      <c r="A2902" s="1" t="n">
        <v>2900</v>
      </c>
      <c r="B2902" t="n">
        <v>145005</v>
      </c>
      <c r="C2902" t="n">
        <v>0.1865046454462552</v>
      </c>
      <c r="D2902" t="n">
        <v>318.4788850767193</v>
      </c>
      <c r="E2902" t="n">
        <v>0.0002950827533522227</v>
      </c>
      <c r="F2902" t="n">
        <v>0.0003559099353573181</v>
      </c>
      <c r="G2902" t="n">
        <v>0.0002395864452419635</v>
      </c>
      <c r="H2902" t="n">
        <v>318.3390206662944</v>
      </c>
      <c r="I2902" t="n">
        <v>0.0007922227690238669</v>
      </c>
      <c r="J2902" t="n">
        <v>0.01508305966896112</v>
      </c>
      <c r="K2902" t="n">
        <v>3.95000417706067e-07</v>
      </c>
      <c r="L2902" t="n">
        <v>0.005</v>
      </c>
      <c r="M2902" t="n">
        <v>0.19</v>
      </c>
      <c r="N2902" t="n">
        <v>323.15</v>
      </c>
      <c r="O2902" t="n">
        <v>323.15</v>
      </c>
    </row>
    <row r="2903">
      <c r="A2903" s="1" t="n">
        <v>2901</v>
      </c>
      <c r="B2903" t="n">
        <v>145055</v>
      </c>
      <c r="C2903" t="n">
        <v>0.186462479905055</v>
      </c>
      <c r="D2903" t="n">
        <v>318.4788850767193</v>
      </c>
      <c r="E2903" t="n">
        <v>0.0003158285216284688</v>
      </c>
      <c r="F2903" t="n">
        <v>0.000392949479022343</v>
      </c>
      <c r="G2903" t="n">
        <v>0.0002544454992015117</v>
      </c>
      <c r="H2903" t="n">
        <v>318.3390206662944</v>
      </c>
      <c r="I2903" t="n">
        <v>0.0007922227690238669</v>
      </c>
      <c r="J2903" t="n">
        <v>0.01508305966896112</v>
      </c>
      <c r="K2903" t="n">
        <v>3.95000417706067e-07</v>
      </c>
      <c r="L2903" t="n">
        <v>0.005</v>
      </c>
      <c r="M2903" t="n">
        <v>0.19</v>
      </c>
      <c r="N2903" t="n">
        <v>323.15</v>
      </c>
      <c r="O2903" t="n">
        <v>323.15</v>
      </c>
    </row>
    <row r="2904">
      <c r="A2904" s="1" t="n">
        <v>2902</v>
      </c>
      <c r="B2904" t="n">
        <v>145105</v>
      </c>
      <c r="C2904" t="n">
        <v>0.1864756410526534</v>
      </c>
      <c r="D2904" t="n">
        <v>318.4788850767193</v>
      </c>
      <c r="E2904" t="n">
        <v>0.0002988122155134425</v>
      </c>
      <c r="F2904" t="n">
        <v>0.0004077162083282122</v>
      </c>
      <c r="G2904" t="n">
        <v>0.0002563587461820946</v>
      </c>
      <c r="H2904" t="n">
        <v>318.3390206662944</v>
      </c>
      <c r="I2904" t="n">
        <v>0.0007922227690238669</v>
      </c>
      <c r="J2904" t="n">
        <v>0.01508305966896112</v>
      </c>
      <c r="K2904" t="n">
        <v>3.95000417706067e-07</v>
      </c>
      <c r="L2904" t="n">
        <v>0.005</v>
      </c>
      <c r="M2904" t="n">
        <v>0.19</v>
      </c>
      <c r="N2904" t="n">
        <v>323.15</v>
      </c>
      <c r="O2904" t="n">
        <v>323.15</v>
      </c>
    </row>
    <row r="2905">
      <c r="A2905" s="1" t="n">
        <v>2903</v>
      </c>
      <c r="B2905" t="n">
        <v>145155</v>
      </c>
      <c r="C2905" t="n">
        <v>0.1865481794345095</v>
      </c>
      <c r="D2905" t="n">
        <v>318.4788850767193</v>
      </c>
      <c r="E2905" t="n">
        <v>0.0002983391465406746</v>
      </c>
      <c r="F2905" t="n">
        <v>0.0003454464508045429</v>
      </c>
      <c r="G2905" t="n">
        <v>0.0002634071401470644</v>
      </c>
      <c r="H2905" t="n">
        <v>318.3390206662944</v>
      </c>
      <c r="I2905" t="n">
        <v>0.0007922227690238669</v>
      </c>
      <c r="J2905" t="n">
        <v>0.01508305966896112</v>
      </c>
      <c r="K2905" t="n">
        <v>3.95000417706067e-07</v>
      </c>
      <c r="L2905" t="n">
        <v>0.005</v>
      </c>
      <c r="M2905" t="n">
        <v>0.19</v>
      </c>
      <c r="N2905" t="n">
        <v>323.15</v>
      </c>
      <c r="O2905" t="n">
        <v>323.15</v>
      </c>
    </row>
    <row r="2906">
      <c r="A2906" s="1" t="n">
        <v>2904</v>
      </c>
      <c r="B2906" t="n">
        <v>145205</v>
      </c>
      <c r="C2906" t="n">
        <v>0.1865624865389888</v>
      </c>
      <c r="D2906" t="n">
        <v>318.4788850767193</v>
      </c>
      <c r="E2906" t="n">
        <v>0.0003161239348787665</v>
      </c>
      <c r="F2906" t="n">
        <v>0.0003577173020255629</v>
      </c>
      <c r="G2906" t="n">
        <v>0.0002484365982746354</v>
      </c>
      <c r="H2906" t="n">
        <v>318.3390206662944</v>
      </c>
      <c r="I2906" t="n">
        <v>0.0007922227690238669</v>
      </c>
      <c r="J2906" t="n">
        <v>0.01508305966896112</v>
      </c>
      <c r="K2906" t="n">
        <v>3.95000417706067e-07</v>
      </c>
      <c r="L2906" t="n">
        <v>0.005</v>
      </c>
      <c r="M2906" t="n">
        <v>0.19</v>
      </c>
      <c r="N2906" t="n">
        <v>323.15</v>
      </c>
      <c r="O2906" t="n">
        <v>323.15</v>
      </c>
    </row>
    <row r="2907">
      <c r="A2907" s="1" t="n">
        <v>2905</v>
      </c>
      <c r="B2907" t="n">
        <v>145255</v>
      </c>
      <c r="C2907" t="n">
        <v>0.1864888949374688</v>
      </c>
      <c r="D2907" t="n">
        <v>318.4788850767193</v>
      </c>
      <c r="E2907" t="n">
        <v>0.0003037853155419472</v>
      </c>
      <c r="F2907" t="n">
        <v>0.0003780439129439916</v>
      </c>
      <c r="G2907" t="n">
        <v>0.0002512218065695746</v>
      </c>
      <c r="H2907" t="n">
        <v>318.3390206662944</v>
      </c>
      <c r="I2907" t="n">
        <v>0.0007922227690238669</v>
      </c>
      <c r="J2907" t="n">
        <v>0.01508305966896112</v>
      </c>
      <c r="K2907" t="n">
        <v>3.95000417706067e-07</v>
      </c>
      <c r="L2907" t="n">
        <v>0.005</v>
      </c>
      <c r="M2907" t="n">
        <v>0.19</v>
      </c>
      <c r="N2907" t="n">
        <v>323.15</v>
      </c>
      <c r="O2907" t="n">
        <v>323.15</v>
      </c>
    </row>
    <row r="2908">
      <c r="A2908" s="1" t="n">
        <v>2906</v>
      </c>
      <c r="B2908" t="n">
        <v>145305</v>
      </c>
      <c r="C2908" t="n">
        <v>0.1865240527129721</v>
      </c>
      <c r="D2908" t="n">
        <v>318.4788850767193</v>
      </c>
      <c r="E2908" t="n">
        <v>0.0003189585886845341</v>
      </c>
      <c r="F2908" t="n">
        <v>0.0004257386345077593</v>
      </c>
      <c r="G2908" t="n">
        <v>0.0002555071165411382</v>
      </c>
      <c r="H2908" t="n">
        <v>318.3390206662944</v>
      </c>
      <c r="I2908" t="n">
        <v>0.0007922227690238669</v>
      </c>
      <c r="J2908" t="n">
        <v>0.01508305966896112</v>
      </c>
      <c r="K2908" t="n">
        <v>3.95000417706067e-07</v>
      </c>
      <c r="L2908" t="n">
        <v>0.005</v>
      </c>
      <c r="M2908" t="n">
        <v>0.19</v>
      </c>
      <c r="N2908" t="n">
        <v>323.15</v>
      </c>
      <c r="O2908" t="n">
        <v>323.15</v>
      </c>
    </row>
    <row r="2909">
      <c r="A2909" s="1" t="n">
        <v>2907</v>
      </c>
      <c r="B2909" t="n">
        <v>145355</v>
      </c>
      <c r="C2909" t="n">
        <v>0.1864985749528489</v>
      </c>
      <c r="D2909" t="n">
        <v>318.4788850767193</v>
      </c>
      <c r="E2909" t="n">
        <v>0.000327065889378556</v>
      </c>
      <c r="F2909" t="n">
        <v>0.0003720940877693784</v>
      </c>
      <c r="G2909" t="n">
        <v>0.0002546910753146365</v>
      </c>
      <c r="H2909" t="n">
        <v>318.3390206662944</v>
      </c>
      <c r="I2909" t="n">
        <v>0.0007922227690238669</v>
      </c>
      <c r="J2909" t="n">
        <v>0.01508305966896112</v>
      </c>
      <c r="K2909" t="n">
        <v>3.95000417706067e-07</v>
      </c>
      <c r="L2909" t="n">
        <v>0.005</v>
      </c>
      <c r="M2909" t="n">
        <v>0.19</v>
      </c>
      <c r="N2909" t="n">
        <v>323.15</v>
      </c>
      <c r="O2909" t="n">
        <v>323.15</v>
      </c>
    </row>
    <row r="2910">
      <c r="A2910" s="1" t="n">
        <v>2908</v>
      </c>
      <c r="B2910" t="n">
        <v>145405</v>
      </c>
      <c r="C2910" t="n">
        <v>0.1865130815712761</v>
      </c>
      <c r="D2910" t="n">
        <v>318.4788850767193</v>
      </c>
      <c r="E2910" t="n">
        <v>0.0003140486197297825</v>
      </c>
      <c r="F2910" t="n">
        <v>0.0004024142956353144</v>
      </c>
      <c r="G2910" t="n">
        <v>0.0002448053704270857</v>
      </c>
      <c r="H2910" t="n">
        <v>318.3390206662944</v>
      </c>
      <c r="I2910" t="n">
        <v>0.0007922227690238669</v>
      </c>
      <c r="J2910" t="n">
        <v>0.01508305966896112</v>
      </c>
      <c r="K2910" t="n">
        <v>3.95000417706067e-07</v>
      </c>
      <c r="L2910" t="n">
        <v>0.005</v>
      </c>
      <c r="M2910" t="n">
        <v>0.19</v>
      </c>
      <c r="N2910" t="n">
        <v>323.15</v>
      </c>
      <c r="O2910" t="n">
        <v>323.15</v>
      </c>
    </row>
    <row r="2911">
      <c r="A2911" s="1" t="n">
        <v>2909</v>
      </c>
      <c r="B2911" t="n">
        <v>145455</v>
      </c>
      <c r="C2911" t="n">
        <v>0.1865036370127846</v>
      </c>
      <c r="D2911" t="n">
        <v>318.4788850767193</v>
      </c>
      <c r="E2911" t="n">
        <v>0.0003088130665731522</v>
      </c>
      <c r="F2911" t="n">
        <v>0.0003975361776254814</v>
      </c>
      <c r="G2911" t="n">
        <v>0.0002588435772974508</v>
      </c>
      <c r="H2911" t="n">
        <v>318.3390206662944</v>
      </c>
      <c r="I2911" t="n">
        <v>0.0007922227690238669</v>
      </c>
      <c r="J2911" t="n">
        <v>0.01508305966896112</v>
      </c>
      <c r="K2911" t="n">
        <v>3.95000417706067e-07</v>
      </c>
      <c r="L2911" t="n">
        <v>0.005</v>
      </c>
      <c r="M2911" t="n">
        <v>0.19</v>
      </c>
      <c r="N2911" t="n">
        <v>323.15</v>
      </c>
      <c r="O2911" t="n">
        <v>323.15</v>
      </c>
    </row>
    <row r="2912">
      <c r="A2912" s="1" t="n">
        <v>2910</v>
      </c>
      <c r="B2912" t="n">
        <v>145505</v>
      </c>
      <c r="C2912" t="n">
        <v>0.1864986045169673</v>
      </c>
      <c r="D2912" t="n">
        <v>318.4788850767193</v>
      </c>
      <c r="E2912" t="n">
        <v>0.0003127049132827638</v>
      </c>
      <c r="F2912" t="n">
        <v>0.0003605298291861201</v>
      </c>
      <c r="G2912" t="n">
        <v>0.0002746857202222756</v>
      </c>
      <c r="H2912" t="n">
        <v>318.3390206662944</v>
      </c>
      <c r="I2912" t="n">
        <v>0.0007922227690238669</v>
      </c>
      <c r="J2912" t="n">
        <v>0.01508305966896112</v>
      </c>
      <c r="K2912" t="n">
        <v>3.95000417706067e-07</v>
      </c>
      <c r="L2912" t="n">
        <v>0.005</v>
      </c>
      <c r="M2912" t="n">
        <v>0.19</v>
      </c>
      <c r="N2912" t="n">
        <v>323.15</v>
      </c>
      <c r="O2912" t="n">
        <v>323.15</v>
      </c>
    </row>
    <row r="2913">
      <c r="A2913" s="1" t="n">
        <v>2911</v>
      </c>
      <c r="B2913" t="n">
        <v>145555</v>
      </c>
      <c r="C2913" t="n">
        <v>0.1864940606043971</v>
      </c>
      <c r="D2913" t="n">
        <v>318.4788850767193</v>
      </c>
      <c r="E2913" t="n">
        <v>0.0003228998880508545</v>
      </c>
      <c r="F2913" t="n">
        <v>0.0003611427991021532</v>
      </c>
      <c r="G2913" t="n">
        <v>0.0002788367143724822</v>
      </c>
      <c r="H2913" t="n">
        <v>318.3390206662944</v>
      </c>
      <c r="I2913" t="n">
        <v>0.0007922227690238669</v>
      </c>
      <c r="J2913" t="n">
        <v>0.01508305966896112</v>
      </c>
      <c r="K2913" t="n">
        <v>3.95000417706067e-07</v>
      </c>
      <c r="L2913" t="n">
        <v>0.005</v>
      </c>
      <c r="M2913" t="n">
        <v>0.19</v>
      </c>
      <c r="N2913" t="n">
        <v>323.15</v>
      </c>
      <c r="O2913" t="n">
        <v>323.15</v>
      </c>
    </row>
    <row r="2914">
      <c r="A2914" s="1" t="n">
        <v>2912</v>
      </c>
      <c r="B2914" t="n">
        <v>145605</v>
      </c>
      <c r="C2914" t="n">
        <v>0.1864998397545265</v>
      </c>
      <c r="D2914" t="n">
        <v>318.4788850767193</v>
      </c>
      <c r="E2914" t="n">
        <v>0.0003245119551485689</v>
      </c>
      <c r="F2914" t="n">
        <v>0.0004020950777268429</v>
      </c>
      <c r="G2914" t="n">
        <v>0.0002546606258116659</v>
      </c>
      <c r="H2914" t="n">
        <v>318.3390206662944</v>
      </c>
      <c r="I2914" t="n">
        <v>0.0007922227690238669</v>
      </c>
      <c r="J2914" t="n">
        <v>0.01508305966896112</v>
      </c>
      <c r="K2914" t="n">
        <v>3.95000417706067e-07</v>
      </c>
      <c r="L2914" t="n">
        <v>0.005</v>
      </c>
      <c r="M2914" t="n">
        <v>0.19</v>
      </c>
      <c r="N2914" t="n">
        <v>323.15</v>
      </c>
      <c r="O2914" t="n">
        <v>323.15</v>
      </c>
    </row>
    <row r="2915">
      <c r="A2915" s="1" t="n">
        <v>2913</v>
      </c>
      <c r="B2915" t="n">
        <v>145655</v>
      </c>
      <c r="C2915" t="n">
        <v>0.1864967809204615</v>
      </c>
      <c r="D2915" t="n">
        <v>318.4788850767193</v>
      </c>
      <c r="E2915" t="n">
        <v>0.000295626554508193</v>
      </c>
      <c r="F2915" t="n">
        <v>0.0003528268731861453</v>
      </c>
      <c r="G2915" t="n">
        <v>0.0002545429096220546</v>
      </c>
      <c r="H2915" t="n">
        <v>318.3390206662944</v>
      </c>
      <c r="I2915" t="n">
        <v>0.0007922227690238669</v>
      </c>
      <c r="J2915" t="n">
        <v>0.01508305966896112</v>
      </c>
      <c r="K2915" t="n">
        <v>3.95000417706067e-07</v>
      </c>
      <c r="L2915" t="n">
        <v>0.005</v>
      </c>
      <c r="M2915" t="n">
        <v>0.19</v>
      </c>
      <c r="N2915" t="n">
        <v>323.15</v>
      </c>
      <c r="O2915" t="n">
        <v>323.15</v>
      </c>
    </row>
    <row r="2916">
      <c r="A2916" s="1" t="n">
        <v>2914</v>
      </c>
      <c r="B2916" t="n">
        <v>145705</v>
      </c>
      <c r="C2916" t="n">
        <v>0.1865345857224653</v>
      </c>
      <c r="D2916" t="n">
        <v>318.4788850767193</v>
      </c>
      <c r="E2916" t="n">
        <v>0.0002978526281025097</v>
      </c>
      <c r="F2916" t="n">
        <v>0.0003365369666091384</v>
      </c>
      <c r="G2916" t="n">
        <v>0.0002256025281627498</v>
      </c>
      <c r="H2916" t="n">
        <v>318.3390206662944</v>
      </c>
      <c r="I2916" t="n">
        <v>0.0007922227690238669</v>
      </c>
      <c r="J2916" t="n">
        <v>0.01508305966896112</v>
      </c>
      <c r="K2916" t="n">
        <v>3.95000417706067e-07</v>
      </c>
      <c r="L2916" t="n">
        <v>0.005</v>
      </c>
      <c r="M2916" t="n">
        <v>0.19</v>
      </c>
      <c r="N2916" t="n">
        <v>323.15</v>
      </c>
      <c r="O2916" t="n">
        <v>323.15</v>
      </c>
    </row>
    <row r="2917">
      <c r="A2917" s="1" t="n">
        <v>2915</v>
      </c>
      <c r="B2917" t="n">
        <v>145755</v>
      </c>
      <c r="C2917" t="n">
        <v>0.1865162819835375</v>
      </c>
      <c r="D2917" t="n">
        <v>318.4788850767193</v>
      </c>
      <c r="E2917" t="n">
        <v>0.0003025270489621594</v>
      </c>
      <c r="F2917" t="n">
        <v>0.0003627055996906085</v>
      </c>
      <c r="G2917" t="n">
        <v>0.0002035714873608154</v>
      </c>
      <c r="H2917" t="n">
        <v>318.3390206662944</v>
      </c>
      <c r="I2917" t="n">
        <v>0.0007922227690238669</v>
      </c>
      <c r="J2917" t="n">
        <v>0.01508305966896112</v>
      </c>
      <c r="K2917" t="n">
        <v>3.95000417706067e-07</v>
      </c>
      <c r="L2917" t="n">
        <v>0.005</v>
      </c>
      <c r="M2917" t="n">
        <v>0.19</v>
      </c>
      <c r="N2917" t="n">
        <v>323.15</v>
      </c>
      <c r="O2917" t="n">
        <v>323.15</v>
      </c>
    </row>
    <row r="2918">
      <c r="A2918" s="1" t="n">
        <v>2916</v>
      </c>
      <c r="B2918" t="n">
        <v>145805</v>
      </c>
      <c r="C2918" t="n">
        <v>0.1865754411931718</v>
      </c>
      <c r="D2918" t="n">
        <v>318.4788850767193</v>
      </c>
      <c r="E2918" t="n">
        <v>0.0003103265699793516</v>
      </c>
      <c r="F2918" t="n">
        <v>0.0003451076477605567</v>
      </c>
      <c r="G2918" t="n">
        <v>0.0002682646401207138</v>
      </c>
      <c r="H2918" t="n">
        <v>318.3390206662944</v>
      </c>
      <c r="I2918" t="n">
        <v>0.0007922227690238669</v>
      </c>
      <c r="J2918" t="n">
        <v>0.01508305966896112</v>
      </c>
      <c r="K2918" t="n">
        <v>3.95000417706067e-07</v>
      </c>
      <c r="L2918" t="n">
        <v>0.005</v>
      </c>
      <c r="M2918" t="n">
        <v>0.19</v>
      </c>
      <c r="N2918" t="n">
        <v>323.15</v>
      </c>
      <c r="O2918" t="n">
        <v>323.15</v>
      </c>
    </row>
    <row r="2919">
      <c r="A2919" s="1" t="n">
        <v>2917</v>
      </c>
      <c r="B2919" t="n">
        <v>145855</v>
      </c>
      <c r="C2919" t="n">
        <v>0.1865485887348328</v>
      </c>
      <c r="D2919" t="n">
        <v>318.4788850767193</v>
      </c>
      <c r="E2919" t="n">
        <v>0.0003015397119070098</v>
      </c>
      <c r="F2919" t="n">
        <v>0.0003772218394150851</v>
      </c>
      <c r="G2919" t="n">
        <v>0.0002511350562013055</v>
      </c>
      <c r="H2919" t="n">
        <v>318.3390206662944</v>
      </c>
      <c r="I2919" t="n">
        <v>0.0007922227690238669</v>
      </c>
      <c r="J2919" t="n">
        <v>0.01508305966896112</v>
      </c>
      <c r="K2919" t="n">
        <v>3.95000417706067e-07</v>
      </c>
      <c r="L2919" t="n">
        <v>0.005</v>
      </c>
      <c r="M2919" t="n">
        <v>0.19</v>
      </c>
      <c r="N2919" t="n">
        <v>323.15</v>
      </c>
      <c r="O2919" t="n">
        <v>323.15</v>
      </c>
    </row>
    <row r="2920">
      <c r="A2920" s="1" t="n">
        <v>2918</v>
      </c>
      <c r="B2920" t="n">
        <v>145905</v>
      </c>
      <c r="C2920" t="n">
        <v>0.1865053361961944</v>
      </c>
      <c r="D2920" t="n">
        <v>318.4788850767193</v>
      </c>
      <c r="E2920" t="n">
        <v>0.0002910717354589908</v>
      </c>
      <c r="F2920" t="n">
        <v>0.0004017611696902788</v>
      </c>
      <c r="G2920" t="n">
        <v>0.0002471341793625799</v>
      </c>
      <c r="H2920" t="n">
        <v>318.3390206662944</v>
      </c>
      <c r="I2920" t="n">
        <v>0.0007922227690238669</v>
      </c>
      <c r="J2920" t="n">
        <v>0.01508305966896112</v>
      </c>
      <c r="K2920" t="n">
        <v>3.95000417706067e-07</v>
      </c>
      <c r="L2920" t="n">
        <v>0.005</v>
      </c>
      <c r="M2920" t="n">
        <v>0.19</v>
      </c>
      <c r="N2920" t="n">
        <v>323.15</v>
      </c>
      <c r="O2920" t="n">
        <v>323.15</v>
      </c>
    </row>
    <row r="2921">
      <c r="A2921" s="1" t="n">
        <v>2919</v>
      </c>
      <c r="B2921" t="n">
        <v>145955</v>
      </c>
      <c r="C2921" t="n">
        <v>0.1864914160745965</v>
      </c>
      <c r="D2921" t="n">
        <v>318.4788850767193</v>
      </c>
      <c r="E2921" t="n">
        <v>0.000305605549955425</v>
      </c>
      <c r="F2921" t="n">
        <v>0.0003598197272360823</v>
      </c>
      <c r="G2921" t="n">
        <v>0.000268902094573089</v>
      </c>
      <c r="H2921" t="n">
        <v>318.3390206662944</v>
      </c>
      <c r="I2921" t="n">
        <v>0.0007922227690238669</v>
      </c>
      <c r="J2921" t="n">
        <v>0.01508305966896112</v>
      </c>
      <c r="K2921" t="n">
        <v>3.95000417706067e-07</v>
      </c>
      <c r="L2921" t="n">
        <v>0.005</v>
      </c>
      <c r="M2921" t="n">
        <v>0.19</v>
      </c>
      <c r="N2921" t="n">
        <v>323.15</v>
      </c>
      <c r="O2921" t="n">
        <v>323.15</v>
      </c>
    </row>
    <row r="2922">
      <c r="A2922" s="1" t="n">
        <v>2920</v>
      </c>
      <c r="B2922" t="n">
        <v>146005</v>
      </c>
      <c r="C2922" t="n">
        <v>0.1865270977151781</v>
      </c>
      <c r="D2922" t="n">
        <v>318.4788850767193</v>
      </c>
      <c r="E2922" t="n">
        <v>0.0002952393488882579</v>
      </c>
      <c r="F2922" t="n">
        <v>0.0004095951507837855</v>
      </c>
      <c r="G2922" t="n">
        <v>0.000239710367098621</v>
      </c>
      <c r="H2922" t="n">
        <v>318.3390206662944</v>
      </c>
      <c r="I2922" t="n">
        <v>0.0007922227690238669</v>
      </c>
      <c r="J2922" t="n">
        <v>0.01508305966896112</v>
      </c>
      <c r="K2922" t="n">
        <v>3.95000417706067e-07</v>
      </c>
      <c r="L2922" t="n">
        <v>0.005</v>
      </c>
      <c r="M2922" t="n">
        <v>0.19</v>
      </c>
      <c r="N2922" t="n">
        <v>323.15</v>
      </c>
      <c r="O2922" t="n">
        <v>323.15</v>
      </c>
    </row>
    <row r="2923">
      <c r="A2923" s="1" t="n">
        <v>2921</v>
      </c>
      <c r="B2923" t="n">
        <v>146055</v>
      </c>
      <c r="C2923" t="n">
        <v>0.1865119845102717</v>
      </c>
      <c r="D2923" t="n">
        <v>318.4788850767193</v>
      </c>
      <c r="E2923" t="n">
        <v>0.0003152597525782607</v>
      </c>
      <c r="F2923" t="n">
        <v>0.0004018220659028154</v>
      </c>
      <c r="G2923" t="n">
        <v>0.0002453662649124953</v>
      </c>
      <c r="H2923" t="n">
        <v>318.3390206662944</v>
      </c>
      <c r="I2923" t="n">
        <v>0.0007922227690238669</v>
      </c>
      <c r="J2923" t="n">
        <v>0.01508305966896112</v>
      </c>
      <c r="K2923" t="n">
        <v>3.95000417706067e-07</v>
      </c>
      <c r="L2923" t="n">
        <v>0.005</v>
      </c>
      <c r="M2923" t="n">
        <v>0.19</v>
      </c>
      <c r="N2923" t="n">
        <v>323.15</v>
      </c>
      <c r="O2923" t="n">
        <v>323.15</v>
      </c>
    </row>
    <row r="2924">
      <c r="A2924" s="1" t="n">
        <v>2922</v>
      </c>
      <c r="B2924" t="n">
        <v>146105</v>
      </c>
      <c r="C2924" t="n">
        <v>0.1865396127800566</v>
      </c>
      <c r="D2924" t="n">
        <v>318.4788850767193</v>
      </c>
      <c r="E2924" t="n">
        <v>0.000316108587295883</v>
      </c>
      <c r="F2924" t="n">
        <v>0.0003363946468755008</v>
      </c>
      <c r="G2924" t="n">
        <v>0.0002752635199320403</v>
      </c>
      <c r="H2924" t="n">
        <v>318.3390206662944</v>
      </c>
      <c r="I2924" t="n">
        <v>0.0007922227690238669</v>
      </c>
      <c r="J2924" t="n">
        <v>0.01508305966896112</v>
      </c>
      <c r="K2924" t="n">
        <v>3.95000417706067e-07</v>
      </c>
      <c r="L2924" t="n">
        <v>0.005</v>
      </c>
      <c r="M2924" t="n">
        <v>0.19</v>
      </c>
      <c r="N2924" t="n">
        <v>323.15</v>
      </c>
      <c r="O2924" t="n">
        <v>323.15</v>
      </c>
    </row>
    <row r="2925">
      <c r="A2925" s="1" t="n">
        <v>2923</v>
      </c>
      <c r="B2925" t="n">
        <v>146155</v>
      </c>
      <c r="C2925" t="n">
        <v>0.1865066351418002</v>
      </c>
      <c r="D2925" t="n">
        <v>318.4788850767193</v>
      </c>
      <c r="E2925" t="n">
        <v>0.000296314734169068</v>
      </c>
      <c r="F2925" t="n">
        <v>0.0003973431913256173</v>
      </c>
      <c r="G2925" t="n">
        <v>0.0002447017434712968</v>
      </c>
      <c r="H2925" t="n">
        <v>318.3390206662944</v>
      </c>
      <c r="I2925" t="n">
        <v>0.0007922227690238669</v>
      </c>
      <c r="J2925" t="n">
        <v>0.01508305966896112</v>
      </c>
      <c r="K2925" t="n">
        <v>3.95000417706067e-07</v>
      </c>
      <c r="L2925" t="n">
        <v>0.005</v>
      </c>
      <c r="M2925" t="n">
        <v>0.19</v>
      </c>
      <c r="N2925" t="n">
        <v>323.15</v>
      </c>
      <c r="O2925" t="n">
        <v>323.15</v>
      </c>
    </row>
    <row r="2926">
      <c r="A2926" s="1" t="n">
        <v>2924</v>
      </c>
      <c r="B2926" t="n">
        <v>146205</v>
      </c>
      <c r="C2926" t="n">
        <v>0.1865158507929986</v>
      </c>
      <c r="D2926" t="n">
        <v>318.4788850767193</v>
      </c>
      <c r="E2926" t="n">
        <v>0.0002984532732282481</v>
      </c>
      <c r="F2926" t="n">
        <v>0.0003734291921547952</v>
      </c>
      <c r="G2926" t="n">
        <v>0.0002450104333656965</v>
      </c>
      <c r="H2926" t="n">
        <v>318.3390206662944</v>
      </c>
      <c r="I2926" t="n">
        <v>0.0007922227690238669</v>
      </c>
      <c r="J2926" t="n">
        <v>0.01508305966896112</v>
      </c>
      <c r="K2926" t="n">
        <v>3.95000417706067e-07</v>
      </c>
      <c r="L2926" t="n">
        <v>0.005</v>
      </c>
      <c r="M2926" t="n">
        <v>0.19</v>
      </c>
      <c r="N2926" t="n">
        <v>323.15</v>
      </c>
      <c r="O2926" t="n">
        <v>323.15</v>
      </c>
    </row>
    <row r="2927">
      <c r="A2927" s="1" t="n">
        <v>2925</v>
      </c>
      <c r="B2927" t="n">
        <v>146255</v>
      </c>
      <c r="C2927" t="n">
        <v>0.186530928826581</v>
      </c>
      <c r="D2927" t="n">
        <v>318.4788850767193</v>
      </c>
      <c r="E2927" t="n">
        <v>0.000331317794127638</v>
      </c>
      <c r="F2927" t="n">
        <v>0.0005403886644949243</v>
      </c>
      <c r="G2927" t="n">
        <v>0.0002735225502239425</v>
      </c>
      <c r="H2927" t="n">
        <v>318.3390206662944</v>
      </c>
      <c r="I2927" t="n">
        <v>0.0007922227690238669</v>
      </c>
      <c r="J2927" t="n">
        <v>0.01508305966896112</v>
      </c>
      <c r="K2927" t="n">
        <v>3.95000417706067e-07</v>
      </c>
      <c r="L2927" t="n">
        <v>0.005</v>
      </c>
      <c r="M2927" t="n">
        <v>0.19</v>
      </c>
      <c r="N2927" t="n">
        <v>323.15</v>
      </c>
      <c r="O2927" t="n">
        <v>323.15</v>
      </c>
    </row>
    <row r="2928">
      <c r="A2928" s="1" t="n">
        <v>2926</v>
      </c>
      <c r="B2928" t="n">
        <v>146305</v>
      </c>
      <c r="C2928" t="n">
        <v>0.1865161138464319</v>
      </c>
      <c r="D2928" t="n">
        <v>318.4788850767193</v>
      </c>
      <c r="E2928" t="n">
        <v>0.0003084379253502081</v>
      </c>
      <c r="F2928" t="n">
        <v>0.0004355211056557712</v>
      </c>
      <c r="G2928" t="n">
        <v>0.0002565136785154969</v>
      </c>
      <c r="H2928" t="n">
        <v>318.3390206662944</v>
      </c>
      <c r="I2928" t="n">
        <v>0.0007922227690238669</v>
      </c>
      <c r="J2928" t="n">
        <v>0.01508305966896112</v>
      </c>
      <c r="K2928" t="n">
        <v>3.95000417706067e-07</v>
      </c>
      <c r="L2928" t="n">
        <v>0.005</v>
      </c>
      <c r="M2928" t="n">
        <v>0.19</v>
      </c>
      <c r="N2928" t="n">
        <v>323.15</v>
      </c>
      <c r="O2928" t="n">
        <v>323.15</v>
      </c>
    </row>
    <row r="2929">
      <c r="A2929" s="1" t="n">
        <v>2927</v>
      </c>
      <c r="B2929" t="n">
        <v>146355</v>
      </c>
      <c r="C2929" t="n">
        <v>0.1865856388145716</v>
      </c>
      <c r="D2929" t="n">
        <v>318.4788850767193</v>
      </c>
      <c r="E2929" t="n">
        <v>0.0003363128763477312</v>
      </c>
      <c r="F2929" t="n">
        <v>0.0003771112679452889</v>
      </c>
      <c r="G2929" t="n">
        <v>0.0002856332594185087</v>
      </c>
      <c r="H2929" t="n">
        <v>318.3390206662944</v>
      </c>
      <c r="I2929" t="n">
        <v>0.0007922227690238669</v>
      </c>
      <c r="J2929" t="n">
        <v>0.01508305966896112</v>
      </c>
      <c r="K2929" t="n">
        <v>3.95000417706067e-07</v>
      </c>
      <c r="L2929" t="n">
        <v>0.005</v>
      </c>
      <c r="M2929" t="n">
        <v>0.19</v>
      </c>
      <c r="N2929" t="n">
        <v>323.15</v>
      </c>
      <c r="O2929" t="n">
        <v>323.15</v>
      </c>
    </row>
    <row r="2930">
      <c r="A2930" s="1" t="n">
        <v>2928</v>
      </c>
      <c r="B2930" t="n">
        <v>146405</v>
      </c>
      <c r="C2930" t="n">
        <v>0.1865945474155065</v>
      </c>
      <c r="D2930" t="n">
        <v>318.4788850767193</v>
      </c>
      <c r="E2930" t="n">
        <v>0.0003210115946709781</v>
      </c>
      <c r="F2930" t="n">
        <v>0.0004060021092606866</v>
      </c>
      <c r="G2930" t="n">
        <v>0.000250865389079572</v>
      </c>
      <c r="H2930" t="n">
        <v>318.3390206662944</v>
      </c>
      <c r="I2930" t="n">
        <v>0.0007922227690238669</v>
      </c>
      <c r="J2930" t="n">
        <v>0.01508305966896112</v>
      </c>
      <c r="K2930" t="n">
        <v>3.95000417706067e-07</v>
      </c>
      <c r="L2930" t="n">
        <v>0.005</v>
      </c>
      <c r="M2930" t="n">
        <v>0.19</v>
      </c>
      <c r="N2930" t="n">
        <v>323.15</v>
      </c>
      <c r="O2930" t="n">
        <v>323.15</v>
      </c>
    </row>
    <row r="2931">
      <c r="A2931" s="1" t="n">
        <v>2929</v>
      </c>
      <c r="B2931" t="n">
        <v>146455</v>
      </c>
      <c r="C2931" t="n">
        <v>0.1865486781076225</v>
      </c>
      <c r="D2931" t="n">
        <v>318.4788850767193</v>
      </c>
      <c r="E2931" t="n">
        <v>0.0003406680824632159</v>
      </c>
      <c r="F2931" t="n">
        <v>0.0003887185338686829</v>
      </c>
      <c r="G2931" t="n">
        <v>0.0002663296764047298</v>
      </c>
      <c r="H2931" t="n">
        <v>318.3390206662944</v>
      </c>
      <c r="I2931" t="n">
        <v>0.0007922227690238669</v>
      </c>
      <c r="J2931" t="n">
        <v>0.01508305966896112</v>
      </c>
      <c r="K2931" t="n">
        <v>3.95000417706067e-07</v>
      </c>
      <c r="L2931" t="n">
        <v>0.005</v>
      </c>
      <c r="M2931" t="n">
        <v>0.19</v>
      </c>
      <c r="N2931" t="n">
        <v>323.15</v>
      </c>
      <c r="O2931" t="n">
        <v>323.15</v>
      </c>
    </row>
    <row r="2932">
      <c r="A2932" s="1" t="n">
        <v>2930</v>
      </c>
      <c r="B2932" t="n">
        <v>146505</v>
      </c>
      <c r="C2932" t="n">
        <v>0.1865076699911943</v>
      </c>
      <c r="D2932" t="n">
        <v>318.4788850767193</v>
      </c>
      <c r="E2932" t="n">
        <v>0.0003080819256259258</v>
      </c>
      <c r="F2932" t="n">
        <v>0.0004205039399389842</v>
      </c>
      <c r="G2932" t="n">
        <v>0.0002460856163223038</v>
      </c>
      <c r="H2932" t="n">
        <v>318.3390206662944</v>
      </c>
      <c r="I2932" t="n">
        <v>0.0007922227690238669</v>
      </c>
      <c r="J2932" t="n">
        <v>0.01508305966896112</v>
      </c>
      <c r="K2932" t="n">
        <v>3.95000417706067e-07</v>
      </c>
      <c r="L2932" t="n">
        <v>0.005</v>
      </c>
      <c r="M2932" t="n">
        <v>0.19</v>
      </c>
      <c r="N2932" t="n">
        <v>323.15</v>
      </c>
      <c r="O2932" t="n">
        <v>323.15</v>
      </c>
    </row>
    <row r="2933">
      <c r="A2933" s="1" t="n">
        <v>2931</v>
      </c>
      <c r="B2933" t="n">
        <v>146555</v>
      </c>
      <c r="C2933" t="n">
        <v>0.1865311470773632</v>
      </c>
      <c r="D2933" t="n">
        <v>318.4788850767193</v>
      </c>
      <c r="E2933" t="n">
        <v>0.0003000930424939219</v>
      </c>
      <c r="F2933" t="n">
        <v>0.000441581033200737</v>
      </c>
      <c r="G2933" t="n">
        <v>0.0002412183687757349</v>
      </c>
      <c r="H2933" t="n">
        <v>318.3390206662944</v>
      </c>
      <c r="I2933" t="n">
        <v>0.0007922227690238669</v>
      </c>
      <c r="J2933" t="n">
        <v>0.01508305966896112</v>
      </c>
      <c r="K2933" t="n">
        <v>3.95000417706067e-07</v>
      </c>
      <c r="L2933" t="n">
        <v>0.005</v>
      </c>
      <c r="M2933" t="n">
        <v>0.19</v>
      </c>
      <c r="N2933" t="n">
        <v>323.15</v>
      </c>
      <c r="O2933" t="n">
        <v>323.15</v>
      </c>
    </row>
    <row r="2934">
      <c r="A2934" s="1" t="n">
        <v>2932</v>
      </c>
      <c r="B2934" t="n">
        <v>146605</v>
      </c>
      <c r="C2934" t="n">
        <v>0.1864812413071398</v>
      </c>
      <c r="D2934" t="n">
        <v>318.4788850767193</v>
      </c>
      <c r="E2934" t="n">
        <v>0.0003053952240905745</v>
      </c>
      <c r="F2934" t="n">
        <v>0.000351564797824669</v>
      </c>
      <c r="G2934" t="n">
        <v>0.0002555002427323748</v>
      </c>
      <c r="H2934" t="n">
        <v>318.3390206662944</v>
      </c>
      <c r="I2934" t="n">
        <v>0.0007922227690238669</v>
      </c>
      <c r="J2934" t="n">
        <v>0.01508305966896112</v>
      </c>
      <c r="K2934" t="n">
        <v>3.95000417706067e-07</v>
      </c>
      <c r="L2934" t="n">
        <v>0.005</v>
      </c>
      <c r="M2934" t="n">
        <v>0.19</v>
      </c>
      <c r="N2934" t="n">
        <v>323.15</v>
      </c>
      <c r="O2934" t="n">
        <v>323.15</v>
      </c>
    </row>
    <row r="2935">
      <c r="A2935" s="1" t="n">
        <v>2933</v>
      </c>
      <c r="B2935" t="n">
        <v>146655</v>
      </c>
      <c r="C2935" t="n">
        <v>0.1865030625236479</v>
      </c>
      <c r="D2935" t="n">
        <v>318.4788850767193</v>
      </c>
      <c r="E2935" t="n">
        <v>0.0003186175857423827</v>
      </c>
      <c r="F2935" t="n">
        <v>0.0003663983009589265</v>
      </c>
      <c r="G2935" t="n">
        <v>0.0002500865924315064</v>
      </c>
      <c r="H2935" t="n">
        <v>318.3390206662944</v>
      </c>
      <c r="I2935" t="n">
        <v>0.0007922227690238669</v>
      </c>
      <c r="J2935" t="n">
        <v>0.01508305966896112</v>
      </c>
      <c r="K2935" t="n">
        <v>3.95000417706067e-07</v>
      </c>
      <c r="L2935" t="n">
        <v>0.005</v>
      </c>
      <c r="M2935" t="n">
        <v>0.19</v>
      </c>
      <c r="N2935" t="n">
        <v>323.15</v>
      </c>
      <c r="O2935" t="n">
        <v>323.15</v>
      </c>
    </row>
    <row r="2936">
      <c r="A2936" s="1" t="n">
        <v>2934</v>
      </c>
      <c r="B2936" t="n">
        <v>146705</v>
      </c>
      <c r="C2936" t="n">
        <v>0.186482573874677</v>
      </c>
      <c r="D2936" t="n">
        <v>318.4788850767193</v>
      </c>
      <c r="E2936" t="n">
        <v>0.0003128176424525661</v>
      </c>
      <c r="F2936" t="n">
        <v>0.0003810912115815648</v>
      </c>
      <c r="G2936" t="n">
        <v>0.0002705070406540522</v>
      </c>
      <c r="H2936" t="n">
        <v>318.3390206662944</v>
      </c>
      <c r="I2936" t="n">
        <v>0.0007922227690238669</v>
      </c>
      <c r="J2936" t="n">
        <v>0.01508305966896112</v>
      </c>
      <c r="K2936" t="n">
        <v>3.95000417706067e-07</v>
      </c>
      <c r="L2936" t="n">
        <v>0.005</v>
      </c>
      <c r="M2936" t="n">
        <v>0.19</v>
      </c>
      <c r="N2936" t="n">
        <v>323.15</v>
      </c>
      <c r="O2936" t="n">
        <v>323.15</v>
      </c>
    </row>
    <row r="2937">
      <c r="A2937" s="1" t="n">
        <v>2935</v>
      </c>
      <c r="B2937" t="n">
        <v>146755</v>
      </c>
      <c r="C2937" t="n">
        <v>0.1864918504491044</v>
      </c>
      <c r="D2937" t="n">
        <v>318.4788850767193</v>
      </c>
      <c r="E2937" t="n">
        <v>0.0002987204710224259</v>
      </c>
      <c r="F2937" t="n">
        <v>0.0003857321603859922</v>
      </c>
      <c r="G2937" t="n">
        <v>0.0002520209113297047</v>
      </c>
      <c r="H2937" t="n">
        <v>318.3390206662944</v>
      </c>
      <c r="I2937" t="n">
        <v>0.0007922227690238669</v>
      </c>
      <c r="J2937" t="n">
        <v>0.01508305966896112</v>
      </c>
      <c r="K2937" t="n">
        <v>3.95000417706067e-07</v>
      </c>
      <c r="L2937" t="n">
        <v>0.005</v>
      </c>
      <c r="M2937" t="n">
        <v>0.19</v>
      </c>
      <c r="N2937" t="n">
        <v>323.15</v>
      </c>
      <c r="O2937" t="n">
        <v>323.15</v>
      </c>
    </row>
    <row r="2938">
      <c r="A2938" s="1" t="n">
        <v>2936</v>
      </c>
      <c r="B2938" t="n">
        <v>146805</v>
      </c>
      <c r="C2938" t="n">
        <v>0.1865824618604656</v>
      </c>
      <c r="D2938" t="n">
        <v>318.4788850767193</v>
      </c>
      <c r="E2938" t="n">
        <v>0.0003247711116092362</v>
      </c>
      <c r="F2938" t="n">
        <v>0.0004421359272800136</v>
      </c>
      <c r="G2938" t="n">
        <v>0.000274518994418363</v>
      </c>
      <c r="H2938" t="n">
        <v>318.3390206662944</v>
      </c>
      <c r="I2938" t="n">
        <v>0.0007922227690238669</v>
      </c>
      <c r="J2938" t="n">
        <v>0.01508305966896112</v>
      </c>
      <c r="K2938" t="n">
        <v>3.95000417706067e-07</v>
      </c>
      <c r="L2938" t="n">
        <v>0.005</v>
      </c>
      <c r="M2938" t="n">
        <v>0.19</v>
      </c>
      <c r="N2938" t="n">
        <v>323.15</v>
      </c>
      <c r="O2938" t="n">
        <v>323.15</v>
      </c>
    </row>
    <row r="2939">
      <c r="A2939" s="1" t="n">
        <v>2937</v>
      </c>
      <c r="B2939" t="n">
        <v>146855</v>
      </c>
      <c r="C2939" t="n">
        <v>0.1865626628939462</v>
      </c>
      <c r="D2939" t="n">
        <v>318.4788850767193</v>
      </c>
      <c r="E2939" t="n">
        <v>0.000297338508165516</v>
      </c>
      <c r="F2939" t="n">
        <v>0.0003662844422295812</v>
      </c>
      <c r="G2939" t="n">
        <v>0.0002653943692206915</v>
      </c>
      <c r="H2939" t="n">
        <v>318.3390206662944</v>
      </c>
      <c r="I2939" t="n">
        <v>0.0007922227690238669</v>
      </c>
      <c r="J2939" t="n">
        <v>0.01508305966896112</v>
      </c>
      <c r="K2939" t="n">
        <v>3.95000417706067e-07</v>
      </c>
      <c r="L2939" t="n">
        <v>0.005</v>
      </c>
      <c r="M2939" t="n">
        <v>0.19</v>
      </c>
      <c r="N2939" t="n">
        <v>323.15</v>
      </c>
      <c r="O2939" t="n">
        <v>323.15</v>
      </c>
    </row>
    <row r="2940">
      <c r="A2940" s="1" t="n">
        <v>2938</v>
      </c>
      <c r="B2940" t="n">
        <v>146905</v>
      </c>
      <c r="C2940" t="n">
        <v>0.1865098141154835</v>
      </c>
      <c r="D2940" t="n">
        <v>318.4788850767193</v>
      </c>
      <c r="E2940" t="n">
        <v>0.0003056516129659724</v>
      </c>
      <c r="F2940" t="n">
        <v>0.0003843072064493015</v>
      </c>
      <c r="G2940" t="n">
        <v>0.0002600321295422624</v>
      </c>
      <c r="H2940" t="n">
        <v>318.3390206662944</v>
      </c>
      <c r="I2940" t="n">
        <v>0.0007922227690238669</v>
      </c>
      <c r="J2940" t="n">
        <v>0.01508305966896112</v>
      </c>
      <c r="K2940" t="n">
        <v>3.95000417706067e-07</v>
      </c>
      <c r="L2940" t="n">
        <v>0.005</v>
      </c>
      <c r="M2940" t="n">
        <v>0.19</v>
      </c>
      <c r="N2940" t="n">
        <v>323.15</v>
      </c>
      <c r="O2940" t="n">
        <v>323.15</v>
      </c>
    </row>
    <row r="2941">
      <c r="A2941" s="1" t="n">
        <v>2939</v>
      </c>
      <c r="B2941" t="n">
        <v>146955</v>
      </c>
      <c r="C2941" t="n">
        <v>0.1865092814962379</v>
      </c>
      <c r="D2941" t="n">
        <v>318.4788850767193</v>
      </c>
      <c r="E2941" t="n">
        <v>0.000283357448625443</v>
      </c>
      <c r="F2941" t="n">
        <v>0.0003200673933858204</v>
      </c>
      <c r="G2941" t="n">
        <v>0.00026479624769686</v>
      </c>
      <c r="H2941" t="n">
        <v>318.3390206662944</v>
      </c>
      <c r="I2941" t="n">
        <v>0.0007922227690238669</v>
      </c>
      <c r="J2941" t="n">
        <v>0.01508305966896112</v>
      </c>
      <c r="K2941" t="n">
        <v>3.95000417706067e-07</v>
      </c>
      <c r="L2941" t="n">
        <v>0.005</v>
      </c>
      <c r="M2941" t="n">
        <v>0.19</v>
      </c>
      <c r="N2941" t="n">
        <v>323.15</v>
      </c>
      <c r="O2941" t="n">
        <v>323.15</v>
      </c>
    </row>
    <row r="2942">
      <c r="A2942" s="1" t="n">
        <v>2940</v>
      </c>
      <c r="B2942" t="n">
        <v>147005</v>
      </c>
      <c r="C2942" t="n">
        <v>0.1865144027834477</v>
      </c>
      <c r="D2942" t="n">
        <v>318.4788850767193</v>
      </c>
      <c r="E2942" t="n">
        <v>0.0002951305170096425</v>
      </c>
      <c r="F2942" t="n">
        <v>0.0003417368610690952</v>
      </c>
      <c r="G2942" t="n">
        <v>0.0002494733875288798</v>
      </c>
      <c r="H2942" t="n">
        <v>318.3390206662944</v>
      </c>
      <c r="I2942" t="n">
        <v>0.0007922227690238669</v>
      </c>
      <c r="J2942" t="n">
        <v>0.01508305966896112</v>
      </c>
      <c r="K2942" t="n">
        <v>3.95000417706067e-07</v>
      </c>
      <c r="L2942" t="n">
        <v>0.005</v>
      </c>
      <c r="M2942" t="n">
        <v>0.19</v>
      </c>
      <c r="N2942" t="n">
        <v>323.15</v>
      </c>
      <c r="O2942" t="n">
        <v>323.15</v>
      </c>
    </row>
    <row r="2943">
      <c r="A2943" s="1" t="n">
        <v>2941</v>
      </c>
      <c r="B2943" t="n">
        <v>147055</v>
      </c>
      <c r="C2943" t="n">
        <v>0.1864928892470892</v>
      </c>
      <c r="D2943" t="n">
        <v>318.4788850767193</v>
      </c>
      <c r="E2943" t="n">
        <v>0.0002998062285550484</v>
      </c>
      <c r="F2943" t="n">
        <v>0.0003666029712130268</v>
      </c>
      <c r="G2943" t="n">
        <v>0.0002367150725501264</v>
      </c>
      <c r="H2943" t="n">
        <v>318.3390206662944</v>
      </c>
      <c r="I2943" t="n">
        <v>0.0007922227690238669</v>
      </c>
      <c r="J2943" t="n">
        <v>0.01508305966896112</v>
      </c>
      <c r="K2943" t="n">
        <v>3.95000417706067e-07</v>
      </c>
      <c r="L2943" t="n">
        <v>0.005</v>
      </c>
      <c r="M2943" t="n">
        <v>0.19</v>
      </c>
      <c r="N2943" t="n">
        <v>323.15</v>
      </c>
      <c r="O2943" t="n">
        <v>323.15</v>
      </c>
    </row>
    <row r="2944">
      <c r="A2944" s="1" t="n">
        <v>2942</v>
      </c>
      <c r="B2944" t="n">
        <v>147105</v>
      </c>
      <c r="C2944" t="n">
        <v>0.1865444672962038</v>
      </c>
      <c r="D2944" t="n">
        <v>318.4788850767193</v>
      </c>
      <c r="E2944" t="n">
        <v>0.0003163825008300967</v>
      </c>
      <c r="F2944" t="n">
        <v>0.0004142514388609023</v>
      </c>
      <c r="G2944" t="n">
        <v>0.0002560752125479442</v>
      </c>
      <c r="H2944" t="n">
        <v>318.3390206662944</v>
      </c>
      <c r="I2944" t="n">
        <v>0.0007922227690238669</v>
      </c>
      <c r="J2944" t="n">
        <v>0.01508305966896112</v>
      </c>
      <c r="K2944" t="n">
        <v>3.95000417706067e-07</v>
      </c>
      <c r="L2944" t="n">
        <v>0.005</v>
      </c>
      <c r="M2944" t="n">
        <v>0.19</v>
      </c>
      <c r="N2944" t="n">
        <v>323.15</v>
      </c>
      <c r="O2944" t="n">
        <v>323.15</v>
      </c>
    </row>
    <row r="2945">
      <c r="A2945" s="1" t="n">
        <v>2943</v>
      </c>
      <c r="B2945" t="n">
        <v>147155</v>
      </c>
      <c r="C2945" t="n">
        <v>0.1865300439308474</v>
      </c>
      <c r="D2945" t="n">
        <v>318.4788850767193</v>
      </c>
      <c r="E2945" t="n">
        <v>0.0003232326830697989</v>
      </c>
      <c r="F2945" t="n">
        <v>0.000372676315830636</v>
      </c>
      <c r="G2945" t="n">
        <v>0.0002642131108325249</v>
      </c>
      <c r="H2945" t="n">
        <v>318.3390206662944</v>
      </c>
      <c r="I2945" t="n">
        <v>0.0007922227690238669</v>
      </c>
      <c r="J2945" t="n">
        <v>0.01508305966896112</v>
      </c>
      <c r="K2945" t="n">
        <v>3.95000417706067e-07</v>
      </c>
      <c r="L2945" t="n">
        <v>0.005</v>
      </c>
      <c r="M2945" t="n">
        <v>0.19</v>
      </c>
      <c r="N2945" t="n">
        <v>323.15</v>
      </c>
      <c r="O2945" t="n">
        <v>323.15</v>
      </c>
    </row>
    <row r="2946">
      <c r="A2946" s="1" t="n">
        <v>2944</v>
      </c>
      <c r="B2946" t="n">
        <v>147205</v>
      </c>
      <c r="C2946" t="n">
        <v>0.1865070981523897</v>
      </c>
      <c r="D2946" t="n">
        <v>318.4788850767193</v>
      </c>
      <c r="E2946" t="n">
        <v>0.0003252822889620922</v>
      </c>
      <c r="F2946" t="n">
        <v>0.0003782253413142821</v>
      </c>
      <c r="G2946" t="n">
        <v>0.0002582156430923287</v>
      </c>
      <c r="H2946" t="n">
        <v>318.3390206662944</v>
      </c>
      <c r="I2946" t="n">
        <v>0.0007922227690238669</v>
      </c>
      <c r="J2946" t="n">
        <v>0.01508305966896112</v>
      </c>
      <c r="K2946" t="n">
        <v>3.95000417706067e-07</v>
      </c>
      <c r="L2946" t="n">
        <v>0.005</v>
      </c>
      <c r="M2946" t="n">
        <v>0.19</v>
      </c>
      <c r="N2946" t="n">
        <v>323.15</v>
      </c>
      <c r="O2946" t="n">
        <v>323.15</v>
      </c>
    </row>
    <row r="2947">
      <c r="A2947" s="1" t="n">
        <v>2945</v>
      </c>
      <c r="B2947" t="n">
        <v>147255</v>
      </c>
      <c r="C2947" t="n">
        <v>0.186520049766297</v>
      </c>
      <c r="D2947" t="n">
        <v>318.4788850767193</v>
      </c>
      <c r="E2947" t="n">
        <v>0.0003081382685898565</v>
      </c>
      <c r="F2947" t="n">
        <v>0.0003818261961549485</v>
      </c>
      <c r="G2947" t="n">
        <v>0.0002432694056556647</v>
      </c>
      <c r="H2947" t="n">
        <v>318.3390206662944</v>
      </c>
      <c r="I2947" t="n">
        <v>0.0007922227690238669</v>
      </c>
      <c r="J2947" t="n">
        <v>0.01508305966896112</v>
      </c>
      <c r="K2947" t="n">
        <v>3.95000417706067e-07</v>
      </c>
      <c r="L2947" t="n">
        <v>0.005</v>
      </c>
      <c r="M2947" t="n">
        <v>0.19</v>
      </c>
      <c r="N2947" t="n">
        <v>323.15</v>
      </c>
      <c r="O2947" t="n">
        <v>323.15</v>
      </c>
    </row>
    <row r="2948">
      <c r="A2948" s="1" t="n">
        <v>2946</v>
      </c>
      <c r="B2948" t="n">
        <v>147305</v>
      </c>
      <c r="C2948" t="n">
        <v>0.1865416789002881</v>
      </c>
      <c r="D2948" t="n">
        <v>318.4788850767193</v>
      </c>
      <c r="E2948" t="n">
        <v>0.0002952930431244013</v>
      </c>
      <c r="F2948" t="n">
        <v>0.0003311973684331628</v>
      </c>
      <c r="G2948" t="n">
        <v>0.0002233098066172692</v>
      </c>
      <c r="H2948" t="n">
        <v>318.3390206662944</v>
      </c>
      <c r="I2948" t="n">
        <v>0.0007922227690238669</v>
      </c>
      <c r="J2948" t="n">
        <v>0.01508305966896112</v>
      </c>
      <c r="K2948" t="n">
        <v>3.95000417706067e-07</v>
      </c>
      <c r="L2948" t="n">
        <v>0.005</v>
      </c>
      <c r="M2948" t="n">
        <v>0.19</v>
      </c>
      <c r="N2948" t="n">
        <v>323.15</v>
      </c>
      <c r="O2948" t="n">
        <v>323.15</v>
      </c>
    </row>
    <row r="2949">
      <c r="A2949" s="1" t="n">
        <v>2947</v>
      </c>
      <c r="B2949" t="n">
        <v>147355</v>
      </c>
      <c r="C2949" t="n">
        <v>0.1865659865173132</v>
      </c>
      <c r="D2949" t="n">
        <v>318.4788850767193</v>
      </c>
      <c r="E2949" t="n">
        <v>0.0003210638090479017</v>
      </c>
      <c r="F2949" t="n">
        <v>0.0004118124994961931</v>
      </c>
      <c r="G2949" t="n">
        <v>0.0002696361902463306</v>
      </c>
      <c r="H2949" t="n">
        <v>318.3390206662944</v>
      </c>
      <c r="I2949" t="n">
        <v>0.0007922227690238669</v>
      </c>
      <c r="J2949" t="n">
        <v>0.01508305966896112</v>
      </c>
      <c r="K2949" t="n">
        <v>3.95000417706067e-07</v>
      </c>
      <c r="L2949" t="n">
        <v>0.005</v>
      </c>
      <c r="M2949" t="n">
        <v>0.19</v>
      </c>
      <c r="N2949" t="n">
        <v>323.15</v>
      </c>
      <c r="O2949" t="n">
        <v>323.15</v>
      </c>
    </row>
    <row r="2950">
      <c r="A2950" s="1" t="n">
        <v>2948</v>
      </c>
      <c r="B2950" t="n">
        <v>147405</v>
      </c>
      <c r="C2950" t="n">
        <v>0.1865180245623642</v>
      </c>
      <c r="D2950" t="n">
        <v>318.4788850767193</v>
      </c>
      <c r="E2950" t="n">
        <v>0.0003202135256354487</v>
      </c>
      <c r="F2950" t="n">
        <v>0.0003966312601807773</v>
      </c>
      <c r="G2950" t="n">
        <v>0.0002438571599280596</v>
      </c>
      <c r="H2950" t="n">
        <v>318.3390206662944</v>
      </c>
      <c r="I2950" t="n">
        <v>0.0007922227690238669</v>
      </c>
      <c r="J2950" t="n">
        <v>0.01508305966896112</v>
      </c>
      <c r="K2950" t="n">
        <v>3.95000417706067e-07</v>
      </c>
      <c r="L2950" t="n">
        <v>0.005</v>
      </c>
      <c r="M2950" t="n">
        <v>0.19</v>
      </c>
      <c r="N2950" t="n">
        <v>323.15</v>
      </c>
      <c r="O2950" t="n">
        <v>323.15</v>
      </c>
    </row>
    <row r="2951">
      <c r="A2951" s="1" t="n">
        <v>2949</v>
      </c>
      <c r="B2951" t="n">
        <v>147455</v>
      </c>
      <c r="C2951" t="n">
        <v>0.1865149854010827</v>
      </c>
      <c r="D2951" t="n">
        <v>318.4788850767193</v>
      </c>
      <c r="E2951" t="n">
        <v>0.0003075932237775411</v>
      </c>
      <c r="F2951" t="n">
        <v>0.0003902489970365062</v>
      </c>
      <c r="G2951" t="n">
        <v>0.000251946518020011</v>
      </c>
      <c r="H2951" t="n">
        <v>318.3390206662944</v>
      </c>
      <c r="I2951" t="n">
        <v>0.0007922227690238669</v>
      </c>
      <c r="J2951" t="n">
        <v>0.01508305966896112</v>
      </c>
      <c r="K2951" t="n">
        <v>3.95000417706067e-07</v>
      </c>
      <c r="L2951" t="n">
        <v>0.005</v>
      </c>
      <c r="M2951" t="n">
        <v>0.19</v>
      </c>
      <c r="N2951" t="n">
        <v>323.15</v>
      </c>
      <c r="O2951" t="n">
        <v>323.15</v>
      </c>
    </row>
    <row r="2952">
      <c r="A2952" s="1" t="n">
        <v>2950</v>
      </c>
      <c r="B2952" t="n">
        <v>147505</v>
      </c>
      <c r="C2952" t="n">
        <v>0.1864929750222728</v>
      </c>
      <c r="D2952" t="n">
        <v>318.4788850767193</v>
      </c>
      <c r="E2952" t="n">
        <v>0.0003079916013329014</v>
      </c>
      <c r="F2952" t="n">
        <v>0.0003525560621413828</v>
      </c>
      <c r="G2952" t="n">
        <v>0.0002151603874346628</v>
      </c>
      <c r="H2952" t="n">
        <v>318.3390206662944</v>
      </c>
      <c r="I2952" t="n">
        <v>0.0007922227690238669</v>
      </c>
      <c r="J2952" t="n">
        <v>0.01508305966896112</v>
      </c>
      <c r="K2952" t="n">
        <v>3.95000417706067e-07</v>
      </c>
      <c r="L2952" t="n">
        <v>0.005</v>
      </c>
      <c r="M2952" t="n">
        <v>0.19</v>
      </c>
      <c r="N2952" t="n">
        <v>323.15</v>
      </c>
      <c r="O2952" t="n">
        <v>323.15</v>
      </c>
    </row>
    <row r="2953">
      <c r="A2953" s="1" t="n">
        <v>2951</v>
      </c>
      <c r="B2953" t="n">
        <v>147555</v>
      </c>
      <c r="C2953" t="n">
        <v>0.1865092416542807</v>
      </c>
      <c r="D2953" t="n">
        <v>318.4788850767193</v>
      </c>
      <c r="E2953" t="n">
        <v>0.0003165156455964107</v>
      </c>
      <c r="F2953" t="n">
        <v>0.0003808727192792349</v>
      </c>
      <c r="G2953" t="n">
        <v>0.000252675996677055</v>
      </c>
      <c r="H2953" t="n">
        <v>318.3390206662944</v>
      </c>
      <c r="I2953" t="n">
        <v>0.0007922227690238669</v>
      </c>
      <c r="J2953" t="n">
        <v>0.01508305966896112</v>
      </c>
      <c r="K2953" t="n">
        <v>3.95000417706067e-07</v>
      </c>
      <c r="L2953" t="n">
        <v>0.005</v>
      </c>
      <c r="M2953" t="n">
        <v>0.19</v>
      </c>
      <c r="N2953" t="n">
        <v>323.15</v>
      </c>
      <c r="O2953" t="n">
        <v>323.15</v>
      </c>
    </row>
    <row r="2954">
      <c r="A2954" s="1" t="n">
        <v>2952</v>
      </c>
      <c r="B2954" t="n">
        <v>147605</v>
      </c>
      <c r="C2954" t="n">
        <v>0.1864862106543374</v>
      </c>
      <c r="D2954" t="n">
        <v>318.4788850767193</v>
      </c>
      <c r="E2954" t="n">
        <v>0.0002992735967182596</v>
      </c>
      <c r="F2954" t="n">
        <v>0.0003490220177431981</v>
      </c>
      <c r="G2954" t="n">
        <v>0.0002706653949709582</v>
      </c>
      <c r="H2954" t="n">
        <v>318.3390206662944</v>
      </c>
      <c r="I2954" t="n">
        <v>0.0007922227690238669</v>
      </c>
      <c r="J2954" t="n">
        <v>0.01508305966896112</v>
      </c>
      <c r="K2954" t="n">
        <v>3.95000417706067e-07</v>
      </c>
      <c r="L2954" t="n">
        <v>0.005</v>
      </c>
      <c r="M2954" t="n">
        <v>0.19</v>
      </c>
      <c r="N2954" t="n">
        <v>323.15</v>
      </c>
      <c r="O2954" t="n">
        <v>323.15</v>
      </c>
    </row>
    <row r="2955">
      <c r="A2955" s="1" t="n">
        <v>2953</v>
      </c>
      <c r="B2955" t="n">
        <v>147655</v>
      </c>
      <c r="C2955" t="n">
        <v>0.1865051580042557</v>
      </c>
      <c r="D2955" t="n">
        <v>318.4788850767193</v>
      </c>
      <c r="E2955" t="n">
        <v>0.0003234666902581135</v>
      </c>
      <c r="F2955" t="n">
        <v>0.0003861393264421586</v>
      </c>
      <c r="G2955" t="n">
        <v>0.0002483984831669873</v>
      </c>
      <c r="H2955" t="n">
        <v>318.3390206662944</v>
      </c>
      <c r="I2955" t="n">
        <v>0.0007922227690238669</v>
      </c>
      <c r="J2955" t="n">
        <v>0.01508305966896112</v>
      </c>
      <c r="K2955" t="n">
        <v>3.95000417706067e-07</v>
      </c>
      <c r="L2955" t="n">
        <v>0.005</v>
      </c>
      <c r="M2955" t="n">
        <v>0.19</v>
      </c>
      <c r="N2955" t="n">
        <v>323.15</v>
      </c>
      <c r="O2955" t="n">
        <v>323.15</v>
      </c>
    </row>
    <row r="2956">
      <c r="A2956" s="1" t="n">
        <v>2954</v>
      </c>
      <c r="B2956" t="n">
        <v>147705</v>
      </c>
      <c r="C2956" t="n">
        <v>0.1864744269120854</v>
      </c>
      <c r="D2956" t="n">
        <v>318.4788850767193</v>
      </c>
      <c r="E2956" t="n">
        <v>0.0003233190301433615</v>
      </c>
      <c r="F2956" t="n">
        <v>0.0003855305970437442</v>
      </c>
      <c r="G2956" t="n">
        <v>0.0002605896903924246</v>
      </c>
      <c r="H2956" t="n">
        <v>318.3390206662944</v>
      </c>
      <c r="I2956" t="n">
        <v>0.0007922227690238669</v>
      </c>
      <c r="J2956" t="n">
        <v>0.01508305966896112</v>
      </c>
      <c r="K2956" t="n">
        <v>3.95000417706067e-07</v>
      </c>
      <c r="L2956" t="n">
        <v>0.005</v>
      </c>
      <c r="M2956" t="n">
        <v>0.19</v>
      </c>
      <c r="N2956" t="n">
        <v>323.15</v>
      </c>
      <c r="O2956" t="n">
        <v>323.15</v>
      </c>
    </row>
    <row r="2957">
      <c r="A2957" s="1" t="n">
        <v>2955</v>
      </c>
      <c r="B2957" t="n">
        <v>147755</v>
      </c>
      <c r="C2957" t="n">
        <v>0.1865314185173605</v>
      </c>
      <c r="D2957" t="n">
        <v>318.4788850767193</v>
      </c>
      <c r="E2957" t="n">
        <v>0.0002947101002391622</v>
      </c>
      <c r="F2957" t="n">
        <v>0.0003574885400949787</v>
      </c>
      <c r="G2957" t="n">
        <v>0.0002537821766261703</v>
      </c>
      <c r="H2957" t="n">
        <v>318.339127023032</v>
      </c>
      <c r="I2957" t="n">
        <v>0.0007922227690238669</v>
      </c>
      <c r="J2957" t="n">
        <v>0.01508305966896112</v>
      </c>
      <c r="K2957" t="n">
        <v>4.084048406338234e-07</v>
      </c>
      <c r="L2957" t="n">
        <v>0.005</v>
      </c>
      <c r="M2957" t="n">
        <v>0.19</v>
      </c>
      <c r="N2957" t="n">
        <v>323.15</v>
      </c>
      <c r="O2957" t="n">
        <v>323.15</v>
      </c>
    </row>
    <row r="2958">
      <c r="A2958" s="1" t="n">
        <v>2956</v>
      </c>
      <c r="B2958" t="n">
        <v>147805</v>
      </c>
      <c r="C2958" t="n">
        <v>0.1865327865453855</v>
      </c>
      <c r="D2958" t="n">
        <v>318.480021085514</v>
      </c>
      <c r="E2958" t="n">
        <v>0.0003174904916773274</v>
      </c>
      <c r="F2958" t="n">
        <v>0.000403664216980951</v>
      </c>
      <c r="G2958" t="n">
        <v>0.0002789629323870977</v>
      </c>
      <c r="H2958" t="n">
        <v>318.3411610435603</v>
      </c>
      <c r="I2958" t="n">
        <v>0.0007922227690238669</v>
      </c>
      <c r="J2958" t="n">
        <v>0.01508305966896112</v>
      </c>
      <c r="K2958" t="n">
        <v>4.084048406338234e-07</v>
      </c>
      <c r="L2958" t="n">
        <v>0.005</v>
      </c>
      <c r="M2958" t="n">
        <v>0.19</v>
      </c>
      <c r="N2958" t="n">
        <v>323.15</v>
      </c>
      <c r="O2958" t="n">
        <v>323.15</v>
      </c>
    </row>
    <row r="2959">
      <c r="A2959" s="1" t="n">
        <v>2957</v>
      </c>
      <c r="B2959" t="n">
        <v>147855</v>
      </c>
      <c r="C2959" t="n">
        <v>0.1866910883254408</v>
      </c>
      <c r="D2959" t="n">
        <v>318.6691646579942</v>
      </c>
      <c r="E2959" t="n">
        <v>0.0002946775932111024</v>
      </c>
      <c r="F2959" t="n">
        <v>0.0003568782176324364</v>
      </c>
      <c r="G2959" t="n">
        <v>0.0002450698367781426</v>
      </c>
      <c r="H2959" t="n">
        <v>318.3280613654786</v>
      </c>
      <c r="I2959" t="n">
        <v>0.0007922227690238669</v>
      </c>
      <c r="J2959" t="n">
        <v>0.01508305966896112</v>
      </c>
      <c r="K2959" t="n">
        <v>4.084048406338234e-07</v>
      </c>
      <c r="L2959" t="n">
        <v>0.005</v>
      </c>
      <c r="M2959" t="n">
        <v>0.19</v>
      </c>
      <c r="N2959" t="n">
        <v>323.15</v>
      </c>
      <c r="O2959" t="n">
        <v>323.15</v>
      </c>
    </row>
    <row r="2960">
      <c r="A2960" s="1" t="n">
        <v>2958</v>
      </c>
      <c r="B2960" t="n">
        <v>147905</v>
      </c>
      <c r="C2960" t="n">
        <v>0.1867203767959776</v>
      </c>
      <c r="D2960" t="n">
        <v>318.6672800193439</v>
      </c>
      <c r="E2960" t="n">
        <v>0.0003053415634584767</v>
      </c>
      <c r="F2960" t="n">
        <v>0.0003346772050533634</v>
      </c>
      <c r="G2960" t="n">
        <v>0.0002621132387595382</v>
      </c>
      <c r="H2960" t="n">
        <v>318.3270533827917</v>
      </c>
      <c r="I2960" t="n">
        <v>0.0007922227690238669</v>
      </c>
      <c r="J2960" t="n">
        <v>0.01508305966896112</v>
      </c>
      <c r="K2960" t="n">
        <v>4.084048406338234e-07</v>
      </c>
      <c r="L2960" t="n">
        <v>0.005</v>
      </c>
      <c r="M2960" t="n">
        <v>0.19</v>
      </c>
      <c r="N2960" t="n">
        <v>323.15</v>
      </c>
      <c r="O2960" t="n">
        <v>323.15</v>
      </c>
    </row>
    <row r="2961">
      <c r="A2961" s="1" t="n">
        <v>2959</v>
      </c>
      <c r="B2961" t="n">
        <v>147955</v>
      </c>
      <c r="C2961" t="n">
        <v>0.1866820556270569</v>
      </c>
      <c r="D2961" t="n">
        <v>318.6661523142046</v>
      </c>
      <c r="E2961" t="n">
        <v>0.0003045710842101355</v>
      </c>
      <c r="F2961" t="n">
        <v>0.0003415000176667876</v>
      </c>
      <c r="G2961" t="n">
        <v>0.0002585613379326942</v>
      </c>
      <c r="H2961" t="n">
        <v>318.3256281406335</v>
      </c>
      <c r="I2961" t="n">
        <v>0.0007922227690238669</v>
      </c>
      <c r="J2961" t="n">
        <v>0.01508305966896112</v>
      </c>
      <c r="K2961" t="n">
        <v>4.084048406338234e-07</v>
      </c>
      <c r="L2961" t="n">
        <v>0.005</v>
      </c>
      <c r="M2961" t="n">
        <v>0.19</v>
      </c>
      <c r="N2961" t="n">
        <v>323.15</v>
      </c>
      <c r="O2961" t="n">
        <v>323.15</v>
      </c>
    </row>
    <row r="2962">
      <c r="A2962" s="1" t="n">
        <v>2960</v>
      </c>
      <c r="B2962" t="n">
        <v>148005</v>
      </c>
      <c r="C2962" t="n">
        <v>0.1867393081292341</v>
      </c>
      <c r="D2962" t="n">
        <v>318.6661523371498</v>
      </c>
      <c r="E2962" t="n">
        <v>0.0003277337158104907</v>
      </c>
      <c r="F2962" t="n">
        <v>0.0003764500433087178</v>
      </c>
      <c r="G2962" t="n">
        <v>0.0002505190434999703</v>
      </c>
      <c r="H2962" t="n">
        <v>318.325628227878</v>
      </c>
      <c r="I2962" t="n">
        <v>0.0007922227690238669</v>
      </c>
      <c r="J2962" t="n">
        <v>0.01508305966896112</v>
      </c>
      <c r="K2962" t="n">
        <v>4.084048406338234e-07</v>
      </c>
      <c r="L2962" t="n">
        <v>0.005</v>
      </c>
      <c r="M2962" t="n">
        <v>0.19</v>
      </c>
      <c r="N2962" t="n">
        <v>323.15</v>
      </c>
      <c r="O2962" t="n">
        <v>323.15</v>
      </c>
    </row>
    <row r="2963">
      <c r="A2963" s="1" t="n">
        <v>2961</v>
      </c>
      <c r="B2963" t="n">
        <v>148055</v>
      </c>
      <c r="C2963" t="n">
        <v>0.1866922922177099</v>
      </c>
      <c r="D2963" t="n">
        <v>318.6661523371495</v>
      </c>
      <c r="E2963" t="n">
        <v>0.0003016485586179194</v>
      </c>
      <c r="F2963" t="n">
        <v>0.0003786163218349465</v>
      </c>
      <c r="G2963" t="n">
        <v>0.0002375881257715913</v>
      </c>
      <c r="H2963" t="n">
        <v>318.3256282278772</v>
      </c>
      <c r="I2963" t="n">
        <v>0.0007922227690238669</v>
      </c>
      <c r="J2963" t="n">
        <v>0.01508305966896112</v>
      </c>
      <c r="K2963" t="n">
        <v>4.084048406338234e-07</v>
      </c>
      <c r="L2963" t="n">
        <v>0.005</v>
      </c>
      <c r="M2963" t="n">
        <v>0.19</v>
      </c>
      <c r="N2963" t="n">
        <v>323.15</v>
      </c>
      <c r="O2963" t="n">
        <v>323.15</v>
      </c>
    </row>
    <row r="2964">
      <c r="A2964" s="1" t="n">
        <v>2962</v>
      </c>
      <c r="B2964" t="n">
        <v>148105</v>
      </c>
      <c r="C2964" t="n">
        <v>0.1867020169105622</v>
      </c>
      <c r="D2964" t="n">
        <v>318.6661523371495</v>
      </c>
      <c r="E2964" t="n">
        <v>0.0002958987878924364</v>
      </c>
      <c r="F2964" t="n">
        <v>0.0003379604948086222</v>
      </c>
      <c r="G2964" t="n">
        <v>0.0002580938158829144</v>
      </c>
      <c r="H2964" t="n">
        <v>318.3256282278772</v>
      </c>
      <c r="I2964" t="n">
        <v>0.0007922227690238669</v>
      </c>
      <c r="J2964" t="n">
        <v>0.01508305966896112</v>
      </c>
      <c r="K2964" t="n">
        <v>4.084048406338234e-07</v>
      </c>
      <c r="L2964" t="n">
        <v>0.005</v>
      </c>
      <c r="M2964" t="n">
        <v>0.19</v>
      </c>
      <c r="N2964" t="n">
        <v>323.15</v>
      </c>
      <c r="O2964" t="n">
        <v>323.15</v>
      </c>
    </row>
    <row r="2965">
      <c r="A2965" s="1" t="n">
        <v>2963</v>
      </c>
      <c r="B2965" t="n">
        <v>148155</v>
      </c>
      <c r="C2965" t="n">
        <v>0.1867077538238953</v>
      </c>
      <c r="D2965" t="n">
        <v>318.6661523371495</v>
      </c>
      <c r="E2965" t="n">
        <v>0.0003290389452541812</v>
      </c>
      <c r="F2965" t="n">
        <v>0.0004058430887209258</v>
      </c>
      <c r="G2965" t="n">
        <v>0.0002564943625409923</v>
      </c>
      <c r="H2965" t="n">
        <v>318.3256282278772</v>
      </c>
      <c r="I2965" t="n">
        <v>0.0007922227690238669</v>
      </c>
      <c r="J2965" t="n">
        <v>0.01508305966896112</v>
      </c>
      <c r="K2965" t="n">
        <v>4.084048406338234e-07</v>
      </c>
      <c r="L2965" t="n">
        <v>0.005</v>
      </c>
      <c r="M2965" t="n">
        <v>0.19</v>
      </c>
      <c r="N2965" t="n">
        <v>323.15</v>
      </c>
      <c r="O2965" t="n">
        <v>323.15</v>
      </c>
    </row>
    <row r="2966">
      <c r="A2966" s="1" t="n">
        <v>2964</v>
      </c>
      <c r="B2966" t="n">
        <v>148205</v>
      </c>
      <c r="C2966" t="n">
        <v>0.1866892026976492</v>
      </c>
      <c r="D2966" t="n">
        <v>318.6661523371495</v>
      </c>
      <c r="E2966" t="n">
        <v>0.0003187599526485513</v>
      </c>
      <c r="F2966" t="n">
        <v>0.0003781703066288504</v>
      </c>
      <c r="G2966" t="n">
        <v>0.0002661613829667483</v>
      </c>
      <c r="H2966" t="n">
        <v>318.3256282278772</v>
      </c>
      <c r="I2966" t="n">
        <v>0.0007922227690238669</v>
      </c>
      <c r="J2966" t="n">
        <v>0.01508305966896112</v>
      </c>
      <c r="K2966" t="n">
        <v>4.084048406338234e-07</v>
      </c>
      <c r="L2966" t="n">
        <v>0.005</v>
      </c>
      <c r="M2966" t="n">
        <v>0.19</v>
      </c>
      <c r="N2966" t="n">
        <v>323.15</v>
      </c>
      <c r="O2966" t="n">
        <v>323.15</v>
      </c>
    </row>
    <row r="2967">
      <c r="A2967" s="1" t="n">
        <v>2965</v>
      </c>
      <c r="B2967" t="n">
        <v>148255</v>
      </c>
      <c r="C2967" t="n">
        <v>0.1866913033843553</v>
      </c>
      <c r="D2967" t="n">
        <v>318.6661523371495</v>
      </c>
      <c r="E2967" t="n">
        <v>0.0003265074788391832</v>
      </c>
      <c r="F2967" t="n">
        <v>0.0003922166887302995</v>
      </c>
      <c r="G2967" t="n">
        <v>0.0002473596612196443</v>
      </c>
      <c r="H2967" t="n">
        <v>318.3256282278772</v>
      </c>
      <c r="I2967" t="n">
        <v>0.0007922227690238669</v>
      </c>
      <c r="J2967" t="n">
        <v>0.01508305966896112</v>
      </c>
      <c r="K2967" t="n">
        <v>4.084048406338234e-07</v>
      </c>
      <c r="L2967" t="n">
        <v>0.005</v>
      </c>
      <c r="M2967" t="n">
        <v>0.19</v>
      </c>
      <c r="N2967" t="n">
        <v>323.15</v>
      </c>
      <c r="O2967" t="n">
        <v>323.15</v>
      </c>
    </row>
    <row r="2968">
      <c r="A2968" s="1" t="n">
        <v>2966</v>
      </c>
      <c r="B2968" t="n">
        <v>148305</v>
      </c>
      <c r="C2968" t="n">
        <v>0.1867532328019579</v>
      </c>
      <c r="D2968" t="n">
        <v>318.6661523371495</v>
      </c>
      <c r="E2968" t="n">
        <v>0.0003083305365064919</v>
      </c>
      <c r="F2968" t="n">
        <v>0.0003831603488490592</v>
      </c>
      <c r="G2968" t="n">
        <v>0.0002562841894550433</v>
      </c>
      <c r="H2968" t="n">
        <v>318.3256282278772</v>
      </c>
      <c r="I2968" t="n">
        <v>0.0007922227690238669</v>
      </c>
      <c r="J2968" t="n">
        <v>0.01508305966896112</v>
      </c>
      <c r="K2968" t="n">
        <v>4.084048406338234e-07</v>
      </c>
      <c r="L2968" t="n">
        <v>0.005</v>
      </c>
      <c r="M2968" t="n">
        <v>0.19</v>
      </c>
      <c r="N2968" t="n">
        <v>323.15</v>
      </c>
      <c r="O2968" t="n">
        <v>323.15</v>
      </c>
    </row>
    <row r="2969">
      <c r="A2969" s="1" t="n">
        <v>2967</v>
      </c>
      <c r="B2969" t="n">
        <v>148355</v>
      </c>
      <c r="C2969" t="n">
        <v>0.1867071625556102</v>
      </c>
      <c r="D2969" t="n">
        <v>318.6661523371495</v>
      </c>
      <c r="E2969" t="n">
        <v>0.0003098427907981929</v>
      </c>
      <c r="F2969" t="n">
        <v>0.0003470211828412481</v>
      </c>
      <c r="G2969" t="n">
        <v>0.0002270630927420703</v>
      </c>
      <c r="H2969" t="n">
        <v>318.3256282278772</v>
      </c>
      <c r="I2969" t="n">
        <v>0.0007922227690238669</v>
      </c>
      <c r="J2969" t="n">
        <v>0.01508305966896112</v>
      </c>
      <c r="K2969" t="n">
        <v>4.084048406338234e-07</v>
      </c>
      <c r="L2969" t="n">
        <v>0.005</v>
      </c>
      <c r="M2969" t="n">
        <v>0.19</v>
      </c>
      <c r="N2969" t="n">
        <v>323.15</v>
      </c>
      <c r="O2969" t="n">
        <v>323.15</v>
      </c>
    </row>
    <row r="2970">
      <c r="A2970" s="1" t="n">
        <v>2968</v>
      </c>
      <c r="B2970" t="n">
        <v>148405</v>
      </c>
      <c r="C2970" t="n">
        <v>0.1867361155124466</v>
      </c>
      <c r="D2970" t="n">
        <v>318.6661523371495</v>
      </c>
      <c r="E2970" t="n">
        <v>0.0002776522968067828</v>
      </c>
      <c r="F2970" t="n">
        <v>0.0003343261994145627</v>
      </c>
      <c r="G2970" t="n">
        <v>0.0002376791282436636</v>
      </c>
      <c r="H2970" t="n">
        <v>318.3256282278772</v>
      </c>
      <c r="I2970" t="n">
        <v>0.0007922227690238669</v>
      </c>
      <c r="J2970" t="n">
        <v>0.01508305966896112</v>
      </c>
      <c r="K2970" t="n">
        <v>4.084048406338234e-07</v>
      </c>
      <c r="L2970" t="n">
        <v>0.005</v>
      </c>
      <c r="M2970" t="n">
        <v>0.19</v>
      </c>
      <c r="N2970" t="n">
        <v>323.15</v>
      </c>
      <c r="O2970" t="n">
        <v>323.15</v>
      </c>
    </row>
    <row r="2971">
      <c r="A2971" s="1" t="n">
        <v>2969</v>
      </c>
      <c r="B2971" t="n">
        <v>148455</v>
      </c>
      <c r="C2971" t="n">
        <v>0.186699932427249</v>
      </c>
      <c r="D2971" t="n">
        <v>318.6661523371495</v>
      </c>
      <c r="E2971" t="n">
        <v>0.0003160047222315959</v>
      </c>
      <c r="F2971" t="n">
        <v>0.0003814515066254235</v>
      </c>
      <c r="G2971" t="n">
        <v>0.000248710733929508</v>
      </c>
      <c r="H2971" t="n">
        <v>318.3256282278772</v>
      </c>
      <c r="I2971" t="n">
        <v>0.0007922227690238669</v>
      </c>
      <c r="J2971" t="n">
        <v>0.01508305966896112</v>
      </c>
      <c r="K2971" t="n">
        <v>4.084048406338234e-07</v>
      </c>
      <c r="L2971" t="n">
        <v>0.005</v>
      </c>
      <c r="M2971" t="n">
        <v>0.19</v>
      </c>
      <c r="N2971" t="n">
        <v>323.15</v>
      </c>
      <c r="O2971" t="n">
        <v>323.15</v>
      </c>
    </row>
    <row r="2972">
      <c r="A2972" s="1" t="n">
        <v>2970</v>
      </c>
      <c r="B2972" t="n">
        <v>148505</v>
      </c>
      <c r="C2972" t="n">
        <v>0.1866864506996401</v>
      </c>
      <c r="D2972" t="n">
        <v>318.6661523371495</v>
      </c>
      <c r="E2972" t="n">
        <v>0.0003073701942688789</v>
      </c>
      <c r="F2972" t="n">
        <v>0.0003943382299095674</v>
      </c>
      <c r="G2972" t="n">
        <v>0.0002648349330505254</v>
      </c>
      <c r="H2972" t="n">
        <v>318.3256282278772</v>
      </c>
      <c r="I2972" t="n">
        <v>0.0007922227690238669</v>
      </c>
      <c r="J2972" t="n">
        <v>0.01508305966896112</v>
      </c>
      <c r="K2972" t="n">
        <v>4.084048406338234e-07</v>
      </c>
      <c r="L2972" t="n">
        <v>0.005</v>
      </c>
      <c r="M2972" t="n">
        <v>0.19</v>
      </c>
      <c r="N2972" t="n">
        <v>323.15</v>
      </c>
      <c r="O2972" t="n">
        <v>323.15</v>
      </c>
    </row>
    <row r="2973">
      <c r="A2973" s="1" t="n">
        <v>2971</v>
      </c>
      <c r="B2973" t="n">
        <v>148555</v>
      </c>
      <c r="C2973" t="n">
        <v>0.1867076178486463</v>
      </c>
      <c r="D2973" t="n">
        <v>318.6661523371495</v>
      </c>
      <c r="E2973" t="n">
        <v>0.0003176203748603547</v>
      </c>
      <c r="F2973" t="n">
        <v>0.0004215534412310143</v>
      </c>
      <c r="G2973" t="n">
        <v>0.0002761285611284641</v>
      </c>
      <c r="H2973" t="n">
        <v>318.3256282278772</v>
      </c>
      <c r="I2973" t="n">
        <v>0.0007922227690238669</v>
      </c>
      <c r="J2973" t="n">
        <v>0.01508305966896112</v>
      </c>
      <c r="K2973" t="n">
        <v>4.084048406338234e-07</v>
      </c>
      <c r="L2973" t="n">
        <v>0.005</v>
      </c>
      <c r="M2973" t="n">
        <v>0.19</v>
      </c>
      <c r="N2973" t="n">
        <v>323.15</v>
      </c>
      <c r="O2973" t="n">
        <v>323.15</v>
      </c>
    </row>
    <row r="2974">
      <c r="A2974" s="1" t="n">
        <v>2972</v>
      </c>
      <c r="B2974" t="n">
        <v>148605</v>
      </c>
      <c r="C2974" t="n">
        <v>0.1866479674279757</v>
      </c>
      <c r="D2974" t="n">
        <v>318.6661523371495</v>
      </c>
      <c r="E2974" t="n">
        <v>0.0003045827982208923</v>
      </c>
      <c r="F2974" t="n">
        <v>0.0003614079217936478</v>
      </c>
      <c r="G2974" t="n">
        <v>0.000250814661431422</v>
      </c>
      <c r="H2974" t="n">
        <v>318.3256282278772</v>
      </c>
      <c r="I2974" t="n">
        <v>0.0007922227690238669</v>
      </c>
      <c r="J2974" t="n">
        <v>0.01508305966896112</v>
      </c>
      <c r="K2974" t="n">
        <v>4.084048406338234e-07</v>
      </c>
      <c r="L2974" t="n">
        <v>0.005</v>
      </c>
      <c r="M2974" t="n">
        <v>0.19</v>
      </c>
      <c r="N2974" t="n">
        <v>323.15</v>
      </c>
      <c r="O2974" t="n">
        <v>323.15</v>
      </c>
    </row>
    <row r="2975">
      <c r="A2975" s="1" t="n">
        <v>2973</v>
      </c>
      <c r="B2975" t="n">
        <v>148655</v>
      </c>
      <c r="C2975" t="n">
        <v>0.1867003073271645</v>
      </c>
      <c r="D2975" t="n">
        <v>318.6661523371495</v>
      </c>
      <c r="E2975" t="n">
        <v>0.0003346327508213333</v>
      </c>
      <c r="F2975" t="n">
        <v>0.0004344659471703211</v>
      </c>
      <c r="G2975" t="n">
        <v>0.0002882670656279754</v>
      </c>
      <c r="H2975" t="n">
        <v>318.3256282278772</v>
      </c>
      <c r="I2975" t="n">
        <v>0.0007922227690238669</v>
      </c>
      <c r="J2975" t="n">
        <v>0.01508305966896112</v>
      </c>
      <c r="K2975" t="n">
        <v>4.084048406338234e-07</v>
      </c>
      <c r="L2975" t="n">
        <v>0.005</v>
      </c>
      <c r="M2975" t="n">
        <v>0.19</v>
      </c>
      <c r="N2975" t="n">
        <v>323.15</v>
      </c>
      <c r="O2975" t="n">
        <v>323.15</v>
      </c>
    </row>
    <row r="2976">
      <c r="A2976" s="1" t="n">
        <v>2974</v>
      </c>
      <c r="B2976" t="n">
        <v>148705</v>
      </c>
      <c r="C2976" t="n">
        <v>0.1866919235989816</v>
      </c>
      <c r="D2976" t="n">
        <v>318.6661523371495</v>
      </c>
      <c r="E2976" t="n">
        <v>0.0003006088976761023</v>
      </c>
      <c r="F2976" t="n">
        <v>0.0003746862503269224</v>
      </c>
      <c r="G2976" t="n">
        <v>0.0002372808766200809</v>
      </c>
      <c r="H2976" t="n">
        <v>318.3256282278772</v>
      </c>
      <c r="I2976" t="n">
        <v>0.0007922227690238669</v>
      </c>
      <c r="J2976" t="n">
        <v>0.01508305966896112</v>
      </c>
      <c r="K2976" t="n">
        <v>4.084048406338234e-07</v>
      </c>
      <c r="L2976" t="n">
        <v>0.005</v>
      </c>
      <c r="M2976" t="n">
        <v>0.19</v>
      </c>
      <c r="N2976" t="n">
        <v>323.15</v>
      </c>
      <c r="O2976" t="n">
        <v>323.15</v>
      </c>
    </row>
    <row r="2977">
      <c r="A2977" s="1" t="n">
        <v>2975</v>
      </c>
      <c r="B2977" t="n">
        <v>148755</v>
      </c>
      <c r="C2977" t="n">
        <v>0.1867485217603482</v>
      </c>
      <c r="D2977" t="n">
        <v>318.6661523371495</v>
      </c>
      <c r="E2977" t="n">
        <v>0.0002995974341276878</v>
      </c>
      <c r="F2977" t="n">
        <v>0.0003629201325926675</v>
      </c>
      <c r="G2977" t="n">
        <v>0.000249288485349121</v>
      </c>
      <c r="H2977" t="n">
        <v>318.3256282278772</v>
      </c>
      <c r="I2977" t="n">
        <v>0.0007922227690238669</v>
      </c>
      <c r="J2977" t="n">
        <v>0.01508305966896112</v>
      </c>
      <c r="K2977" t="n">
        <v>4.084048406338234e-07</v>
      </c>
      <c r="L2977" t="n">
        <v>0.005</v>
      </c>
      <c r="M2977" t="n">
        <v>0.19</v>
      </c>
      <c r="N2977" t="n">
        <v>323.15</v>
      </c>
      <c r="O2977" t="n">
        <v>323.15</v>
      </c>
    </row>
    <row r="2978">
      <c r="A2978" s="1" t="n">
        <v>2976</v>
      </c>
      <c r="B2978" t="n">
        <v>148805</v>
      </c>
      <c r="C2978" t="n">
        <v>0.1866902954149664</v>
      </c>
      <c r="D2978" t="n">
        <v>318.6661523371495</v>
      </c>
      <c r="E2978" t="n">
        <v>0.000298110241602297</v>
      </c>
      <c r="F2978" t="n">
        <v>0.0003322095765158385</v>
      </c>
      <c r="G2978" t="n">
        <v>0.0002478099796828276</v>
      </c>
      <c r="H2978" t="n">
        <v>318.3256282278772</v>
      </c>
      <c r="I2978" t="n">
        <v>0.0007922227690238669</v>
      </c>
      <c r="J2978" t="n">
        <v>0.01508305966896112</v>
      </c>
      <c r="K2978" t="n">
        <v>4.084048406338234e-07</v>
      </c>
      <c r="L2978" t="n">
        <v>0.005</v>
      </c>
      <c r="M2978" t="n">
        <v>0.19</v>
      </c>
      <c r="N2978" t="n">
        <v>323.15</v>
      </c>
      <c r="O2978" t="n">
        <v>323.15</v>
      </c>
    </row>
    <row r="2979">
      <c r="A2979" s="1" t="n">
        <v>2977</v>
      </c>
      <c r="B2979" t="n">
        <v>148855</v>
      </c>
      <c r="C2979" t="n">
        <v>0.186756475459581</v>
      </c>
      <c r="D2979" t="n">
        <v>318.6661523371495</v>
      </c>
      <c r="E2979" t="n">
        <v>0.000324967755817122</v>
      </c>
      <c r="F2979" t="n">
        <v>0.0004014832135982729</v>
      </c>
      <c r="G2979" t="n">
        <v>0.0002442358593431627</v>
      </c>
      <c r="H2979" t="n">
        <v>318.3256282278772</v>
      </c>
      <c r="I2979" t="n">
        <v>0.0007922227690238669</v>
      </c>
      <c r="J2979" t="n">
        <v>0.01508305966896112</v>
      </c>
      <c r="K2979" t="n">
        <v>4.084048406338234e-07</v>
      </c>
      <c r="L2979" t="n">
        <v>0.005</v>
      </c>
      <c r="M2979" t="n">
        <v>0.19</v>
      </c>
      <c r="N2979" t="n">
        <v>323.15</v>
      </c>
      <c r="O2979" t="n">
        <v>323.15</v>
      </c>
    </row>
    <row r="2980">
      <c r="A2980" s="1" t="n">
        <v>2978</v>
      </c>
      <c r="B2980" t="n">
        <v>148905</v>
      </c>
      <c r="C2980" t="n">
        <v>0.1867497775541846</v>
      </c>
      <c r="D2980" t="n">
        <v>318.6661523371495</v>
      </c>
      <c r="E2980" t="n">
        <v>0.0003209018022609673</v>
      </c>
      <c r="F2980" t="n">
        <v>0.0003568200184248701</v>
      </c>
      <c r="G2980" t="n">
        <v>0.0002831574192483726</v>
      </c>
      <c r="H2980" t="n">
        <v>318.3256282278772</v>
      </c>
      <c r="I2980" t="n">
        <v>0.0007922227690238669</v>
      </c>
      <c r="J2980" t="n">
        <v>0.01508305966896112</v>
      </c>
      <c r="K2980" t="n">
        <v>4.084048406338234e-07</v>
      </c>
      <c r="L2980" t="n">
        <v>0.005</v>
      </c>
      <c r="M2980" t="n">
        <v>0.19</v>
      </c>
      <c r="N2980" t="n">
        <v>323.15</v>
      </c>
      <c r="O2980" t="n">
        <v>323.15</v>
      </c>
    </row>
    <row r="2981">
      <c r="A2981" s="1" t="n">
        <v>2979</v>
      </c>
      <c r="B2981" t="n">
        <v>148955</v>
      </c>
      <c r="C2981" t="n">
        <v>0.1867308027830497</v>
      </c>
      <c r="D2981" t="n">
        <v>318.6661523371495</v>
      </c>
      <c r="E2981" t="n">
        <v>0.0003127054319486999</v>
      </c>
      <c r="F2981" t="n">
        <v>0.0003821648335915982</v>
      </c>
      <c r="G2981" t="n">
        <v>0.0002742151724699075</v>
      </c>
      <c r="H2981" t="n">
        <v>318.3256282278772</v>
      </c>
      <c r="I2981" t="n">
        <v>0.0007922227690238669</v>
      </c>
      <c r="J2981" t="n">
        <v>0.01508305966896112</v>
      </c>
      <c r="K2981" t="n">
        <v>4.084048406338234e-07</v>
      </c>
      <c r="L2981" t="n">
        <v>0.005</v>
      </c>
      <c r="M2981" t="n">
        <v>0.19</v>
      </c>
      <c r="N2981" t="n">
        <v>323.15</v>
      </c>
      <c r="O2981" t="n">
        <v>323.15</v>
      </c>
    </row>
    <row r="2982">
      <c r="A2982" s="1" t="n">
        <v>2980</v>
      </c>
      <c r="B2982" t="n">
        <v>149005</v>
      </c>
      <c r="C2982" t="n">
        <v>0.1866982012589385</v>
      </c>
      <c r="D2982" t="n">
        <v>318.6661523371495</v>
      </c>
      <c r="E2982" t="n">
        <v>0.0003231679795357341</v>
      </c>
      <c r="F2982" t="n">
        <v>0.0003929983709210819</v>
      </c>
      <c r="G2982" t="n">
        <v>0.0002377604386817351</v>
      </c>
      <c r="H2982" t="n">
        <v>318.3256282278772</v>
      </c>
      <c r="I2982" t="n">
        <v>0.0007922227690238669</v>
      </c>
      <c r="J2982" t="n">
        <v>0.01508305966896112</v>
      </c>
      <c r="K2982" t="n">
        <v>4.084048406338234e-07</v>
      </c>
      <c r="L2982" t="n">
        <v>0.005</v>
      </c>
      <c r="M2982" t="n">
        <v>0.19</v>
      </c>
      <c r="N2982" t="n">
        <v>323.15</v>
      </c>
      <c r="O2982" t="n">
        <v>323.15</v>
      </c>
    </row>
    <row r="2983">
      <c r="A2983" s="1" t="n">
        <v>2981</v>
      </c>
      <c r="B2983" t="n">
        <v>149055</v>
      </c>
      <c r="C2983" t="n">
        <v>0.1867561027953202</v>
      </c>
      <c r="D2983" t="n">
        <v>318.6661523371495</v>
      </c>
      <c r="E2983" t="n">
        <v>0.0002992518828044122</v>
      </c>
      <c r="F2983" t="n">
        <v>0.0004213320530157742</v>
      </c>
      <c r="G2983" t="n">
        <v>0.0002485361503223361</v>
      </c>
      <c r="H2983" t="n">
        <v>318.3256282278772</v>
      </c>
      <c r="I2983" t="n">
        <v>0.0007922227690238669</v>
      </c>
      <c r="J2983" t="n">
        <v>0.01508305966896112</v>
      </c>
      <c r="K2983" t="n">
        <v>4.084048406338234e-07</v>
      </c>
      <c r="L2983" t="n">
        <v>0.005</v>
      </c>
      <c r="M2983" t="n">
        <v>0.19</v>
      </c>
      <c r="N2983" t="n">
        <v>323.15</v>
      </c>
      <c r="O2983" t="n">
        <v>323.15</v>
      </c>
    </row>
    <row r="2984">
      <c r="A2984" s="1" t="n">
        <v>2982</v>
      </c>
      <c r="B2984" t="n">
        <v>149105</v>
      </c>
      <c r="C2984" t="n">
        <v>0.1866913979479546</v>
      </c>
      <c r="D2984" t="n">
        <v>318.6661523371495</v>
      </c>
      <c r="E2984" t="n">
        <v>0.0003041374915891655</v>
      </c>
      <c r="F2984" t="n">
        <v>0.0003900822987175913</v>
      </c>
      <c r="G2984" t="n">
        <v>0.0002473698066569713</v>
      </c>
      <c r="H2984" t="n">
        <v>318.3256282278772</v>
      </c>
      <c r="I2984" t="n">
        <v>0.0007922227690238669</v>
      </c>
      <c r="J2984" t="n">
        <v>0.01508305966896112</v>
      </c>
      <c r="K2984" t="n">
        <v>4.084048406338234e-07</v>
      </c>
      <c r="L2984" t="n">
        <v>0.005</v>
      </c>
      <c r="M2984" t="n">
        <v>0.19</v>
      </c>
      <c r="N2984" t="n">
        <v>323.15</v>
      </c>
      <c r="O2984" t="n">
        <v>323.15</v>
      </c>
    </row>
    <row r="2985">
      <c r="A2985" s="1" t="n">
        <v>2983</v>
      </c>
      <c r="B2985" t="n">
        <v>149155</v>
      </c>
      <c r="C2985" t="n">
        <v>0.1867203411601846</v>
      </c>
      <c r="D2985" t="n">
        <v>318.6661523371495</v>
      </c>
      <c r="E2985" t="n">
        <v>0.0003216768746926428</v>
      </c>
      <c r="F2985" t="n">
        <v>0.000419015554892042</v>
      </c>
      <c r="G2985" t="n">
        <v>0.0002636103567509821</v>
      </c>
      <c r="H2985" t="n">
        <v>318.3256282278772</v>
      </c>
      <c r="I2985" t="n">
        <v>0.0007948940272567852</v>
      </c>
      <c r="J2985" t="n">
        <v>0.01508305966896112</v>
      </c>
      <c r="K2985" t="n">
        <v>4.084048406338234e-07</v>
      </c>
      <c r="L2985" t="n">
        <v>0.005</v>
      </c>
      <c r="M2985" t="n">
        <v>0.19</v>
      </c>
      <c r="N2985" t="n">
        <v>323.15</v>
      </c>
      <c r="O2985" t="n">
        <v>323.15</v>
      </c>
    </row>
    <row r="2986">
      <c r="A2986" s="1" t="n">
        <v>2984</v>
      </c>
      <c r="B2986" t="n">
        <v>149205</v>
      </c>
      <c r="C2986" t="n">
        <v>0.186751842610241</v>
      </c>
      <c r="D2986" t="n">
        <v>318.6328412038318</v>
      </c>
      <c r="E2986" t="n">
        <v>0.0003169886086589345</v>
      </c>
      <c r="F2986" t="n">
        <v>0.000345288445859241</v>
      </c>
      <c r="G2986" t="n">
        <v>0.0002566576615546014</v>
      </c>
      <c r="H2986" t="n">
        <v>318.3282752258258</v>
      </c>
      <c r="I2986" t="n">
        <v>0.0007948940272567852</v>
      </c>
      <c r="J2986" t="n">
        <v>0.01508305966896112</v>
      </c>
      <c r="K2986" t="n">
        <v>4.084048406338234e-07</v>
      </c>
      <c r="L2986" t="n">
        <v>0.005</v>
      </c>
      <c r="M2986" t="n">
        <v>0.19</v>
      </c>
      <c r="N2986" t="n">
        <v>323.15</v>
      </c>
      <c r="O2986" t="n">
        <v>323.15</v>
      </c>
    </row>
    <row r="2987">
      <c r="A2987" s="1" t="n">
        <v>2985</v>
      </c>
      <c r="B2987" t="n">
        <v>149255</v>
      </c>
      <c r="C2987" t="n">
        <v>0.186709569854023</v>
      </c>
      <c r="D2987" t="n">
        <v>318.6272930671349</v>
      </c>
      <c r="E2987" t="n">
        <v>0.0002976072372254511</v>
      </c>
      <c r="F2987" t="n">
        <v>0.0003696035324851186</v>
      </c>
      <c r="G2987" t="n">
        <v>0.0002560115679756183</v>
      </c>
      <c r="H2987" t="n">
        <v>318.3289107521176</v>
      </c>
      <c r="I2987" t="n">
        <v>0.0007948940272567852</v>
      </c>
      <c r="J2987" t="n">
        <v>0.01508305966896112</v>
      </c>
      <c r="K2987" t="n">
        <v>4.084048406338234e-07</v>
      </c>
      <c r="L2987" t="n">
        <v>0.005</v>
      </c>
      <c r="M2987" t="n">
        <v>0.19</v>
      </c>
      <c r="N2987" t="n">
        <v>323.15</v>
      </c>
      <c r="O2987" t="n">
        <v>323.15</v>
      </c>
    </row>
    <row r="2988">
      <c r="A2988" s="1" t="n">
        <v>2986</v>
      </c>
      <c r="B2988" t="n">
        <v>149305</v>
      </c>
      <c r="C2988" t="n">
        <v>0.1866632072058985</v>
      </c>
      <c r="D2988" t="n">
        <v>318.6274145343513</v>
      </c>
      <c r="E2988" t="n">
        <v>0.000274390879096144</v>
      </c>
      <c r="F2988" t="n">
        <v>0.0003164679143380654</v>
      </c>
      <c r="G2988" t="n">
        <v>0.0002286946087771013</v>
      </c>
      <c r="H2988" t="n">
        <v>318.3290652357925</v>
      </c>
      <c r="I2988" t="n">
        <v>0.0007948940272567852</v>
      </c>
      <c r="J2988" t="n">
        <v>0.01508305966896112</v>
      </c>
      <c r="K2988" t="n">
        <v>4.084048406338234e-07</v>
      </c>
      <c r="L2988" t="n">
        <v>0.005</v>
      </c>
      <c r="M2988" t="n">
        <v>0.19</v>
      </c>
      <c r="N2988" t="n">
        <v>323.15</v>
      </c>
      <c r="O2988" t="n">
        <v>323.15</v>
      </c>
    </row>
    <row r="2989">
      <c r="A2989" s="1" t="n">
        <v>2987</v>
      </c>
      <c r="B2989" t="n">
        <v>149355</v>
      </c>
      <c r="C2989" t="n">
        <v>0.1866820349701298</v>
      </c>
      <c r="D2989" t="n">
        <v>318.6275613908246</v>
      </c>
      <c r="E2989" t="n">
        <v>0.000311213931401676</v>
      </c>
      <c r="F2989" t="n">
        <v>0.0003726507986856894</v>
      </c>
      <c r="G2989" t="n">
        <v>0.000251851774953933</v>
      </c>
      <c r="H2989" t="n">
        <v>318.3292397781038</v>
      </c>
      <c r="I2989" t="n">
        <v>0.0007948940272567852</v>
      </c>
      <c r="J2989" t="n">
        <v>0.01508305966896112</v>
      </c>
      <c r="K2989" t="n">
        <v>4.084048406338234e-07</v>
      </c>
      <c r="L2989" t="n">
        <v>0.005</v>
      </c>
      <c r="M2989" t="n">
        <v>0.19</v>
      </c>
      <c r="N2989" t="n">
        <v>323.15</v>
      </c>
      <c r="O2989" t="n">
        <v>323.15</v>
      </c>
    </row>
    <row r="2990">
      <c r="A2990" s="1" t="n">
        <v>2988</v>
      </c>
      <c r="B2990" t="n">
        <v>149405</v>
      </c>
      <c r="C2990" t="n">
        <v>0.1866822354728808</v>
      </c>
      <c r="D2990" t="n">
        <v>318.6275614007799</v>
      </c>
      <c r="E2990" t="n">
        <v>0.0002978312590014751</v>
      </c>
      <c r="F2990" t="n">
        <v>0.0003398496755487115</v>
      </c>
      <c r="G2990" t="n">
        <v>0.0002601286754457537</v>
      </c>
      <c r="H2990" t="n">
        <v>318.3292397747462</v>
      </c>
      <c r="I2990" t="n">
        <v>0.0007948940272567852</v>
      </c>
      <c r="J2990" t="n">
        <v>0.01508305966896112</v>
      </c>
      <c r="K2990" t="n">
        <v>4.084048406338234e-07</v>
      </c>
      <c r="L2990" t="n">
        <v>0.005</v>
      </c>
      <c r="M2990" t="n">
        <v>0.19</v>
      </c>
      <c r="N2990" t="n">
        <v>323.15</v>
      </c>
      <c r="O2990" t="n">
        <v>323.15</v>
      </c>
    </row>
    <row r="2991">
      <c r="A2991" s="1" t="n">
        <v>2989</v>
      </c>
      <c r="B2991" t="n">
        <v>149455</v>
      </c>
      <c r="C2991" t="n">
        <v>0.1866972848170955</v>
      </c>
      <c r="D2991" t="n">
        <v>318.6275614007803</v>
      </c>
      <c r="E2991" t="n">
        <v>0.0002980638192388517</v>
      </c>
      <c r="F2991" t="n">
        <v>0.0003626445572193572</v>
      </c>
      <c r="G2991" t="n">
        <v>0.0002473720175450383</v>
      </c>
      <c r="H2991" t="n">
        <v>318.329239774747</v>
      </c>
      <c r="I2991" t="n">
        <v>0.0007948940272567852</v>
      </c>
      <c r="J2991" t="n">
        <v>0.01508305966896112</v>
      </c>
      <c r="K2991" t="n">
        <v>4.084048406338234e-07</v>
      </c>
      <c r="L2991" t="n">
        <v>0.005</v>
      </c>
      <c r="M2991" t="n">
        <v>0.19</v>
      </c>
      <c r="N2991" t="n">
        <v>323.15</v>
      </c>
      <c r="O2991" t="n">
        <v>323.15</v>
      </c>
    </row>
    <row r="2992">
      <c r="A2992" s="1" t="n">
        <v>2990</v>
      </c>
      <c r="B2992" t="n">
        <v>149505</v>
      </c>
      <c r="C2992" t="n">
        <v>0.186704164905225</v>
      </c>
      <c r="D2992" t="n">
        <v>318.6275614007803</v>
      </c>
      <c r="E2992" t="n">
        <v>0.000317788042693851</v>
      </c>
      <c r="F2992" t="n">
        <v>0.0003545391273428218</v>
      </c>
      <c r="G2992" t="n">
        <v>0.0002652750606733604</v>
      </c>
      <c r="H2992" t="n">
        <v>318.329239774747</v>
      </c>
      <c r="I2992" t="n">
        <v>0.0007948940272567852</v>
      </c>
      <c r="J2992" t="n">
        <v>0.01508305966896112</v>
      </c>
      <c r="K2992" t="n">
        <v>4.084048406338234e-07</v>
      </c>
      <c r="L2992" t="n">
        <v>0.005</v>
      </c>
      <c r="M2992" t="n">
        <v>0.19</v>
      </c>
      <c r="N2992" t="n">
        <v>323.15</v>
      </c>
      <c r="O2992" t="n">
        <v>323.15</v>
      </c>
    </row>
    <row r="2993">
      <c r="A2993" s="1" t="n">
        <v>2991</v>
      </c>
      <c r="B2993" t="n">
        <v>149555</v>
      </c>
      <c r="C2993" t="n">
        <v>0.1867042712368143</v>
      </c>
      <c r="D2993" t="n">
        <v>318.6275614007803</v>
      </c>
      <c r="E2993" t="n">
        <v>0.0003181232895924667</v>
      </c>
      <c r="F2993" t="n">
        <v>0.0003993433105910467</v>
      </c>
      <c r="G2993" t="n">
        <v>0.0002441234814214322</v>
      </c>
      <c r="H2993" t="n">
        <v>318.329239774747</v>
      </c>
      <c r="I2993" t="n">
        <v>0.0007948940272567852</v>
      </c>
      <c r="J2993" t="n">
        <v>0.01508305966896112</v>
      </c>
      <c r="K2993" t="n">
        <v>4.084048406338234e-07</v>
      </c>
      <c r="L2993" t="n">
        <v>0.005</v>
      </c>
      <c r="M2993" t="n">
        <v>0.19</v>
      </c>
      <c r="N2993" t="n">
        <v>323.15</v>
      </c>
      <c r="O2993" t="n">
        <v>323.15</v>
      </c>
    </row>
    <row r="2994">
      <c r="A2994" s="1" t="n">
        <v>2992</v>
      </c>
      <c r="B2994" t="n">
        <v>149605</v>
      </c>
      <c r="C2994" t="n">
        <v>0.1866774449235361</v>
      </c>
      <c r="D2994" t="n">
        <v>318.6275614007803</v>
      </c>
      <c r="E2994" t="n">
        <v>0.0002967016713447043</v>
      </c>
      <c r="F2994" t="n">
        <v>0.0003411531403189139</v>
      </c>
      <c r="G2994" t="n">
        <v>0.0002510520323077545</v>
      </c>
      <c r="H2994" t="n">
        <v>318.329239774747</v>
      </c>
      <c r="I2994" t="n">
        <v>0.0007948940272567852</v>
      </c>
      <c r="J2994" t="n">
        <v>0.01508305966896112</v>
      </c>
      <c r="K2994" t="n">
        <v>4.084048406338234e-07</v>
      </c>
      <c r="L2994" t="n">
        <v>0.005</v>
      </c>
      <c r="M2994" t="n">
        <v>0.19</v>
      </c>
      <c r="N2994" t="n">
        <v>323.15</v>
      </c>
      <c r="O2994" t="n">
        <v>323.15</v>
      </c>
    </row>
    <row r="2995">
      <c r="A2995" s="1" t="n">
        <v>2993</v>
      </c>
      <c r="B2995" t="n">
        <v>149655</v>
      </c>
      <c r="C2995" t="n">
        <v>0.186698701593503</v>
      </c>
      <c r="D2995" t="n">
        <v>318.6275614007803</v>
      </c>
      <c r="E2995" t="n">
        <v>0.000297099684178726</v>
      </c>
      <c r="F2995" t="n">
        <v>0.000359427372091148</v>
      </c>
      <c r="G2995" t="n">
        <v>0.0002621169749485786</v>
      </c>
      <c r="H2995" t="n">
        <v>318.329239774747</v>
      </c>
      <c r="I2995" t="n">
        <v>0.0007948940272567852</v>
      </c>
      <c r="J2995" t="n">
        <v>0.01508305966896112</v>
      </c>
      <c r="K2995" t="n">
        <v>4.084048406338234e-07</v>
      </c>
      <c r="L2995" t="n">
        <v>0.005</v>
      </c>
      <c r="M2995" t="n">
        <v>0.19</v>
      </c>
      <c r="N2995" t="n">
        <v>323.15</v>
      </c>
      <c r="O2995" t="n">
        <v>323.15</v>
      </c>
    </row>
    <row r="2996">
      <c r="A2996" s="1" t="n">
        <v>2994</v>
      </c>
      <c r="B2996" t="n">
        <v>149705</v>
      </c>
      <c r="C2996" t="n">
        <v>0.1866962915034907</v>
      </c>
      <c r="D2996" t="n">
        <v>318.6275614007803</v>
      </c>
      <c r="E2996" t="n">
        <v>0.0003070936057466254</v>
      </c>
      <c r="F2996" t="n">
        <v>0.0003725010601373496</v>
      </c>
      <c r="G2996" t="n">
        <v>0.0002425630613305358</v>
      </c>
      <c r="H2996" t="n">
        <v>318.329239774747</v>
      </c>
      <c r="I2996" t="n">
        <v>0.0007948940272567852</v>
      </c>
      <c r="J2996" t="n">
        <v>0.01508305966896112</v>
      </c>
      <c r="K2996" t="n">
        <v>4.084048406338234e-07</v>
      </c>
      <c r="L2996" t="n">
        <v>0.005</v>
      </c>
      <c r="M2996" t="n">
        <v>0.19</v>
      </c>
      <c r="N2996" t="n">
        <v>323.15</v>
      </c>
      <c r="O2996" t="n">
        <v>323.15</v>
      </c>
    </row>
    <row r="2997">
      <c r="A2997" s="1" t="n">
        <v>2995</v>
      </c>
      <c r="B2997" t="n">
        <v>149755</v>
      </c>
      <c r="C2997" t="n">
        <v>0.1866951901402487</v>
      </c>
      <c r="D2997" t="n">
        <v>318.6275614007803</v>
      </c>
      <c r="E2997" t="n">
        <v>0.0003064902012605538</v>
      </c>
      <c r="F2997" t="n">
        <v>0.0003486623935022376</v>
      </c>
      <c r="G2997" t="n">
        <v>0.000259990519572105</v>
      </c>
      <c r="H2997" t="n">
        <v>318.329239774747</v>
      </c>
      <c r="I2997" t="n">
        <v>0.0007948940272567852</v>
      </c>
      <c r="J2997" t="n">
        <v>0.01508305966896112</v>
      </c>
      <c r="K2997" t="n">
        <v>4.084048406338234e-07</v>
      </c>
      <c r="L2997" t="n">
        <v>0.005</v>
      </c>
      <c r="M2997" t="n">
        <v>0.19</v>
      </c>
      <c r="N2997" t="n">
        <v>323.15</v>
      </c>
      <c r="O2997" t="n">
        <v>323.15</v>
      </c>
    </row>
    <row r="2998">
      <c r="A2998" s="1" t="n">
        <v>2996</v>
      </c>
      <c r="B2998" t="n">
        <v>149805</v>
      </c>
      <c r="C2998" t="n">
        <v>0.1866843017874879</v>
      </c>
      <c r="D2998" t="n">
        <v>318.6275614007803</v>
      </c>
      <c r="E2998" t="n">
        <v>0.0003254069452208057</v>
      </c>
      <c r="F2998" t="n">
        <v>0.0003858370609811856</v>
      </c>
      <c r="G2998" t="n">
        <v>0.0002411508579099903</v>
      </c>
      <c r="H2998" t="n">
        <v>318.329239774747</v>
      </c>
      <c r="I2998" t="n">
        <v>0.0007948940272567852</v>
      </c>
      <c r="J2998" t="n">
        <v>0.01508305966896112</v>
      </c>
      <c r="K2998" t="n">
        <v>4.084048406338234e-07</v>
      </c>
      <c r="L2998" t="n">
        <v>0.005</v>
      </c>
      <c r="M2998" t="n">
        <v>0.19</v>
      </c>
      <c r="N2998" t="n">
        <v>323.15</v>
      </c>
      <c r="O2998" t="n">
        <v>323.15</v>
      </c>
    </row>
    <row r="2999">
      <c r="A2999" s="1" t="n">
        <v>2997</v>
      </c>
      <c r="B2999" t="n">
        <v>149855</v>
      </c>
      <c r="C2999" t="n">
        <v>0.1866797622308124</v>
      </c>
      <c r="D2999" t="n">
        <v>318.6275614007803</v>
      </c>
      <c r="E2999" t="n">
        <v>0.0003023265370656166</v>
      </c>
      <c r="F2999" t="n">
        <v>0.0003556948130572874</v>
      </c>
      <c r="G2999" t="n">
        <v>0.0002659530646586748</v>
      </c>
      <c r="H2999" t="n">
        <v>318.329239774747</v>
      </c>
      <c r="I2999" t="n">
        <v>0.0007948940272567852</v>
      </c>
      <c r="J2999" t="n">
        <v>0.01508305966896112</v>
      </c>
      <c r="K2999" t="n">
        <v>4.084048406338234e-07</v>
      </c>
      <c r="L2999" t="n">
        <v>0.005</v>
      </c>
      <c r="M2999" t="n">
        <v>0.19</v>
      </c>
      <c r="N2999" t="n">
        <v>323.15</v>
      </c>
      <c r="O2999" t="n">
        <v>323.15</v>
      </c>
    </row>
    <row r="3000">
      <c r="A3000" s="1" t="n">
        <v>2998</v>
      </c>
      <c r="B3000" t="n">
        <v>149905</v>
      </c>
      <c r="C3000" t="n">
        <v>0.1867398548277191</v>
      </c>
      <c r="D3000" t="n">
        <v>318.6275614007803</v>
      </c>
      <c r="E3000" t="n">
        <v>0.0002941783335525513</v>
      </c>
      <c r="F3000" t="n">
        <v>0.0003729813457494713</v>
      </c>
      <c r="G3000" t="n">
        <v>0.0002604211024930052</v>
      </c>
      <c r="H3000" t="n">
        <v>318.329239774747</v>
      </c>
      <c r="I3000" t="n">
        <v>0.0007948940272567852</v>
      </c>
      <c r="J3000" t="n">
        <v>0.01508305966896112</v>
      </c>
      <c r="K3000" t="n">
        <v>4.084048406338234e-07</v>
      </c>
      <c r="L3000" t="n">
        <v>0.005</v>
      </c>
      <c r="M3000" t="n">
        <v>0.19</v>
      </c>
      <c r="N3000" t="n">
        <v>323.15</v>
      </c>
      <c r="O3000" t="n">
        <v>323.15</v>
      </c>
    </row>
    <row r="3001">
      <c r="A3001" s="1" t="n">
        <v>2999</v>
      </c>
      <c r="B3001" t="n">
        <v>149955</v>
      </c>
      <c r="C3001" t="n">
        <v>0.1867095637063923</v>
      </c>
      <c r="D3001" t="n">
        <v>318.6275614007803</v>
      </c>
      <c r="E3001" t="n">
        <v>0.0002988760969929302</v>
      </c>
      <c r="F3001" t="n">
        <v>0.0003722174214443982</v>
      </c>
      <c r="G3001" t="n">
        <v>0.0002468675380927606</v>
      </c>
      <c r="H3001" t="n">
        <v>318.329239774747</v>
      </c>
      <c r="I3001" t="n">
        <v>0.0007948940272567852</v>
      </c>
      <c r="J3001" t="n">
        <v>0.01508305966896112</v>
      </c>
      <c r="K3001" t="n">
        <v>4.084048406338234e-07</v>
      </c>
      <c r="L3001" t="n">
        <v>0.005</v>
      </c>
      <c r="M3001" t="n">
        <v>0.19</v>
      </c>
      <c r="N3001" t="n">
        <v>323.15</v>
      </c>
      <c r="O3001" t="n">
        <v>323.15</v>
      </c>
    </row>
    <row r="3002">
      <c r="A3002" s="1" t="n">
        <v>3000</v>
      </c>
      <c r="B3002" t="n">
        <v>150005</v>
      </c>
      <c r="C3002" t="n">
        <v>0.1867398763646992</v>
      </c>
      <c r="D3002" t="n">
        <v>318.6275614007803</v>
      </c>
      <c r="E3002" t="n">
        <v>0.0002989284234741777</v>
      </c>
      <c r="F3002" t="n">
        <v>0.0003374916199340048</v>
      </c>
      <c r="G3002" t="n">
        <v>0.0002749195158878223</v>
      </c>
      <c r="H3002" t="n">
        <v>318.329239774747</v>
      </c>
      <c r="I3002" t="n">
        <v>0.0007948940272567852</v>
      </c>
      <c r="J3002" t="n">
        <v>0.01508305966896112</v>
      </c>
      <c r="K3002" t="n">
        <v>4.084048406338234e-07</v>
      </c>
      <c r="L3002" t="n">
        <v>0.005</v>
      </c>
      <c r="M3002" t="n">
        <v>0.19</v>
      </c>
      <c r="N3002" t="n">
        <v>323.15</v>
      </c>
      <c r="O3002" t="n">
        <v>323.15</v>
      </c>
    </row>
    <row r="3003">
      <c r="A3003" s="1" t="n">
        <v>3001</v>
      </c>
      <c r="B3003" t="n">
        <v>150055</v>
      </c>
      <c r="C3003" t="n">
        <v>0.1866673193367351</v>
      </c>
      <c r="D3003" t="n">
        <v>318.6275614007803</v>
      </c>
      <c r="E3003" t="n">
        <v>0.0003061010887427374</v>
      </c>
      <c r="F3003" t="n">
        <v>0.0004159950536840915</v>
      </c>
      <c r="G3003" t="n">
        <v>0.0002653343090761951</v>
      </c>
      <c r="H3003" t="n">
        <v>318.329239774747</v>
      </c>
      <c r="I3003" t="n">
        <v>0.0007948940272567852</v>
      </c>
      <c r="J3003" t="n">
        <v>0.01508305966896112</v>
      </c>
      <c r="K3003" t="n">
        <v>4.084048406338234e-07</v>
      </c>
      <c r="L3003" t="n">
        <v>0.005</v>
      </c>
      <c r="M3003" t="n">
        <v>0.19</v>
      </c>
      <c r="N3003" t="n">
        <v>323.15</v>
      </c>
      <c r="O3003" t="n">
        <v>323.15</v>
      </c>
    </row>
    <row r="3004">
      <c r="A3004" s="1" t="n">
        <v>3002</v>
      </c>
      <c r="B3004" t="n">
        <v>150105</v>
      </c>
      <c r="C3004" t="n">
        <v>0.1866807826992774</v>
      </c>
      <c r="D3004" t="n">
        <v>318.6275614007803</v>
      </c>
      <c r="E3004" t="n">
        <v>0.00030262432422959</v>
      </c>
      <c r="F3004" t="n">
        <v>0.0004184887625978414</v>
      </c>
      <c r="G3004" t="n">
        <v>0.0002457627041487522</v>
      </c>
      <c r="H3004" t="n">
        <v>318.3380415995125</v>
      </c>
      <c r="I3004" t="n">
        <v>0.0007948940272567852</v>
      </c>
      <c r="J3004" t="n">
        <v>0.01603784005776947</v>
      </c>
      <c r="K3004" t="n">
        <v>4.084048406338234e-07</v>
      </c>
      <c r="L3004" t="n">
        <v>0.005</v>
      </c>
      <c r="M3004" t="n">
        <v>0.19</v>
      </c>
      <c r="N3004" t="n">
        <v>323.15</v>
      </c>
      <c r="O3004" t="n">
        <v>323.15</v>
      </c>
    </row>
    <row r="3005">
      <c r="A3005" s="1" t="n">
        <v>3003</v>
      </c>
      <c r="B3005" t="n">
        <v>150155</v>
      </c>
      <c r="C3005" t="n">
        <v>0.1867140044674083</v>
      </c>
      <c r="D3005" t="n">
        <v>318.7021096765733</v>
      </c>
      <c r="E3005" t="n">
        <v>0.0002933018261216943</v>
      </c>
      <c r="F3005" t="n">
        <v>0.0003700490850842372</v>
      </c>
      <c r="G3005" t="n">
        <v>0.0002407724716933888</v>
      </c>
      <c r="H3005" t="n">
        <v>318.4177265473458</v>
      </c>
      <c r="I3005" t="n">
        <v>0.0007948940272567852</v>
      </c>
      <c r="J3005" t="n">
        <v>0.01603784005776947</v>
      </c>
      <c r="K3005" t="n">
        <v>4.084048406338234e-07</v>
      </c>
      <c r="L3005" t="n">
        <v>0.005</v>
      </c>
      <c r="M3005" t="n">
        <v>0.19</v>
      </c>
      <c r="N3005" t="n">
        <v>323.15</v>
      </c>
      <c r="O3005" t="n">
        <v>323.15</v>
      </c>
    </row>
    <row r="3006">
      <c r="A3006" s="1" t="n">
        <v>3004</v>
      </c>
      <c r="B3006" t="n">
        <v>150205</v>
      </c>
      <c r="C3006" t="n">
        <v>0.1866881848105628</v>
      </c>
      <c r="D3006" t="n">
        <v>318.7813852087521</v>
      </c>
      <c r="E3006" t="n">
        <v>0.0003109202525747095</v>
      </c>
      <c r="F3006" t="n">
        <v>0.0003616824548156422</v>
      </c>
      <c r="G3006" t="n">
        <v>0.0002627436630238315</v>
      </c>
      <c r="H3006" t="n">
        <v>318.4961978659756</v>
      </c>
      <c r="I3006" t="n">
        <v>0.0007948940272567852</v>
      </c>
      <c r="J3006" t="n">
        <v>0.01603784005776947</v>
      </c>
      <c r="K3006" t="n">
        <v>4.084048406338234e-07</v>
      </c>
      <c r="L3006" t="n">
        <v>0.005</v>
      </c>
      <c r="M3006" t="n">
        <v>0.19</v>
      </c>
      <c r="N3006" t="n">
        <v>323.15</v>
      </c>
      <c r="O3006" t="n">
        <v>323.15</v>
      </c>
    </row>
    <row r="3007">
      <c r="A3007" s="1" t="n">
        <v>3005</v>
      </c>
      <c r="B3007" t="n">
        <v>150255</v>
      </c>
      <c r="C3007" t="n">
        <v>0.1867772702712777</v>
      </c>
      <c r="D3007" t="n">
        <v>318.8570468832737</v>
      </c>
      <c r="E3007" t="n">
        <v>0.0002971253047628044</v>
      </c>
      <c r="F3007" t="n">
        <v>0.0003613385222574503</v>
      </c>
      <c r="G3007" t="n">
        <v>0.0002460728675623462</v>
      </c>
      <c r="H3007" t="n">
        <v>318.5723538326965</v>
      </c>
      <c r="I3007" t="n">
        <v>0.0007948940272567852</v>
      </c>
      <c r="J3007" t="n">
        <v>0.01603784005776947</v>
      </c>
      <c r="K3007" t="n">
        <v>4.084048406338234e-07</v>
      </c>
      <c r="L3007" t="n">
        <v>0.005</v>
      </c>
      <c r="M3007" t="n">
        <v>0.19</v>
      </c>
      <c r="N3007" t="n">
        <v>323.15</v>
      </c>
      <c r="O3007" t="n">
        <v>323.15</v>
      </c>
    </row>
    <row r="3008">
      <c r="A3008" s="1" t="n">
        <v>3006</v>
      </c>
      <c r="B3008" t="n">
        <v>150305</v>
      </c>
      <c r="C3008" t="n">
        <v>0.1867571573787722</v>
      </c>
      <c r="D3008" t="n">
        <v>318.8601294341104</v>
      </c>
      <c r="E3008" t="n">
        <v>0.0003127120756511049</v>
      </c>
      <c r="F3008" t="n">
        <v>0.0003646494024500951</v>
      </c>
      <c r="G3008" t="n">
        <v>0.0002598298903563298</v>
      </c>
      <c r="H3008" t="n">
        <v>318.5764909072794</v>
      </c>
      <c r="I3008" t="n">
        <v>0.0007948940272567852</v>
      </c>
      <c r="J3008" t="n">
        <v>0.01603784005776947</v>
      </c>
      <c r="K3008" t="n">
        <v>4.084048406338234e-07</v>
      </c>
      <c r="L3008" t="n">
        <v>0.005</v>
      </c>
      <c r="M3008" t="n">
        <v>0.19</v>
      </c>
      <c r="N3008" t="n">
        <v>323.15</v>
      </c>
      <c r="O3008" t="n">
        <v>323.15</v>
      </c>
    </row>
    <row r="3009">
      <c r="A3009" s="1" t="n">
        <v>3007</v>
      </c>
      <c r="B3009" t="n">
        <v>150355</v>
      </c>
      <c r="C3009" t="n">
        <v>0.1868126041193622</v>
      </c>
      <c r="D3009" t="n">
        <v>318.8601293133386</v>
      </c>
      <c r="E3009" t="n">
        <v>0.0002937537627964252</v>
      </c>
      <c r="F3009" t="n">
        <v>0.0003681517128463036</v>
      </c>
      <c r="G3009" t="n">
        <v>0.0002477828326485147</v>
      </c>
      <c r="H3009" t="n">
        <v>318.5764907383995</v>
      </c>
      <c r="I3009" t="n">
        <v>0.0007948940272567852</v>
      </c>
      <c r="J3009" t="n">
        <v>0.01603784005776947</v>
      </c>
      <c r="K3009" t="n">
        <v>4.084048406338234e-07</v>
      </c>
      <c r="L3009" t="n">
        <v>0.005</v>
      </c>
      <c r="M3009" t="n">
        <v>0.19</v>
      </c>
      <c r="N3009" t="n">
        <v>323.15</v>
      </c>
      <c r="O3009" t="n">
        <v>323.15</v>
      </c>
    </row>
    <row r="3010">
      <c r="A3010" s="1" t="n">
        <v>3008</v>
      </c>
      <c r="B3010" t="n">
        <v>150405</v>
      </c>
      <c r="C3010" t="n">
        <v>0.1867511285504575</v>
      </c>
      <c r="D3010" t="n">
        <v>318.8601293133381</v>
      </c>
      <c r="E3010" t="n">
        <v>0.0003102193576492201</v>
      </c>
      <c r="F3010" t="n">
        <v>0.0003898976139805767</v>
      </c>
      <c r="G3010" t="n">
        <v>0.0002553142150794872</v>
      </c>
      <c r="H3010" t="n">
        <v>318.5764907383994</v>
      </c>
      <c r="I3010" t="n">
        <v>0.0007948940272567852</v>
      </c>
      <c r="J3010" t="n">
        <v>0.01603784005776947</v>
      </c>
      <c r="K3010" t="n">
        <v>4.084048406338234e-07</v>
      </c>
      <c r="L3010" t="n">
        <v>0.005</v>
      </c>
      <c r="M3010" t="n">
        <v>0.19</v>
      </c>
      <c r="N3010" t="n">
        <v>323.15</v>
      </c>
      <c r="O3010" t="n">
        <v>323.15</v>
      </c>
    </row>
    <row r="3011">
      <c r="A3011" s="1" t="n">
        <v>3009</v>
      </c>
      <c r="B3011" t="n">
        <v>150455</v>
      </c>
      <c r="C3011" t="n">
        <v>0.1868156823281732</v>
      </c>
      <c r="D3011" t="n">
        <v>318.8601293133381</v>
      </c>
      <c r="E3011" t="n">
        <v>0.0003061858325170306</v>
      </c>
      <c r="F3011" t="n">
        <v>0.000388041992282603</v>
      </c>
      <c r="G3011" t="n">
        <v>0.0002563166086880345</v>
      </c>
      <c r="H3011" t="n">
        <v>318.5764907383994</v>
      </c>
      <c r="I3011" t="n">
        <v>0.0007948940272567852</v>
      </c>
      <c r="J3011" t="n">
        <v>0.01603784005776947</v>
      </c>
      <c r="K3011" t="n">
        <v>4.084048406338234e-07</v>
      </c>
      <c r="L3011" t="n">
        <v>0.005</v>
      </c>
      <c r="M3011" t="n">
        <v>0.19</v>
      </c>
      <c r="N3011" t="n">
        <v>323.15</v>
      </c>
      <c r="O3011" t="n">
        <v>323.15</v>
      </c>
    </row>
    <row r="3012">
      <c r="A3012" s="1" t="n">
        <v>3010</v>
      </c>
      <c r="B3012" t="n">
        <v>150505</v>
      </c>
      <c r="C3012" t="n">
        <v>0.1867428491209803</v>
      </c>
      <c r="D3012" t="n">
        <v>318.8601293133381</v>
      </c>
      <c r="E3012" t="n">
        <v>0.0003152108506736349</v>
      </c>
      <c r="F3012" t="n">
        <v>0.0004194121647001417</v>
      </c>
      <c r="G3012" t="n">
        <v>0.0002459697905331577</v>
      </c>
      <c r="H3012" t="n">
        <v>318.5764907383994</v>
      </c>
      <c r="I3012" t="n">
        <v>0.0007948940272567852</v>
      </c>
      <c r="J3012" t="n">
        <v>0.01603784005776947</v>
      </c>
      <c r="K3012" t="n">
        <v>4.084048406338234e-07</v>
      </c>
      <c r="L3012" t="n">
        <v>0.005</v>
      </c>
      <c r="M3012" t="n">
        <v>0.19</v>
      </c>
      <c r="N3012" t="n">
        <v>323.15</v>
      </c>
      <c r="O3012" t="n">
        <v>323.15</v>
      </c>
    </row>
    <row r="3013">
      <c r="A3013" s="1" t="n">
        <v>3011</v>
      </c>
      <c r="B3013" t="n">
        <v>150555</v>
      </c>
      <c r="C3013" t="n">
        <v>0.1867632258864394</v>
      </c>
      <c r="D3013" t="n">
        <v>318.8601293133381</v>
      </c>
      <c r="E3013" t="n">
        <v>0.0002976299042695699</v>
      </c>
      <c r="F3013" t="n">
        <v>0.0003341411329570769</v>
      </c>
      <c r="G3013" t="n">
        <v>0.000271843730037249</v>
      </c>
      <c r="H3013" t="n">
        <v>318.5764907383994</v>
      </c>
      <c r="I3013" t="n">
        <v>0.0007948940272567852</v>
      </c>
      <c r="J3013" t="n">
        <v>0.01603784005776947</v>
      </c>
      <c r="K3013" t="n">
        <v>4.084048406338234e-07</v>
      </c>
      <c r="L3013" t="n">
        <v>0.005</v>
      </c>
      <c r="M3013" t="n">
        <v>0.19</v>
      </c>
      <c r="N3013" t="n">
        <v>323.15</v>
      </c>
      <c r="O3013" t="n">
        <v>323.15</v>
      </c>
    </row>
    <row r="3014">
      <c r="A3014" s="1" t="n">
        <v>3012</v>
      </c>
      <c r="B3014" t="n">
        <v>150605</v>
      </c>
      <c r="C3014" t="n">
        <v>0.1867648315393521</v>
      </c>
      <c r="D3014" t="n">
        <v>318.8601293133381</v>
      </c>
      <c r="E3014" t="n">
        <v>0.0003130732181409625</v>
      </c>
      <c r="F3014" t="n">
        <v>0.0004172638108199931</v>
      </c>
      <c r="G3014" t="n">
        <v>0.0002505843601423414</v>
      </c>
      <c r="H3014" t="n">
        <v>318.5764907383994</v>
      </c>
      <c r="I3014" t="n">
        <v>0.0007948940272567852</v>
      </c>
      <c r="J3014" t="n">
        <v>0.01603784005776947</v>
      </c>
      <c r="K3014" t="n">
        <v>4.084048406338234e-07</v>
      </c>
      <c r="L3014" t="n">
        <v>0.005</v>
      </c>
      <c r="M3014" t="n">
        <v>0.19</v>
      </c>
      <c r="N3014" t="n">
        <v>323.15</v>
      </c>
      <c r="O3014" t="n">
        <v>323.15</v>
      </c>
    </row>
    <row r="3015">
      <c r="A3015" s="1" t="n">
        <v>3013</v>
      </c>
      <c r="B3015" t="n">
        <v>150655</v>
      </c>
      <c r="C3015" t="n">
        <v>0.1867855609196127</v>
      </c>
      <c r="D3015" t="n">
        <v>318.8601293133381</v>
      </c>
      <c r="E3015" t="n">
        <v>0.0003085438388468393</v>
      </c>
      <c r="F3015" t="n">
        <v>0.0003536779655106802</v>
      </c>
      <c r="G3015" t="n">
        <v>0.0002166762118518245</v>
      </c>
      <c r="H3015" t="n">
        <v>318.5764907383994</v>
      </c>
      <c r="I3015" t="n">
        <v>0.0007948940272567852</v>
      </c>
      <c r="J3015" t="n">
        <v>0.01603784005776947</v>
      </c>
      <c r="K3015" t="n">
        <v>4.084048406338234e-07</v>
      </c>
      <c r="L3015" t="n">
        <v>0.005</v>
      </c>
      <c r="M3015" t="n">
        <v>0.19</v>
      </c>
      <c r="N3015" t="n">
        <v>323.15</v>
      </c>
      <c r="O3015" t="n">
        <v>323.15</v>
      </c>
    </row>
    <row r="3016">
      <c r="A3016" s="1" t="n">
        <v>3014</v>
      </c>
      <c r="B3016" t="n">
        <v>150705</v>
      </c>
      <c r="C3016" t="n">
        <v>0.1867878482334646</v>
      </c>
      <c r="D3016" t="n">
        <v>318.8601293133381</v>
      </c>
      <c r="E3016" t="n">
        <v>0.0003089676369769432</v>
      </c>
      <c r="F3016" t="n">
        <v>0.0003636089825142369</v>
      </c>
      <c r="G3016" t="n">
        <v>0.0002368715261254405</v>
      </c>
      <c r="H3016" t="n">
        <v>318.5764907383994</v>
      </c>
      <c r="I3016" t="n">
        <v>0.0007948940272567852</v>
      </c>
      <c r="J3016" t="n">
        <v>0.01603784005776947</v>
      </c>
      <c r="K3016" t="n">
        <v>4.084048406338234e-07</v>
      </c>
      <c r="L3016" t="n">
        <v>0.005</v>
      </c>
      <c r="M3016" t="n">
        <v>0.19</v>
      </c>
      <c r="N3016" t="n">
        <v>323.15</v>
      </c>
      <c r="O3016" t="n">
        <v>323.15</v>
      </c>
    </row>
    <row r="3017">
      <c r="A3017" s="1" t="n">
        <v>3015</v>
      </c>
      <c r="B3017" t="n">
        <v>150755</v>
      </c>
      <c r="C3017" t="n">
        <v>0.186775265985463</v>
      </c>
      <c r="D3017" t="n">
        <v>318.8601293133381</v>
      </c>
      <c r="E3017" t="n">
        <v>0.0003214166747036839</v>
      </c>
      <c r="F3017" t="n">
        <v>0.0004107924242242536</v>
      </c>
      <c r="G3017" t="n">
        <v>0.0002281712393656396</v>
      </c>
      <c r="H3017" t="n">
        <v>318.5764907383994</v>
      </c>
      <c r="I3017" t="n">
        <v>0.0007948940272567852</v>
      </c>
      <c r="J3017" t="n">
        <v>0.01603784005776947</v>
      </c>
      <c r="K3017" t="n">
        <v>4.084048406338234e-07</v>
      </c>
      <c r="L3017" t="n">
        <v>0.005</v>
      </c>
      <c r="M3017" t="n">
        <v>0.19</v>
      </c>
      <c r="N3017" t="n">
        <v>323.15</v>
      </c>
      <c r="O3017" t="n">
        <v>323.15</v>
      </c>
    </row>
    <row r="3018">
      <c r="A3018" s="1" t="n">
        <v>3016</v>
      </c>
      <c r="B3018" t="n">
        <v>150805</v>
      </c>
      <c r="C3018" t="n">
        <v>0.1867650657174311</v>
      </c>
      <c r="D3018" t="n">
        <v>318.8601293133381</v>
      </c>
      <c r="E3018" t="n">
        <v>0.0003075655659378674</v>
      </c>
      <c r="F3018" t="n">
        <v>0.000339460049742435</v>
      </c>
      <c r="G3018" t="n">
        <v>0.0002451053142088536</v>
      </c>
      <c r="H3018" t="n">
        <v>318.5764907383994</v>
      </c>
      <c r="I3018" t="n">
        <v>0.0007948940272567852</v>
      </c>
      <c r="J3018" t="n">
        <v>0.01603784005776947</v>
      </c>
      <c r="K3018" t="n">
        <v>4.084048406338234e-07</v>
      </c>
      <c r="L3018" t="n">
        <v>0.005</v>
      </c>
      <c r="M3018" t="n">
        <v>0.19</v>
      </c>
      <c r="N3018" t="n">
        <v>323.15</v>
      </c>
      <c r="O3018" t="n">
        <v>323.15</v>
      </c>
    </row>
    <row r="3019">
      <c r="A3019" s="1" t="n">
        <v>3017</v>
      </c>
      <c r="B3019" t="n">
        <v>150855</v>
      </c>
      <c r="C3019" t="n">
        <v>0.1868467369544241</v>
      </c>
      <c r="D3019" t="n">
        <v>318.8601293133381</v>
      </c>
      <c r="E3019" t="n">
        <v>0.0003012290342805187</v>
      </c>
      <c r="F3019" t="n">
        <v>0.0003392782260045089</v>
      </c>
      <c r="G3019" t="n">
        <v>0.0002539562505759822</v>
      </c>
      <c r="H3019" t="n">
        <v>318.5764907383994</v>
      </c>
      <c r="I3019" t="n">
        <v>0.0007948940272567852</v>
      </c>
      <c r="J3019" t="n">
        <v>0.01603784005776947</v>
      </c>
      <c r="K3019" t="n">
        <v>4.084048406338234e-07</v>
      </c>
      <c r="L3019" t="n">
        <v>0.005</v>
      </c>
      <c r="M3019" t="n">
        <v>0.19</v>
      </c>
      <c r="N3019" t="n">
        <v>323.15</v>
      </c>
      <c r="O3019" t="n">
        <v>323.15</v>
      </c>
    </row>
    <row r="3020">
      <c r="A3020" s="1" t="n">
        <v>3018</v>
      </c>
      <c r="B3020" t="n">
        <v>150905</v>
      </c>
      <c r="C3020" t="n">
        <v>0.1867836885016714</v>
      </c>
      <c r="D3020" t="n">
        <v>318.8601293133381</v>
      </c>
      <c r="E3020" t="n">
        <v>0.0003013289017934831</v>
      </c>
      <c r="F3020" t="n">
        <v>0.0003743065122724269</v>
      </c>
      <c r="G3020" t="n">
        <v>0.0002501213261823264</v>
      </c>
      <c r="H3020" t="n">
        <v>318.5764907383994</v>
      </c>
      <c r="I3020" t="n">
        <v>0.0007948940272567852</v>
      </c>
      <c r="J3020" t="n">
        <v>0.01603784005776947</v>
      </c>
      <c r="K3020" t="n">
        <v>4.084048406338234e-07</v>
      </c>
      <c r="L3020" t="n">
        <v>0.005</v>
      </c>
      <c r="M3020" t="n">
        <v>0.19</v>
      </c>
      <c r="N3020" t="n">
        <v>323.15</v>
      </c>
      <c r="O3020" t="n">
        <v>323.15</v>
      </c>
    </row>
    <row r="3021">
      <c r="A3021" s="1" t="n">
        <v>3019</v>
      </c>
      <c r="B3021" t="n">
        <v>150955</v>
      </c>
      <c r="C3021" t="n">
        <v>0.1867918728608239</v>
      </c>
      <c r="D3021" t="n">
        <v>318.8601293133381</v>
      </c>
      <c r="E3021" t="n">
        <v>0.0002958840161559426</v>
      </c>
      <c r="F3021" t="n">
        <v>0.0003425025474182058</v>
      </c>
      <c r="G3021" t="n">
        <v>0.0002523241042112047</v>
      </c>
      <c r="H3021" t="n">
        <v>318.5764907383994</v>
      </c>
      <c r="I3021" t="n">
        <v>0.0007948940272567852</v>
      </c>
      <c r="J3021" t="n">
        <v>0.01603784005776947</v>
      </c>
      <c r="K3021" t="n">
        <v>4.084048406338234e-07</v>
      </c>
      <c r="L3021" t="n">
        <v>0.005</v>
      </c>
      <c r="M3021" t="n">
        <v>0.19</v>
      </c>
      <c r="N3021" t="n">
        <v>323.15</v>
      </c>
      <c r="O3021" t="n">
        <v>323.15</v>
      </c>
    </row>
    <row r="3022">
      <c r="A3022" s="1" t="n">
        <v>3020</v>
      </c>
      <c r="B3022" t="n">
        <v>151005</v>
      </c>
      <c r="C3022" t="n">
        <v>0.1868727281794362</v>
      </c>
      <c r="D3022" t="n">
        <v>318.8601293133381</v>
      </c>
      <c r="E3022" t="n">
        <v>0.0003160821317196508</v>
      </c>
      <c r="F3022" t="n">
        <v>0.0005451903216653382</v>
      </c>
      <c r="G3022" t="n">
        <v>0.0002343294319920653</v>
      </c>
      <c r="H3022" t="n">
        <v>318.5764907383994</v>
      </c>
      <c r="I3022" t="n">
        <v>0.0007948940272567852</v>
      </c>
      <c r="J3022" t="n">
        <v>0.01603784005776947</v>
      </c>
      <c r="K3022" t="n">
        <v>4.084048406338234e-07</v>
      </c>
      <c r="L3022" t="n">
        <v>0.005</v>
      </c>
      <c r="M3022" t="n">
        <v>0.19</v>
      </c>
      <c r="N3022" t="n">
        <v>323.15</v>
      </c>
      <c r="O3022" t="n">
        <v>323.15</v>
      </c>
    </row>
    <row r="3023">
      <c r="A3023" s="1" t="n">
        <v>3021</v>
      </c>
      <c r="B3023" t="n">
        <v>151055</v>
      </c>
      <c r="C3023" t="n">
        <v>0.1867712229904805</v>
      </c>
      <c r="D3023" t="n">
        <v>318.8601293133381</v>
      </c>
      <c r="E3023" t="n">
        <v>0.0003232547179308688</v>
      </c>
      <c r="F3023" t="n">
        <v>0.0003883312723757166</v>
      </c>
      <c r="G3023" t="n">
        <v>0.0002603201554461294</v>
      </c>
      <c r="H3023" t="n">
        <v>318.5764907383994</v>
      </c>
      <c r="I3023" t="n">
        <v>0.0007948940272567852</v>
      </c>
      <c r="J3023" t="n">
        <v>0.01603784005776947</v>
      </c>
      <c r="K3023" t="n">
        <v>4.084048406338234e-07</v>
      </c>
      <c r="L3023" t="n">
        <v>0.005</v>
      </c>
      <c r="M3023" t="n">
        <v>0.19</v>
      </c>
      <c r="N3023" t="n">
        <v>323.15</v>
      </c>
      <c r="O3023" t="n">
        <v>323.15</v>
      </c>
    </row>
    <row r="3024">
      <c r="A3024" s="1" t="n">
        <v>3022</v>
      </c>
      <c r="B3024" t="n">
        <v>151105</v>
      </c>
      <c r="C3024" t="n">
        <v>0.1868095891739583</v>
      </c>
      <c r="D3024" t="n">
        <v>318.8601293133381</v>
      </c>
      <c r="E3024" t="n">
        <v>0.0002990809016195871</v>
      </c>
      <c r="F3024" t="n">
        <v>0.0003853524239347746</v>
      </c>
      <c r="G3024" t="n">
        <v>0.0002471253484781842</v>
      </c>
      <c r="H3024" t="n">
        <v>318.5764907383994</v>
      </c>
      <c r="I3024" t="n">
        <v>0.0007948940272567852</v>
      </c>
      <c r="J3024" t="n">
        <v>0.01603784005776947</v>
      </c>
      <c r="K3024" t="n">
        <v>4.084048406338234e-07</v>
      </c>
      <c r="L3024" t="n">
        <v>0.005</v>
      </c>
      <c r="M3024" t="n">
        <v>0.19</v>
      </c>
      <c r="N3024" t="n">
        <v>323.15</v>
      </c>
      <c r="O3024" t="n">
        <v>323.15</v>
      </c>
    </row>
    <row r="3025">
      <c r="A3025" s="1" t="n">
        <v>3023</v>
      </c>
      <c r="B3025" t="n">
        <v>151155</v>
      </c>
      <c r="C3025" t="n">
        <v>0.1867828699918052</v>
      </c>
      <c r="D3025" t="n">
        <v>318.8601293133381</v>
      </c>
      <c r="E3025" t="n">
        <v>0.0002963006493233427</v>
      </c>
      <c r="F3025" t="n">
        <v>0.0003876359091284958</v>
      </c>
      <c r="G3025" t="n">
        <v>0.0002589726772698427</v>
      </c>
      <c r="H3025" t="n">
        <v>318.5764907383994</v>
      </c>
      <c r="I3025" t="n">
        <v>0.0007948940272567852</v>
      </c>
      <c r="J3025" t="n">
        <v>0.01603784005776947</v>
      </c>
      <c r="K3025" t="n">
        <v>4.084048406338234e-07</v>
      </c>
      <c r="L3025" t="n">
        <v>0.005</v>
      </c>
      <c r="M3025" t="n">
        <v>0.19</v>
      </c>
      <c r="N3025" t="n">
        <v>323.15</v>
      </c>
      <c r="O3025" t="n">
        <v>323.15</v>
      </c>
    </row>
    <row r="3026">
      <c r="A3026" s="1" t="n">
        <v>3024</v>
      </c>
      <c r="B3026" t="n">
        <v>151205</v>
      </c>
      <c r="C3026" t="n">
        <v>0.1868091967867445</v>
      </c>
      <c r="D3026" t="n">
        <v>318.8601293133381</v>
      </c>
      <c r="E3026" t="n">
        <v>0.0003152777254076503</v>
      </c>
      <c r="F3026" t="n">
        <v>0.0004050852712471675</v>
      </c>
      <c r="G3026" t="n">
        <v>0.0002424888415789068</v>
      </c>
      <c r="H3026" t="n">
        <v>318.5764907383994</v>
      </c>
      <c r="I3026" t="n">
        <v>0.0007948940272567852</v>
      </c>
      <c r="J3026" t="n">
        <v>0.01603784005776947</v>
      </c>
      <c r="K3026" t="n">
        <v>4.084048406338234e-07</v>
      </c>
      <c r="L3026" t="n">
        <v>0.005</v>
      </c>
      <c r="M3026" t="n">
        <v>0.19</v>
      </c>
      <c r="N3026" t="n">
        <v>323.15</v>
      </c>
      <c r="O3026" t="n">
        <v>323.15</v>
      </c>
    </row>
    <row r="3027">
      <c r="A3027" s="1" t="n">
        <v>3025</v>
      </c>
      <c r="B3027" t="n">
        <v>151255</v>
      </c>
      <c r="C3027" t="n">
        <v>0.1867463676351363</v>
      </c>
      <c r="D3027" t="n">
        <v>318.8601293133381</v>
      </c>
      <c r="E3027" t="n">
        <v>0.0003012915621711236</v>
      </c>
      <c r="F3027" t="n">
        <v>0.000374993552113327</v>
      </c>
      <c r="G3027" t="n">
        <v>0.0002408977810303168</v>
      </c>
      <c r="H3027" t="n">
        <v>318.5764907383994</v>
      </c>
      <c r="I3027" t="n">
        <v>0.0007948940272567852</v>
      </c>
      <c r="J3027" t="n">
        <v>0.01603784005776947</v>
      </c>
      <c r="K3027" t="n">
        <v>4.084048406338234e-07</v>
      </c>
      <c r="L3027" t="n">
        <v>0.005</v>
      </c>
      <c r="M3027" t="n">
        <v>0.19</v>
      </c>
      <c r="N3027" t="n">
        <v>323.15</v>
      </c>
      <c r="O3027" t="n">
        <v>323.15</v>
      </c>
    </row>
    <row r="3028">
      <c r="A3028" s="1" t="n">
        <v>3026</v>
      </c>
      <c r="B3028" t="n">
        <v>151305</v>
      </c>
      <c r="C3028" t="n">
        <v>0.1867599455024014</v>
      </c>
      <c r="D3028" t="n">
        <v>318.8601293133381</v>
      </c>
      <c r="E3028" t="n">
        <v>0.0002887090583864429</v>
      </c>
      <c r="F3028" t="n">
        <v>0.0003811456613552542</v>
      </c>
      <c r="G3028" t="n">
        <v>0.0002601659693119316</v>
      </c>
      <c r="H3028" t="n">
        <v>318.5764907383994</v>
      </c>
      <c r="I3028" t="n">
        <v>0.0007948940272567852</v>
      </c>
      <c r="J3028" t="n">
        <v>0.01603784005776947</v>
      </c>
      <c r="K3028" t="n">
        <v>4.084048406338234e-07</v>
      </c>
      <c r="L3028" t="n">
        <v>0.005</v>
      </c>
      <c r="M3028" t="n">
        <v>0.19</v>
      </c>
      <c r="N3028" t="n">
        <v>323.15</v>
      </c>
      <c r="O3028" t="n">
        <v>323.15</v>
      </c>
    </row>
    <row r="3029">
      <c r="A3029" s="1" t="n">
        <v>3027</v>
      </c>
      <c r="B3029" t="n">
        <v>151355</v>
      </c>
      <c r="C3029" t="n">
        <v>0.1868100933249925</v>
      </c>
      <c r="D3029" t="n">
        <v>318.8601293133381</v>
      </c>
      <c r="E3029" t="n">
        <v>0.0002994955622717401</v>
      </c>
      <c r="F3029" t="n">
        <v>0.000347852675757513</v>
      </c>
      <c r="G3029" t="n">
        <v>0.0002657785431241802</v>
      </c>
      <c r="H3029" t="n">
        <v>318.5764907383994</v>
      </c>
      <c r="I3029" t="n">
        <v>0.0007948940272567852</v>
      </c>
      <c r="J3029" t="n">
        <v>0.01603784005776947</v>
      </c>
      <c r="K3029" t="n">
        <v>4.084048406338234e-07</v>
      </c>
      <c r="L3029" t="n">
        <v>0.005</v>
      </c>
      <c r="M3029" t="n">
        <v>0.19</v>
      </c>
      <c r="N3029" t="n">
        <v>323.15</v>
      </c>
      <c r="O3029" t="n">
        <v>323.15</v>
      </c>
    </row>
    <row r="3030">
      <c r="A3030" s="1" t="n">
        <v>3028</v>
      </c>
      <c r="B3030" t="n">
        <v>151405</v>
      </c>
      <c r="C3030" t="n">
        <v>0.1868339300448407</v>
      </c>
      <c r="D3030" t="n">
        <v>318.8601293133381</v>
      </c>
      <c r="E3030" t="n">
        <v>0.0003051238784833031</v>
      </c>
      <c r="F3030" t="n">
        <v>0.0003733731400579903</v>
      </c>
      <c r="G3030" t="n">
        <v>0.0002399955591667882</v>
      </c>
      <c r="H3030" t="n">
        <v>318.5764907383994</v>
      </c>
      <c r="I3030" t="n">
        <v>0.0007948940272567852</v>
      </c>
      <c r="J3030" t="n">
        <v>0.01603784005776947</v>
      </c>
      <c r="K3030" t="n">
        <v>4.084048406338234e-07</v>
      </c>
      <c r="L3030" t="n">
        <v>0.005</v>
      </c>
      <c r="M3030" t="n">
        <v>0.19</v>
      </c>
      <c r="N3030" t="n">
        <v>323.15</v>
      </c>
      <c r="O3030" t="n">
        <v>323.15</v>
      </c>
    </row>
    <row r="3031">
      <c r="A3031" s="1" t="n">
        <v>3029</v>
      </c>
      <c r="B3031" t="n">
        <v>151455</v>
      </c>
      <c r="C3031" t="n">
        <v>0.1868005085481286</v>
      </c>
      <c r="D3031" t="n">
        <v>318.8601293133381</v>
      </c>
      <c r="E3031" t="n">
        <v>0.0003114361372694817</v>
      </c>
      <c r="F3031" t="n">
        <v>0.0003557575176019955</v>
      </c>
      <c r="G3031" t="n">
        <v>0.0002542678282020885</v>
      </c>
      <c r="H3031" t="n">
        <v>318.5764907383994</v>
      </c>
      <c r="I3031" t="n">
        <v>0.0007948940272567852</v>
      </c>
      <c r="J3031" t="n">
        <v>0.01603784005776947</v>
      </c>
      <c r="K3031" t="n">
        <v>4.084048406338234e-07</v>
      </c>
      <c r="L3031" t="n">
        <v>0.005</v>
      </c>
      <c r="M3031" t="n">
        <v>0.19</v>
      </c>
      <c r="N3031" t="n">
        <v>323.15</v>
      </c>
      <c r="O3031" t="n">
        <v>323.15</v>
      </c>
    </row>
    <row r="3032">
      <c r="A3032" s="1" t="n">
        <v>3030</v>
      </c>
      <c r="B3032" t="n">
        <v>151505</v>
      </c>
      <c r="C3032" t="n">
        <v>0.1867641967627027</v>
      </c>
      <c r="D3032" t="n">
        <v>318.8601293133381</v>
      </c>
      <c r="E3032" t="n">
        <v>0.0002989258370987395</v>
      </c>
      <c r="F3032" t="n">
        <v>0.0003630607740892774</v>
      </c>
      <c r="G3032" t="n">
        <v>0.0002553736157446682</v>
      </c>
      <c r="H3032" t="n">
        <v>318.5764907383994</v>
      </c>
      <c r="I3032" t="n">
        <v>0.0007948940272567852</v>
      </c>
      <c r="J3032" t="n">
        <v>0.01603784005776947</v>
      </c>
      <c r="K3032" t="n">
        <v>4.084048406338234e-07</v>
      </c>
      <c r="L3032" t="n">
        <v>0.005</v>
      </c>
      <c r="M3032" t="n">
        <v>0.19</v>
      </c>
      <c r="N3032" t="n">
        <v>323.15</v>
      </c>
      <c r="O3032" t="n">
        <v>323.15</v>
      </c>
    </row>
    <row r="3033">
      <c r="A3033" s="1" t="n">
        <v>3031</v>
      </c>
      <c r="B3033" t="n">
        <v>151555</v>
      </c>
      <c r="C3033" t="n">
        <v>0.1867860873992705</v>
      </c>
      <c r="D3033" t="n">
        <v>318.8601293133381</v>
      </c>
      <c r="E3033" t="n">
        <v>0.0003058316968790096</v>
      </c>
      <c r="F3033" t="n">
        <v>0.0003814841147910496</v>
      </c>
      <c r="G3033" t="n">
        <v>0.000249204024999907</v>
      </c>
      <c r="H3033" t="n">
        <v>318.5764907383994</v>
      </c>
      <c r="I3033" t="n">
        <v>0.0007948940272567852</v>
      </c>
      <c r="J3033" t="n">
        <v>0.01603784005776947</v>
      </c>
      <c r="K3033" t="n">
        <v>4.084048406338234e-07</v>
      </c>
      <c r="L3033" t="n">
        <v>0.005</v>
      </c>
      <c r="M3033" t="n">
        <v>0.19</v>
      </c>
      <c r="N3033" t="n">
        <v>323.15</v>
      </c>
      <c r="O3033" t="n">
        <v>323.15</v>
      </c>
    </row>
    <row r="3034">
      <c r="A3034" s="1" t="n">
        <v>3032</v>
      </c>
      <c r="B3034" t="n">
        <v>151605</v>
      </c>
      <c r="C3034" t="n">
        <v>0.1867441603859238</v>
      </c>
      <c r="D3034" t="n">
        <v>318.8601293133381</v>
      </c>
      <c r="E3034" t="n">
        <v>0.000288975515913934</v>
      </c>
      <c r="F3034" t="n">
        <v>0.0003507706627397331</v>
      </c>
      <c r="G3034" t="n">
        <v>0.0002413154575725898</v>
      </c>
      <c r="H3034" t="n">
        <v>318.5764907383994</v>
      </c>
      <c r="I3034" t="n">
        <v>0.0007948940272567852</v>
      </c>
      <c r="J3034" t="n">
        <v>0.01603784005776947</v>
      </c>
      <c r="K3034" t="n">
        <v>4.084048406338234e-07</v>
      </c>
      <c r="L3034" t="n">
        <v>0.005</v>
      </c>
      <c r="M3034" t="n">
        <v>0.19</v>
      </c>
      <c r="N3034" t="n">
        <v>323.15</v>
      </c>
      <c r="O3034" t="n">
        <v>323.15</v>
      </c>
    </row>
    <row r="3035">
      <c r="A3035" s="1" t="n">
        <v>3033</v>
      </c>
      <c r="B3035" t="n">
        <v>151655</v>
      </c>
      <c r="C3035" t="n">
        <v>0.1868044457439524</v>
      </c>
      <c r="D3035" t="n">
        <v>318.8601293133381</v>
      </c>
      <c r="E3035" t="n">
        <v>0.000305386901967266</v>
      </c>
      <c r="F3035" t="n">
        <v>0.0003517517848821673</v>
      </c>
      <c r="G3035" t="n">
        <v>0.000253542249151858</v>
      </c>
      <c r="H3035" t="n">
        <v>318.5764907383994</v>
      </c>
      <c r="I3035" t="n">
        <v>0.0007948940272567852</v>
      </c>
      <c r="J3035" t="n">
        <v>0.01603784005776947</v>
      </c>
      <c r="K3035" t="n">
        <v>4.084048406338234e-07</v>
      </c>
      <c r="L3035" t="n">
        <v>0.005</v>
      </c>
      <c r="M3035" t="n">
        <v>0.19</v>
      </c>
      <c r="N3035" t="n">
        <v>323.15</v>
      </c>
      <c r="O3035" t="n">
        <v>323.15</v>
      </c>
    </row>
    <row r="3036">
      <c r="A3036" s="1" t="n">
        <v>3034</v>
      </c>
      <c r="B3036" t="n">
        <v>151705</v>
      </c>
      <c r="C3036" t="n">
        <v>0.1868301680068461</v>
      </c>
      <c r="D3036" t="n">
        <v>318.8601293133381</v>
      </c>
      <c r="E3036" t="n">
        <v>0.0003168773023648874</v>
      </c>
      <c r="F3036" t="n">
        <v>0.000365074875287616</v>
      </c>
      <c r="G3036" t="n">
        <v>0.000244612509537417</v>
      </c>
      <c r="H3036" t="n">
        <v>318.5764907383994</v>
      </c>
      <c r="I3036" t="n">
        <v>0.0007948940272567852</v>
      </c>
      <c r="J3036" t="n">
        <v>0.01603784005776947</v>
      </c>
      <c r="K3036" t="n">
        <v>4.084048406338234e-07</v>
      </c>
      <c r="L3036" t="n">
        <v>0.005</v>
      </c>
      <c r="M3036" t="n">
        <v>0.19</v>
      </c>
      <c r="N3036" t="n">
        <v>323.15</v>
      </c>
      <c r="O3036" t="n">
        <v>323.15</v>
      </c>
    </row>
    <row r="3037">
      <c r="A3037" s="1" t="n">
        <v>3035</v>
      </c>
      <c r="B3037" t="n">
        <v>151755</v>
      </c>
      <c r="C3037" t="n">
        <v>0.1868090198053092</v>
      </c>
      <c r="D3037" t="n">
        <v>318.8601293133381</v>
      </c>
      <c r="E3037" t="n">
        <v>0.0003133503981828023</v>
      </c>
      <c r="F3037" t="n">
        <v>0.0003841421732275985</v>
      </c>
      <c r="G3037" t="n">
        <v>0.0002642318121659808</v>
      </c>
      <c r="H3037" t="n">
        <v>318.5263743478428</v>
      </c>
      <c r="I3037" t="n">
        <v>0.0007948940272567852</v>
      </c>
      <c r="J3037" t="n">
        <v>0.01031352966516972</v>
      </c>
      <c r="K3037" t="n">
        <v>4.084048406338234e-07</v>
      </c>
      <c r="L3037" t="n">
        <v>0.005</v>
      </c>
      <c r="M3037" t="n">
        <v>0.19</v>
      </c>
      <c r="N3037" t="n">
        <v>323.15</v>
      </c>
      <c r="O3037" t="n">
        <v>323.15</v>
      </c>
    </row>
    <row r="3038">
      <c r="A3038" s="1" t="n">
        <v>3036</v>
      </c>
      <c r="B3038" t="n">
        <v>151805</v>
      </c>
      <c r="C3038" t="n">
        <v>0.1866805529925953</v>
      </c>
      <c r="D3038" t="n">
        <v>318.4368290033359</v>
      </c>
      <c r="E3038" t="n">
        <v>0.0002838432912967815</v>
      </c>
      <c r="F3038" t="n">
        <v>0.0003387345463363703</v>
      </c>
      <c r="G3038" t="n">
        <v>0.000217278977062956</v>
      </c>
      <c r="H3038" t="n">
        <v>318.0713469760959</v>
      </c>
      <c r="I3038" t="n">
        <v>0.0007948940272567852</v>
      </c>
      <c r="J3038" t="n">
        <v>0.01031352966516972</v>
      </c>
      <c r="K3038" t="n">
        <v>4.084048406338234e-07</v>
      </c>
      <c r="L3038" t="n">
        <v>0.005</v>
      </c>
      <c r="M3038" t="n">
        <v>0.19</v>
      </c>
      <c r="N3038" t="n">
        <v>323.15</v>
      </c>
      <c r="O3038" t="n">
        <v>323.15</v>
      </c>
    </row>
    <row r="3039">
      <c r="A3039" s="1" t="n">
        <v>3037</v>
      </c>
      <c r="B3039" t="n">
        <v>151855</v>
      </c>
      <c r="C3039" t="n">
        <v>0.1865310995210915</v>
      </c>
      <c r="D3039" t="n">
        <v>317.9954268350708</v>
      </c>
      <c r="E3039" t="n">
        <v>0.0003401930598742334</v>
      </c>
      <c r="F3039" t="n">
        <v>0.0003978719692377309</v>
      </c>
      <c r="G3039" t="n">
        <v>0.0002738450179999669</v>
      </c>
      <c r="H3039" t="n">
        <v>317.6360809471963</v>
      </c>
      <c r="I3039" t="n">
        <v>0.0007948940272567852</v>
      </c>
      <c r="J3039" t="n">
        <v>0.01031352966516972</v>
      </c>
      <c r="K3039" t="n">
        <v>4.084048406338234e-07</v>
      </c>
      <c r="L3039" t="n">
        <v>0.005</v>
      </c>
      <c r="M3039" t="n">
        <v>0.19</v>
      </c>
      <c r="N3039" t="n">
        <v>323.15</v>
      </c>
      <c r="O3039" t="n">
        <v>323.15</v>
      </c>
    </row>
    <row r="3040">
      <c r="A3040" s="1" t="n">
        <v>3038</v>
      </c>
      <c r="B3040" t="n">
        <v>151905</v>
      </c>
      <c r="C3040" t="n">
        <v>0.1862274749836519</v>
      </c>
      <c r="D3040" t="n">
        <v>317.5652300389484</v>
      </c>
      <c r="E3040" t="n">
        <v>0.0003262241148502919</v>
      </c>
      <c r="F3040" t="n">
        <v>0.0003648949717549841</v>
      </c>
      <c r="G3040" t="n">
        <v>0.0002629806825726766</v>
      </c>
      <c r="H3040" t="n">
        <v>317.2114702301726</v>
      </c>
      <c r="I3040" t="n">
        <v>0.0007948940272567852</v>
      </c>
      <c r="J3040" t="n">
        <v>0.01031352966516972</v>
      </c>
      <c r="K3040" t="n">
        <v>4.084048406338234e-07</v>
      </c>
      <c r="L3040" t="n">
        <v>0.005</v>
      </c>
      <c r="M3040" t="n">
        <v>0.19</v>
      </c>
      <c r="N3040" t="n">
        <v>323.15</v>
      </c>
      <c r="O3040" t="n">
        <v>323.15</v>
      </c>
    </row>
    <row r="3041">
      <c r="A3041" s="1" t="n">
        <v>3039</v>
      </c>
      <c r="B3041" t="n">
        <v>151955</v>
      </c>
      <c r="C3041" t="n">
        <v>0.1860978051875715</v>
      </c>
      <c r="D3041" t="n">
        <v>317.1603967076341</v>
      </c>
      <c r="E3041" t="n">
        <v>0.0003183660584525143</v>
      </c>
      <c r="F3041" t="n">
        <v>0.0003937204795356713</v>
      </c>
      <c r="G3041" t="n">
        <v>0.0002667459301787087</v>
      </c>
      <c r="H3041" t="n">
        <v>316.8046950375812</v>
      </c>
      <c r="I3041" t="n">
        <v>0.0007948940272567852</v>
      </c>
      <c r="J3041" t="n">
        <v>0.01031352966516972</v>
      </c>
      <c r="K3041" t="n">
        <v>4.084048406338234e-07</v>
      </c>
      <c r="L3041" t="n">
        <v>0.005</v>
      </c>
      <c r="M3041" t="n">
        <v>0.19</v>
      </c>
      <c r="N3041" t="n">
        <v>323.15</v>
      </c>
      <c r="O3041" t="n">
        <v>323.15</v>
      </c>
    </row>
    <row r="3042">
      <c r="A3042" s="1" t="n">
        <v>3040</v>
      </c>
      <c r="B3042" t="n">
        <v>152005</v>
      </c>
      <c r="C3042" t="n">
        <v>0.1859961526478597</v>
      </c>
      <c r="D3042" t="n">
        <v>316.9657195031985</v>
      </c>
      <c r="E3042" t="n">
        <v>0.0003172435953936925</v>
      </c>
      <c r="F3042" t="n">
        <v>0.0003631997236416997</v>
      </c>
      <c r="G3042" t="n">
        <v>0.0002506381482073748</v>
      </c>
      <c r="H3042" t="n">
        <v>316.5733552096773</v>
      </c>
      <c r="I3042" t="n">
        <v>0.0007948940272567852</v>
      </c>
      <c r="J3042" t="n">
        <v>0.01031352966516972</v>
      </c>
      <c r="K3042" t="n">
        <v>4.084048406338234e-07</v>
      </c>
      <c r="L3042" t="n">
        <v>0.005</v>
      </c>
      <c r="M3042" t="n">
        <v>0.19</v>
      </c>
      <c r="N3042" t="n">
        <v>323.15</v>
      </c>
      <c r="O3042" t="n">
        <v>323.15</v>
      </c>
    </row>
    <row r="3043">
      <c r="A3043" s="1" t="n">
        <v>3041</v>
      </c>
      <c r="B3043" t="n">
        <v>152055</v>
      </c>
      <c r="C3043" t="n">
        <v>0.1860187098430865</v>
      </c>
      <c r="D3043" t="n">
        <v>316.9505974288185</v>
      </c>
      <c r="E3043" t="n">
        <v>0.00032129966889186</v>
      </c>
      <c r="F3043" t="n">
        <v>0.0003926684921687145</v>
      </c>
      <c r="G3043" t="n">
        <v>0.0002724910441427617</v>
      </c>
      <c r="H3043" t="n">
        <v>316.5488421535395</v>
      </c>
      <c r="I3043" t="n">
        <v>0.0007948940272567852</v>
      </c>
      <c r="J3043" t="n">
        <v>0.01031352966516972</v>
      </c>
      <c r="K3043" t="n">
        <v>4.084048406338234e-07</v>
      </c>
      <c r="L3043" t="n">
        <v>0.005</v>
      </c>
      <c r="M3043" t="n">
        <v>0.19</v>
      </c>
      <c r="N3043" t="n">
        <v>323.15</v>
      </c>
      <c r="O3043" t="n">
        <v>323.15</v>
      </c>
    </row>
    <row r="3044">
      <c r="A3044" s="1" t="n">
        <v>3042</v>
      </c>
      <c r="B3044" t="n">
        <v>152105</v>
      </c>
      <c r="C3044" t="n">
        <v>0.1859871073490427</v>
      </c>
      <c r="D3044" t="n">
        <v>316.9504815752304</v>
      </c>
      <c r="E3044" t="n">
        <v>0.000337839606083834</v>
      </c>
      <c r="F3044" t="n">
        <v>0.0003856550691458558</v>
      </c>
      <c r="G3044" t="n">
        <v>0.0002723671083680718</v>
      </c>
      <c r="H3044" t="n">
        <v>316.5485438937021</v>
      </c>
      <c r="I3044" t="n">
        <v>0.0007948940272567852</v>
      </c>
      <c r="J3044" t="n">
        <v>0.01031352966516972</v>
      </c>
      <c r="K3044" t="n">
        <v>4.084048406338234e-07</v>
      </c>
      <c r="L3044" t="n">
        <v>0.005</v>
      </c>
      <c r="M3044" t="n">
        <v>0.19</v>
      </c>
      <c r="N3044" t="n">
        <v>323.15</v>
      </c>
      <c r="O3044" t="n">
        <v>323.15</v>
      </c>
    </row>
    <row r="3045">
      <c r="A3045" s="1" t="n">
        <v>3043</v>
      </c>
      <c r="B3045" t="n">
        <v>152155</v>
      </c>
      <c r="C3045" t="n">
        <v>0.1860214761352211</v>
      </c>
      <c r="D3045" t="n">
        <v>316.9504815706312</v>
      </c>
      <c r="E3045" t="n">
        <v>0.0003012499821920582</v>
      </c>
      <c r="F3045" t="n">
        <v>0.0003570064743511434</v>
      </c>
      <c r="G3045" t="n">
        <v>0.0002526589554031023</v>
      </c>
      <c r="H3045" t="n">
        <v>316.5485436391493</v>
      </c>
      <c r="I3045" t="n">
        <v>0.0007948940272567852</v>
      </c>
      <c r="J3045" t="n">
        <v>0.01031352966516972</v>
      </c>
      <c r="K3045" t="n">
        <v>4.084048406338234e-07</v>
      </c>
      <c r="L3045" t="n">
        <v>0.005</v>
      </c>
      <c r="M3045" t="n">
        <v>0.19</v>
      </c>
      <c r="N3045" t="n">
        <v>323.15</v>
      </c>
      <c r="O3045" t="n">
        <v>323.15</v>
      </c>
    </row>
    <row r="3046">
      <c r="A3046" s="1" t="n">
        <v>3044</v>
      </c>
      <c r="B3046" t="n">
        <v>152205</v>
      </c>
      <c r="C3046" t="n">
        <v>0.1860241675739128</v>
      </c>
      <c r="D3046" t="n">
        <v>316.9504815706104</v>
      </c>
      <c r="E3046" t="n">
        <v>0.0002993456323449632</v>
      </c>
      <c r="F3046" t="n">
        <v>0.0003611683673319832</v>
      </c>
      <c r="G3046" t="n">
        <v>0.0002564184416676628</v>
      </c>
      <c r="H3046" t="n">
        <v>316.5485436391494</v>
      </c>
      <c r="I3046" t="n">
        <v>0.0007948940272567852</v>
      </c>
      <c r="J3046" t="n">
        <v>0.01031352966516972</v>
      </c>
      <c r="K3046" t="n">
        <v>4.084048406338234e-07</v>
      </c>
      <c r="L3046" t="n">
        <v>0.005</v>
      </c>
      <c r="M3046" t="n">
        <v>0.19</v>
      </c>
      <c r="N3046" t="n">
        <v>323.15</v>
      </c>
      <c r="O3046" t="n">
        <v>323.15</v>
      </c>
    </row>
    <row r="3047">
      <c r="A3047" s="1" t="n">
        <v>3045</v>
      </c>
      <c r="B3047" t="n">
        <v>152255</v>
      </c>
      <c r="C3047" t="n">
        <v>0.1860439666978703</v>
      </c>
      <c r="D3047" t="n">
        <v>316.9504815706104</v>
      </c>
      <c r="E3047" t="n">
        <v>0.0003011601305029341</v>
      </c>
      <c r="F3047" t="n">
        <v>0.0003460079794502377</v>
      </c>
      <c r="G3047" t="n">
        <v>0.0002580144408253275</v>
      </c>
      <c r="H3047" t="n">
        <v>316.5485436391494</v>
      </c>
      <c r="I3047" t="n">
        <v>0.0007948940272567852</v>
      </c>
      <c r="J3047" t="n">
        <v>0.01031352966516972</v>
      </c>
      <c r="K3047" t="n">
        <v>4.084048406338234e-07</v>
      </c>
      <c r="L3047" t="n">
        <v>0.005</v>
      </c>
      <c r="M3047" t="n">
        <v>0.19</v>
      </c>
      <c r="N3047" t="n">
        <v>323.15</v>
      </c>
      <c r="O3047" t="n">
        <v>323.15</v>
      </c>
    </row>
    <row r="3048">
      <c r="A3048" s="1" t="n">
        <v>3046</v>
      </c>
      <c r="B3048" t="n">
        <v>152305</v>
      </c>
      <c r="C3048" t="n">
        <v>0.1860768034636688</v>
      </c>
      <c r="D3048" t="n">
        <v>316.9504815706104</v>
      </c>
      <c r="E3048" t="n">
        <v>0.0003068658985983755</v>
      </c>
      <c r="F3048" t="n">
        <v>0.0003501220421240033</v>
      </c>
      <c r="G3048" t="n">
        <v>0.000266903187302222</v>
      </c>
      <c r="H3048" t="n">
        <v>316.5485436391494</v>
      </c>
      <c r="I3048" t="n">
        <v>0.0007948940272567852</v>
      </c>
      <c r="J3048" t="n">
        <v>0.01031352966516972</v>
      </c>
      <c r="K3048" t="n">
        <v>4.084048406338234e-07</v>
      </c>
      <c r="L3048" t="n">
        <v>0.005</v>
      </c>
      <c r="M3048" t="n">
        <v>0.19</v>
      </c>
      <c r="N3048" t="n">
        <v>323.15</v>
      </c>
      <c r="O3048" t="n">
        <v>323.15</v>
      </c>
    </row>
    <row r="3049">
      <c r="A3049" s="1" t="n">
        <v>3047</v>
      </c>
      <c r="B3049" t="n">
        <v>152355</v>
      </c>
      <c r="C3049" t="n">
        <v>0.1860212433719254</v>
      </c>
      <c r="D3049" t="n">
        <v>316.9504815706104</v>
      </c>
      <c r="E3049" t="n">
        <v>0.0003203573138182962</v>
      </c>
      <c r="F3049" t="n">
        <v>0.0003700946045558209</v>
      </c>
      <c r="G3049" t="n">
        <v>0.0002577628449280993</v>
      </c>
      <c r="H3049" t="n">
        <v>316.5485436391494</v>
      </c>
      <c r="I3049" t="n">
        <v>0.0007948940272567852</v>
      </c>
      <c r="J3049" t="n">
        <v>0.01031352966516972</v>
      </c>
      <c r="K3049" t="n">
        <v>4.084048406338234e-07</v>
      </c>
      <c r="L3049" t="n">
        <v>0.005</v>
      </c>
      <c r="M3049" t="n">
        <v>0.19</v>
      </c>
      <c r="N3049" t="n">
        <v>323.15</v>
      </c>
      <c r="O3049" t="n">
        <v>323.15</v>
      </c>
    </row>
    <row r="3050">
      <c r="A3050" s="1" t="n">
        <v>3048</v>
      </c>
      <c r="B3050" t="n">
        <v>152405</v>
      </c>
      <c r="C3050" t="n">
        <v>0.1860601833577029</v>
      </c>
      <c r="D3050" t="n">
        <v>316.9504815706104</v>
      </c>
      <c r="E3050" t="n">
        <v>0.0003070473251673819</v>
      </c>
      <c r="F3050" t="n">
        <v>0.0003518262199133186</v>
      </c>
      <c r="G3050" t="n">
        <v>0.0002642641887735287</v>
      </c>
      <c r="H3050" t="n">
        <v>316.5485436391494</v>
      </c>
      <c r="I3050" t="n">
        <v>0.0007948940272567852</v>
      </c>
      <c r="J3050" t="n">
        <v>0.01031352966516972</v>
      </c>
      <c r="K3050" t="n">
        <v>4.084048406338234e-07</v>
      </c>
      <c r="L3050" t="n">
        <v>0.005</v>
      </c>
      <c r="M3050" t="n">
        <v>0.19</v>
      </c>
      <c r="N3050" t="n">
        <v>323.15</v>
      </c>
      <c r="O3050" t="n">
        <v>323.15</v>
      </c>
    </row>
    <row r="3051">
      <c r="A3051" s="1" t="n">
        <v>3049</v>
      </c>
      <c r="B3051" t="n">
        <v>152455</v>
      </c>
      <c r="C3051" t="n">
        <v>0.1860503880053233</v>
      </c>
      <c r="D3051" t="n">
        <v>316.9504815706104</v>
      </c>
      <c r="E3051" t="n">
        <v>0.0003296339202695225</v>
      </c>
      <c r="F3051" t="n">
        <v>0.000424478616782904</v>
      </c>
      <c r="G3051" t="n">
        <v>0.0002458714041751358</v>
      </c>
      <c r="H3051" t="n">
        <v>316.5485436391494</v>
      </c>
      <c r="I3051" t="n">
        <v>0.0007948940272567852</v>
      </c>
      <c r="J3051" t="n">
        <v>0.01031352966516972</v>
      </c>
      <c r="K3051" t="n">
        <v>4.084048406338234e-07</v>
      </c>
      <c r="L3051" t="n">
        <v>0.005</v>
      </c>
      <c r="M3051" t="n">
        <v>0.19</v>
      </c>
      <c r="N3051" t="n">
        <v>323.15</v>
      </c>
      <c r="O3051" t="n">
        <v>323.15</v>
      </c>
    </row>
    <row r="3052">
      <c r="A3052" s="1" t="n">
        <v>3050</v>
      </c>
      <c r="B3052" t="n">
        <v>152505</v>
      </c>
      <c r="C3052" t="n">
        <v>0.1860691530342441</v>
      </c>
      <c r="D3052" t="n">
        <v>316.9504815706104</v>
      </c>
      <c r="E3052" t="n">
        <v>0.0003370645358276628</v>
      </c>
      <c r="F3052" t="n">
        <v>0.0003794965074851376</v>
      </c>
      <c r="G3052" t="n">
        <v>0.0002626894919234711</v>
      </c>
      <c r="H3052" t="n">
        <v>316.5485436391494</v>
      </c>
      <c r="I3052" t="n">
        <v>0.0007948940272567852</v>
      </c>
      <c r="J3052" t="n">
        <v>0.01031352966516972</v>
      </c>
      <c r="K3052" t="n">
        <v>4.084048406338234e-07</v>
      </c>
      <c r="L3052" t="n">
        <v>0.005</v>
      </c>
      <c r="M3052" t="n">
        <v>0.19</v>
      </c>
      <c r="N3052" t="n">
        <v>323.15</v>
      </c>
      <c r="O3052" t="n">
        <v>323.15</v>
      </c>
    </row>
    <row r="3053">
      <c r="A3053" s="1" t="n">
        <v>3051</v>
      </c>
      <c r="B3053" t="n">
        <v>152555</v>
      </c>
      <c r="C3053" t="n">
        <v>0.1859926671875017</v>
      </c>
      <c r="D3053" t="n">
        <v>316.9504815706104</v>
      </c>
      <c r="E3053" t="n">
        <v>0.0003168913863871317</v>
      </c>
      <c r="F3053" t="n">
        <v>0.0003986626677806035</v>
      </c>
      <c r="G3053" t="n">
        <v>0.0002573158716788512</v>
      </c>
      <c r="H3053" t="n">
        <v>316.5485436391494</v>
      </c>
      <c r="I3053" t="n">
        <v>0.0007948940272567852</v>
      </c>
      <c r="J3053" t="n">
        <v>0.01031352966516972</v>
      </c>
      <c r="K3053" t="n">
        <v>4.084048406338234e-07</v>
      </c>
      <c r="L3053" t="n">
        <v>0.005</v>
      </c>
      <c r="M3053" t="n">
        <v>0.19</v>
      </c>
      <c r="N3053" t="n">
        <v>323.15</v>
      </c>
      <c r="O3053" t="n">
        <v>323.15</v>
      </c>
    </row>
    <row r="3054">
      <c r="A3054" s="1" t="n">
        <v>3052</v>
      </c>
      <c r="B3054" t="n">
        <v>152605</v>
      </c>
      <c r="C3054" t="n">
        <v>0.1860655467052953</v>
      </c>
      <c r="D3054" t="n">
        <v>316.9504815706104</v>
      </c>
      <c r="E3054" t="n">
        <v>0.0003203823647856138</v>
      </c>
      <c r="F3054" t="n">
        <v>0.0004003047402891783</v>
      </c>
      <c r="G3054" t="n">
        <v>0.0002543532791499094</v>
      </c>
      <c r="H3054" t="n">
        <v>316.5485436391494</v>
      </c>
      <c r="I3054" t="n">
        <v>0.0007948940272567852</v>
      </c>
      <c r="J3054" t="n">
        <v>0.01031352966516972</v>
      </c>
      <c r="K3054" t="n">
        <v>4.084048406338234e-07</v>
      </c>
      <c r="L3054" t="n">
        <v>0.005</v>
      </c>
      <c r="M3054" t="n">
        <v>0.19</v>
      </c>
      <c r="N3054" t="n">
        <v>323.15</v>
      </c>
      <c r="O3054" t="n">
        <v>323.15</v>
      </c>
    </row>
    <row r="3055">
      <c r="A3055" s="1" t="n">
        <v>3053</v>
      </c>
      <c r="B3055" t="n">
        <v>152655</v>
      </c>
      <c r="C3055" t="n">
        <v>0.1860261330542208</v>
      </c>
      <c r="D3055" t="n">
        <v>316.9504815706104</v>
      </c>
      <c r="E3055" t="n">
        <v>0.0003281348171643483</v>
      </c>
      <c r="F3055" t="n">
        <v>0.0004201380927166358</v>
      </c>
      <c r="G3055" t="n">
        <v>0.0002716727070858681</v>
      </c>
      <c r="H3055" t="n">
        <v>316.5485436391494</v>
      </c>
      <c r="I3055" t="n">
        <v>0.0007948940272567852</v>
      </c>
      <c r="J3055" t="n">
        <v>0.01031352966516972</v>
      </c>
      <c r="K3055" t="n">
        <v>4.084048406338234e-07</v>
      </c>
      <c r="L3055" t="n">
        <v>0.005</v>
      </c>
      <c r="M3055" t="n">
        <v>0.19</v>
      </c>
      <c r="N3055" t="n">
        <v>323.15</v>
      </c>
      <c r="O3055" t="n">
        <v>323.15</v>
      </c>
    </row>
    <row r="3056">
      <c r="A3056" s="1" t="n">
        <v>3054</v>
      </c>
      <c r="B3056" t="n">
        <v>152705</v>
      </c>
      <c r="C3056" t="n">
        <v>0.1861172364784391</v>
      </c>
      <c r="D3056" t="n">
        <v>316.9504815706104</v>
      </c>
      <c r="E3056" t="n">
        <v>0.0003236818656818631</v>
      </c>
      <c r="F3056" t="n">
        <v>0.0003884663263030768</v>
      </c>
      <c r="G3056" t="n">
        <v>0.0002518092017587223</v>
      </c>
      <c r="H3056" t="n">
        <v>316.5485436391494</v>
      </c>
      <c r="I3056" t="n">
        <v>0.0007948940272567852</v>
      </c>
      <c r="J3056" t="n">
        <v>0.01031352966516972</v>
      </c>
      <c r="K3056" t="n">
        <v>4.084048406338234e-07</v>
      </c>
      <c r="L3056" t="n">
        <v>0.005</v>
      </c>
      <c r="M3056" t="n">
        <v>0.19</v>
      </c>
      <c r="N3056" t="n">
        <v>323.15</v>
      </c>
      <c r="O3056" t="n">
        <v>323.15</v>
      </c>
    </row>
    <row r="3057">
      <c r="A3057" s="1" t="n">
        <v>3055</v>
      </c>
      <c r="B3057" t="n">
        <v>152755</v>
      </c>
      <c r="C3057" t="n">
        <v>0.1859719158055717</v>
      </c>
      <c r="D3057" t="n">
        <v>316.9504815706104</v>
      </c>
      <c r="E3057" t="n">
        <v>0.0003230374510920753</v>
      </c>
      <c r="F3057" t="n">
        <v>0.0003888983468218318</v>
      </c>
      <c r="G3057" t="n">
        <v>0.0002628429331581904</v>
      </c>
      <c r="H3057" t="n">
        <v>316.5485436391494</v>
      </c>
      <c r="I3057" t="n">
        <v>0.0007948940272567852</v>
      </c>
      <c r="J3057" t="n">
        <v>0.01031352966516972</v>
      </c>
      <c r="K3057" t="n">
        <v>4.084048406338234e-07</v>
      </c>
      <c r="L3057" t="n">
        <v>0.005</v>
      </c>
      <c r="M3057" t="n">
        <v>0.19</v>
      </c>
      <c r="N3057" t="n">
        <v>323.15</v>
      </c>
      <c r="O3057" t="n">
        <v>323.15</v>
      </c>
    </row>
    <row r="3058">
      <c r="A3058" s="1" t="n">
        <v>3056</v>
      </c>
      <c r="B3058" t="n">
        <v>152805</v>
      </c>
      <c r="C3058" t="n">
        <v>0.1860172938129113</v>
      </c>
      <c r="D3058" t="n">
        <v>316.9504815706104</v>
      </c>
      <c r="E3058" t="n">
        <v>0.0003200479641755727</v>
      </c>
      <c r="F3058" t="n">
        <v>0.0004255261720124988</v>
      </c>
      <c r="G3058" t="n">
        <v>0.0002662609346714006</v>
      </c>
      <c r="H3058" t="n">
        <v>316.5485436391494</v>
      </c>
      <c r="I3058" t="n">
        <v>0.0007948940272567852</v>
      </c>
      <c r="J3058" t="n">
        <v>0.01031352966516972</v>
      </c>
      <c r="K3058" t="n">
        <v>4.084048406338234e-07</v>
      </c>
      <c r="L3058" t="n">
        <v>0.005</v>
      </c>
      <c r="M3058" t="n">
        <v>0.19</v>
      </c>
      <c r="N3058" t="n">
        <v>323.15</v>
      </c>
      <c r="O3058" t="n">
        <v>323.15</v>
      </c>
    </row>
    <row r="3059">
      <c r="A3059" s="1" t="n">
        <v>3057</v>
      </c>
      <c r="B3059" t="n">
        <v>152855</v>
      </c>
      <c r="C3059" t="n">
        <v>0.1860272643641605</v>
      </c>
      <c r="D3059" t="n">
        <v>316.9504815706104</v>
      </c>
      <c r="E3059" t="n">
        <v>0.0003304378161925512</v>
      </c>
      <c r="F3059" t="n">
        <v>0.0003680356511919966</v>
      </c>
      <c r="G3059" t="n">
        <v>0.0002781591964520378</v>
      </c>
      <c r="H3059" t="n">
        <v>316.5485436391494</v>
      </c>
      <c r="I3059" t="n">
        <v>0.0007948940272567852</v>
      </c>
      <c r="J3059" t="n">
        <v>0.01031352966516972</v>
      </c>
      <c r="K3059" t="n">
        <v>4.084048406338234e-07</v>
      </c>
      <c r="L3059" t="n">
        <v>0.005</v>
      </c>
      <c r="M3059" t="n">
        <v>0.19</v>
      </c>
      <c r="N3059" t="n">
        <v>323.15</v>
      </c>
      <c r="O3059" t="n">
        <v>323.15</v>
      </c>
    </row>
    <row r="3060">
      <c r="A3060" s="1" t="n">
        <v>3058</v>
      </c>
      <c r="B3060" t="n">
        <v>152905</v>
      </c>
      <c r="C3060" t="n">
        <v>0.1859892153497669</v>
      </c>
      <c r="D3060" t="n">
        <v>316.9504815706104</v>
      </c>
      <c r="E3060" t="n">
        <v>0.000306774561980714</v>
      </c>
      <c r="F3060" t="n">
        <v>0.0003940330408568414</v>
      </c>
      <c r="G3060" t="n">
        <v>0.000250663261810474</v>
      </c>
      <c r="H3060" t="n">
        <v>316.5485436391494</v>
      </c>
      <c r="I3060" t="n">
        <v>0.0007948940272567852</v>
      </c>
      <c r="J3060" t="n">
        <v>0.01031352966516972</v>
      </c>
      <c r="K3060" t="n">
        <v>4.084048406338234e-07</v>
      </c>
      <c r="L3060" t="n">
        <v>0.005</v>
      </c>
      <c r="M3060" t="n">
        <v>0.19</v>
      </c>
      <c r="N3060" t="n">
        <v>323.15</v>
      </c>
      <c r="O3060" t="n">
        <v>323.15</v>
      </c>
    </row>
    <row r="3061">
      <c r="A3061" s="1" t="n">
        <v>3059</v>
      </c>
      <c r="B3061" t="n">
        <v>152955</v>
      </c>
      <c r="C3061" t="n">
        <v>0.1860511730848224</v>
      </c>
      <c r="D3061" t="n">
        <v>316.9504815706104</v>
      </c>
      <c r="E3061" t="n">
        <v>0.0003186494690700883</v>
      </c>
      <c r="F3061" t="n">
        <v>0.0003715581760792839</v>
      </c>
      <c r="G3061" t="n">
        <v>0.000266589251976075</v>
      </c>
      <c r="H3061" t="n">
        <v>316.5485436391494</v>
      </c>
      <c r="I3061" t="n">
        <v>0.0007948940272567852</v>
      </c>
      <c r="J3061" t="n">
        <v>0.01031352966516972</v>
      </c>
      <c r="K3061" t="n">
        <v>4.084048406338234e-07</v>
      </c>
      <c r="L3061" t="n">
        <v>0.005</v>
      </c>
      <c r="M3061" t="n">
        <v>0.19</v>
      </c>
      <c r="N3061" t="n">
        <v>323.15</v>
      </c>
      <c r="O3061" t="n">
        <v>323.15</v>
      </c>
    </row>
    <row r="3062">
      <c r="A3062" s="1" t="n">
        <v>3060</v>
      </c>
      <c r="B3062" t="n">
        <v>153005</v>
      </c>
      <c r="C3062" t="n">
        <v>0.1859567264663959</v>
      </c>
      <c r="D3062" t="n">
        <v>316.9504815706104</v>
      </c>
      <c r="E3062" t="n">
        <v>0.0002953026993568379</v>
      </c>
      <c r="F3062" t="n">
        <v>0.0003954954429873051</v>
      </c>
      <c r="G3062" t="n">
        <v>0.000250963047440957</v>
      </c>
      <c r="H3062" t="n">
        <v>316.5485436391494</v>
      </c>
      <c r="I3062" t="n">
        <v>0.0007948940272567852</v>
      </c>
      <c r="J3062" t="n">
        <v>0.01031352966516972</v>
      </c>
      <c r="K3062" t="n">
        <v>4.084048406338234e-07</v>
      </c>
      <c r="L3062" t="n">
        <v>0.005</v>
      </c>
      <c r="M3062" t="n">
        <v>0.19</v>
      </c>
      <c r="N3062" t="n">
        <v>323.15</v>
      </c>
      <c r="O3062" t="n">
        <v>323.15</v>
      </c>
    </row>
    <row r="3063">
      <c r="A3063" s="1" t="n">
        <v>3061</v>
      </c>
      <c r="B3063" t="n">
        <v>153055</v>
      </c>
      <c r="C3063" t="n">
        <v>0.1860323191683769</v>
      </c>
      <c r="D3063" t="n">
        <v>316.9504815706104</v>
      </c>
      <c r="E3063" t="n">
        <v>0.0003169894625889304</v>
      </c>
      <c r="F3063" t="n">
        <v>0.0003739301766625007</v>
      </c>
      <c r="G3063" t="n">
        <v>0.0002599884576959434</v>
      </c>
      <c r="H3063" t="n">
        <v>316.5485436391494</v>
      </c>
      <c r="I3063" t="n">
        <v>0.0007948940272567852</v>
      </c>
      <c r="J3063" t="n">
        <v>0.01031352966516972</v>
      </c>
      <c r="K3063" t="n">
        <v>4.084048406338234e-07</v>
      </c>
      <c r="L3063" t="n">
        <v>0.005</v>
      </c>
      <c r="M3063" t="n">
        <v>0.19</v>
      </c>
      <c r="N3063" t="n">
        <v>323.15</v>
      </c>
      <c r="O3063" t="n">
        <v>323.15</v>
      </c>
    </row>
    <row r="3064">
      <c r="A3064" s="1" t="n">
        <v>3062</v>
      </c>
      <c r="B3064" t="n">
        <v>153105</v>
      </c>
      <c r="C3064" t="n">
        <v>0.1860257168015229</v>
      </c>
      <c r="D3064" t="n">
        <v>316.9504815706104</v>
      </c>
      <c r="E3064" t="n">
        <v>0.0003147430650497515</v>
      </c>
      <c r="F3064" t="n">
        <v>0.0003501139405378401</v>
      </c>
      <c r="G3064" t="n">
        <v>0.0002762296798703613</v>
      </c>
      <c r="H3064" t="n">
        <v>316.5485436391494</v>
      </c>
      <c r="I3064" t="n">
        <v>0.0007948940272567852</v>
      </c>
      <c r="J3064" t="n">
        <v>0.01031352966516972</v>
      </c>
      <c r="K3064" t="n">
        <v>4.084048406338234e-07</v>
      </c>
      <c r="L3064" t="n">
        <v>0.005</v>
      </c>
      <c r="M3064" t="n">
        <v>0.19</v>
      </c>
      <c r="N3064" t="n">
        <v>323.15</v>
      </c>
      <c r="O3064" t="n">
        <v>323.15</v>
      </c>
    </row>
    <row r="3065">
      <c r="A3065" s="1" t="n">
        <v>3063</v>
      </c>
      <c r="B3065" t="n">
        <v>153155</v>
      </c>
      <c r="C3065" t="n">
        <v>0.1860269619795618</v>
      </c>
      <c r="D3065" t="n">
        <v>316.9504815706104</v>
      </c>
      <c r="E3065" t="n">
        <v>0.0003161061709482582</v>
      </c>
      <c r="F3065" t="n">
        <v>0.0003962925701370147</v>
      </c>
      <c r="G3065" t="n">
        <v>0.0002649443113763137</v>
      </c>
      <c r="H3065" t="n">
        <v>316.5485436391494</v>
      </c>
      <c r="I3065" t="n">
        <v>0.0007948940272567852</v>
      </c>
      <c r="J3065" t="n">
        <v>0.01031352966516972</v>
      </c>
      <c r="K3065" t="n">
        <v>4.084048406338234e-07</v>
      </c>
      <c r="L3065" t="n">
        <v>0.005</v>
      </c>
      <c r="M3065" t="n">
        <v>0.19</v>
      </c>
      <c r="N3065" t="n">
        <v>323.15</v>
      </c>
      <c r="O3065" t="n">
        <v>323.15</v>
      </c>
    </row>
    <row r="3066">
      <c r="A3066" s="1" t="n">
        <v>3064</v>
      </c>
      <c r="B3066" t="n">
        <v>153205</v>
      </c>
      <c r="C3066" t="n">
        <v>0.1860048497407308</v>
      </c>
      <c r="D3066" t="n">
        <v>316.9504815706104</v>
      </c>
      <c r="E3066" t="n">
        <v>0.0003283949719268002</v>
      </c>
      <c r="F3066" t="n">
        <v>0.0003835521750131231</v>
      </c>
      <c r="G3066" t="n">
        <v>0.00024797868963224</v>
      </c>
      <c r="H3066" t="n">
        <v>316.5485436391494</v>
      </c>
      <c r="I3066" t="n">
        <v>0.0007948940272567852</v>
      </c>
      <c r="J3066" t="n">
        <v>0.01031352966516972</v>
      </c>
      <c r="K3066" t="n">
        <v>4.084048406338234e-07</v>
      </c>
      <c r="L3066" t="n">
        <v>0.005</v>
      </c>
      <c r="M3066" t="n">
        <v>0.19</v>
      </c>
      <c r="N3066" t="n">
        <v>323.15</v>
      </c>
      <c r="O3066" t="n">
        <v>323.15</v>
      </c>
    </row>
    <row r="3067">
      <c r="A3067" s="1" t="n">
        <v>3065</v>
      </c>
      <c r="B3067" t="n">
        <v>153255</v>
      </c>
      <c r="C3067" t="n">
        <v>0.1860113761234532</v>
      </c>
      <c r="D3067" t="n">
        <v>316.9504815706104</v>
      </c>
      <c r="E3067" t="n">
        <v>0.0003079067416648701</v>
      </c>
      <c r="F3067" t="n">
        <v>0.0003644464616414387</v>
      </c>
      <c r="G3067" t="n">
        <v>0.0002327336309764023</v>
      </c>
      <c r="H3067" t="n">
        <v>316.5485436391494</v>
      </c>
      <c r="I3067" t="n">
        <v>0.0007948940272567852</v>
      </c>
      <c r="J3067" t="n">
        <v>0.01031352966516972</v>
      </c>
      <c r="K3067" t="n">
        <v>4.084048406338234e-07</v>
      </c>
      <c r="L3067" t="n">
        <v>0.005</v>
      </c>
      <c r="M3067" t="n">
        <v>0.19</v>
      </c>
      <c r="N3067" t="n">
        <v>323.15</v>
      </c>
      <c r="O3067" t="n">
        <v>323.15</v>
      </c>
    </row>
    <row r="3068">
      <c r="A3068" s="1" t="n">
        <v>3066</v>
      </c>
      <c r="B3068" t="n">
        <v>153305</v>
      </c>
      <c r="C3068" t="n">
        <v>0.1859655537173889</v>
      </c>
      <c r="D3068" t="n">
        <v>316.9504815706104</v>
      </c>
      <c r="E3068" t="n">
        <v>0.0003251917019663353</v>
      </c>
      <c r="F3068" t="n">
        <v>0.0003984227229811111</v>
      </c>
      <c r="G3068" t="n">
        <v>0.0002582624430775807</v>
      </c>
      <c r="H3068" t="n">
        <v>316.5485436391494</v>
      </c>
      <c r="I3068" t="n">
        <v>0.0007948940272567852</v>
      </c>
      <c r="J3068" t="n">
        <v>0.01031352966516972</v>
      </c>
      <c r="K3068" t="n">
        <v>4.084048406338234e-07</v>
      </c>
      <c r="L3068" t="n">
        <v>0.005</v>
      </c>
      <c r="M3068" t="n">
        <v>0.19</v>
      </c>
      <c r="N3068" t="n">
        <v>323.15</v>
      </c>
      <c r="O3068" t="n">
        <v>323.15</v>
      </c>
    </row>
    <row r="3069">
      <c r="A3069" s="1" t="n">
        <v>3067</v>
      </c>
      <c r="B3069" t="n">
        <v>153355</v>
      </c>
      <c r="C3069" t="n">
        <v>0.186027911879469</v>
      </c>
      <c r="D3069" t="n">
        <v>316.9504815706104</v>
      </c>
      <c r="E3069" t="n">
        <v>0.0003223901099651536</v>
      </c>
      <c r="F3069" t="n">
        <v>0.0003788419958837419</v>
      </c>
      <c r="G3069" t="n">
        <v>0.0002801743208848655</v>
      </c>
      <c r="H3069" t="n">
        <v>316.5485436391494</v>
      </c>
      <c r="I3069" t="n">
        <v>0.0007948940272567852</v>
      </c>
      <c r="J3069" t="n">
        <v>0.01031352966516972</v>
      </c>
      <c r="K3069" t="n">
        <v>4.084048406338234e-07</v>
      </c>
      <c r="L3069" t="n">
        <v>0.005</v>
      </c>
      <c r="M3069" t="n">
        <v>0.19</v>
      </c>
      <c r="N3069" t="n">
        <v>323.15</v>
      </c>
      <c r="O3069" t="n">
        <v>323.15</v>
      </c>
    </row>
    <row r="3070">
      <c r="A3070" s="1" t="n">
        <v>3068</v>
      </c>
      <c r="B3070" t="n">
        <v>153405</v>
      </c>
      <c r="C3070" t="n">
        <v>0.1860564746191049</v>
      </c>
      <c r="D3070" t="n">
        <v>316.9504815706104</v>
      </c>
      <c r="E3070" t="n">
        <v>0.0003106679532756694</v>
      </c>
      <c r="F3070" t="n">
        <v>0.0003658719191291896</v>
      </c>
      <c r="G3070" t="n">
        <v>0.0002649396528446481</v>
      </c>
      <c r="H3070" t="n">
        <v>316.5485436391494</v>
      </c>
      <c r="I3070" t="n">
        <v>0.0007948940272567852</v>
      </c>
      <c r="J3070" t="n">
        <v>0.01031352966516972</v>
      </c>
      <c r="K3070" t="n">
        <v>4.084048406338234e-07</v>
      </c>
      <c r="L3070" t="n">
        <v>0.005</v>
      </c>
      <c r="M3070" t="n">
        <v>0.19</v>
      </c>
      <c r="N3070" t="n">
        <v>323.15</v>
      </c>
      <c r="O3070" t="n">
        <v>323.15</v>
      </c>
    </row>
    <row r="3071">
      <c r="A3071" s="1" t="n">
        <v>3069</v>
      </c>
      <c r="B3071" t="n">
        <v>153455</v>
      </c>
      <c r="C3071" t="n">
        <v>0.1859485227590003</v>
      </c>
      <c r="D3071" t="n">
        <v>316.9504815706104</v>
      </c>
      <c r="E3071" t="n">
        <v>0.0003456293902150046</v>
      </c>
      <c r="F3071" t="n">
        <v>0.0003878235137608063</v>
      </c>
      <c r="G3071" t="n">
        <v>0.0002613732730546417</v>
      </c>
      <c r="H3071" t="n">
        <v>316.5485436391494</v>
      </c>
      <c r="I3071" t="n">
        <v>0.0007948940272567852</v>
      </c>
      <c r="J3071" t="n">
        <v>0.01031352966516972</v>
      </c>
      <c r="K3071" t="n">
        <v>4.084048406338234e-07</v>
      </c>
      <c r="L3071" t="n">
        <v>0.005</v>
      </c>
      <c r="M3071" t="n">
        <v>0.19</v>
      </c>
      <c r="N3071" t="n">
        <v>323.15</v>
      </c>
      <c r="O3071" t="n">
        <v>323.15</v>
      </c>
    </row>
    <row r="3072">
      <c r="A3072" s="1" t="n">
        <v>3070</v>
      </c>
      <c r="B3072" t="n">
        <v>153505</v>
      </c>
      <c r="C3072" t="n">
        <v>0.1860070697587807</v>
      </c>
      <c r="D3072" t="n">
        <v>316.9504815706104</v>
      </c>
      <c r="E3072" t="n">
        <v>0.0003010421051386039</v>
      </c>
      <c r="F3072" t="n">
        <v>0.0003399080709969799</v>
      </c>
      <c r="G3072" t="n">
        <v>0.0002602151569115836</v>
      </c>
      <c r="H3072" t="n">
        <v>316.5485436391494</v>
      </c>
      <c r="I3072" t="n">
        <v>0.0007948940272567852</v>
      </c>
      <c r="J3072" t="n">
        <v>0.01031352966516972</v>
      </c>
      <c r="K3072" t="n">
        <v>4.084048406338234e-07</v>
      </c>
      <c r="L3072" t="n">
        <v>0.005</v>
      </c>
      <c r="M3072" t="n">
        <v>0.19</v>
      </c>
      <c r="N3072" t="n">
        <v>323.15</v>
      </c>
      <c r="O3072" t="n">
        <v>323.15</v>
      </c>
    </row>
    <row r="3073">
      <c r="A3073" s="1" t="n">
        <v>3071</v>
      </c>
      <c r="B3073" t="n">
        <v>153555</v>
      </c>
      <c r="C3073" t="n">
        <v>0.1860372710681595</v>
      </c>
      <c r="D3073" t="n">
        <v>316.9504815706104</v>
      </c>
      <c r="E3073" t="n">
        <v>0.0003268012121276847</v>
      </c>
      <c r="F3073" t="n">
        <v>0.0003932813077963255</v>
      </c>
      <c r="G3073" t="n">
        <v>0.0002756681781613927</v>
      </c>
      <c r="H3073" t="n">
        <v>316.5485436391494</v>
      </c>
      <c r="I3073" t="n">
        <v>0.0007948940272567852</v>
      </c>
      <c r="J3073" t="n">
        <v>0.01031352966516972</v>
      </c>
      <c r="K3073" t="n">
        <v>4.084048406338234e-07</v>
      </c>
      <c r="L3073" t="n">
        <v>0.005</v>
      </c>
      <c r="M3073" t="n">
        <v>0.19</v>
      </c>
      <c r="N3073" t="n">
        <v>323.15</v>
      </c>
      <c r="O3073" t="n">
        <v>323.15</v>
      </c>
    </row>
    <row r="3074">
      <c r="A3074" s="1" t="n">
        <v>3072</v>
      </c>
      <c r="B3074" t="n">
        <v>153605</v>
      </c>
      <c r="C3074" t="n">
        <v>0.1861311618232249</v>
      </c>
      <c r="D3074" t="n">
        <v>316.9504815706104</v>
      </c>
      <c r="E3074" t="n">
        <v>0.0003312074843635187</v>
      </c>
      <c r="F3074" t="n">
        <v>0.000437058991891772</v>
      </c>
      <c r="G3074" t="n">
        <v>0.0002513230633411119</v>
      </c>
      <c r="H3074" t="n">
        <v>316.5485436391494</v>
      </c>
      <c r="I3074" t="n">
        <v>0.0007948940272567852</v>
      </c>
      <c r="J3074" t="n">
        <v>0.01031352966516972</v>
      </c>
      <c r="K3074" t="n">
        <v>4.084048406338234e-07</v>
      </c>
      <c r="L3074" t="n">
        <v>0.005</v>
      </c>
      <c r="M3074" t="n">
        <v>0.19</v>
      </c>
      <c r="N3074" t="n">
        <v>323.15</v>
      </c>
      <c r="O3074" t="n">
        <v>323.15</v>
      </c>
    </row>
    <row r="3075">
      <c r="A3075" s="1" t="n">
        <v>3073</v>
      </c>
      <c r="B3075" t="n">
        <v>153655</v>
      </c>
      <c r="C3075" t="n">
        <v>0.1860979169420648</v>
      </c>
      <c r="D3075" t="n">
        <v>316.9504815706104</v>
      </c>
      <c r="E3075" t="n">
        <v>0.0003143687474050139</v>
      </c>
      <c r="F3075" t="n">
        <v>0.0003982723269812549</v>
      </c>
      <c r="G3075" t="n">
        <v>0.0002671051899310257</v>
      </c>
      <c r="H3075" t="n">
        <v>316.5485436391494</v>
      </c>
      <c r="I3075" t="n">
        <v>0.0007948940272567852</v>
      </c>
      <c r="J3075" t="n">
        <v>0.01031352966516972</v>
      </c>
      <c r="K3075" t="n">
        <v>4.084048406338234e-07</v>
      </c>
      <c r="L3075" t="n">
        <v>0.005</v>
      </c>
      <c r="M3075" t="n">
        <v>0.19</v>
      </c>
      <c r="N3075" t="n">
        <v>323.15</v>
      </c>
      <c r="O3075" t="n">
        <v>323.15</v>
      </c>
    </row>
    <row r="3076">
      <c r="A3076" s="1" t="n">
        <v>3074</v>
      </c>
      <c r="B3076" t="n">
        <v>153705</v>
      </c>
      <c r="C3076" t="n">
        <v>0.1860692367655667</v>
      </c>
      <c r="D3076" t="n">
        <v>316.9504815706104</v>
      </c>
      <c r="E3076" t="n">
        <v>0.0003398404877578685</v>
      </c>
      <c r="F3076" t="n">
        <v>0.0004090364689056513</v>
      </c>
      <c r="G3076" t="n">
        <v>0.0002621780673472797</v>
      </c>
      <c r="H3076" t="n">
        <v>316.5485436391494</v>
      </c>
      <c r="I3076" t="n">
        <v>0.0007948940272567852</v>
      </c>
      <c r="J3076" t="n">
        <v>0.01031352966516972</v>
      </c>
      <c r="K3076" t="n">
        <v>4.084048406338234e-07</v>
      </c>
      <c r="L3076" t="n">
        <v>0.005</v>
      </c>
      <c r="M3076" t="n">
        <v>0.19</v>
      </c>
      <c r="N3076" t="n">
        <v>323.15</v>
      </c>
      <c r="O3076" t="n">
        <v>323.15</v>
      </c>
    </row>
    <row r="3077">
      <c r="A3077" s="1" t="n">
        <v>3075</v>
      </c>
      <c r="B3077" t="n">
        <v>153755</v>
      </c>
      <c r="C3077" t="n">
        <v>0.1860389560344843</v>
      </c>
      <c r="D3077" t="n">
        <v>316.9504815706104</v>
      </c>
      <c r="E3077" t="n">
        <v>0.0003062878000608418</v>
      </c>
      <c r="F3077" t="n">
        <v>0.0004136131144955042</v>
      </c>
      <c r="G3077" t="n">
        <v>0.0002767197250889307</v>
      </c>
      <c r="H3077" t="n">
        <v>316.5485436391494</v>
      </c>
      <c r="I3077" t="n">
        <v>0.0007948940272567852</v>
      </c>
      <c r="J3077" t="n">
        <v>0.01031352966516972</v>
      </c>
      <c r="K3077" t="n">
        <v>4.084048406338234e-07</v>
      </c>
      <c r="L3077" t="n">
        <v>0.005</v>
      </c>
      <c r="M3077" t="n">
        <v>0.19</v>
      </c>
      <c r="N3077" t="n">
        <v>323.15</v>
      </c>
      <c r="O3077" t="n">
        <v>323.15</v>
      </c>
    </row>
    <row r="3078">
      <c r="A3078" s="1" t="n">
        <v>3076</v>
      </c>
      <c r="B3078" t="n">
        <v>153805</v>
      </c>
      <c r="C3078" t="n">
        <v>0.186069098275774</v>
      </c>
      <c r="D3078" t="n">
        <v>316.9504815706104</v>
      </c>
      <c r="E3078" t="n">
        <v>0.0003010223924756834</v>
      </c>
      <c r="F3078" t="n">
        <v>0.0003460950222933506</v>
      </c>
      <c r="G3078" t="n">
        <v>0.0002520877482385418</v>
      </c>
      <c r="H3078" t="n">
        <v>316.5485436391494</v>
      </c>
      <c r="I3078" t="n">
        <v>0.0007948940272567852</v>
      </c>
      <c r="J3078" t="n">
        <v>0.01031352966516972</v>
      </c>
      <c r="K3078" t="n">
        <v>4.084048406338234e-07</v>
      </c>
      <c r="L3078" t="n">
        <v>0.005</v>
      </c>
      <c r="M3078" t="n">
        <v>0.19</v>
      </c>
      <c r="N3078" t="n">
        <v>323.15</v>
      </c>
      <c r="O3078" t="n">
        <v>323.15</v>
      </c>
    </row>
    <row r="3079">
      <c r="A3079" s="1" t="n">
        <v>3077</v>
      </c>
      <c r="B3079" t="n">
        <v>153855</v>
      </c>
      <c r="C3079" t="n">
        <v>0.1859945149189405</v>
      </c>
      <c r="D3079" t="n">
        <v>316.9504815706104</v>
      </c>
      <c r="E3079" t="n">
        <v>0.0003380900155872292</v>
      </c>
      <c r="F3079" t="n">
        <v>0.0004125484052963203</v>
      </c>
      <c r="G3079" t="n">
        <v>0.0002578724169826029</v>
      </c>
      <c r="H3079" t="n">
        <v>316.5485436391494</v>
      </c>
      <c r="I3079" t="n">
        <v>0.0007948940272567852</v>
      </c>
      <c r="J3079" t="n">
        <v>0.01031352966516972</v>
      </c>
      <c r="K3079" t="n">
        <v>4.084048406338234e-07</v>
      </c>
      <c r="L3079" t="n">
        <v>0.005</v>
      </c>
      <c r="M3079" t="n">
        <v>0.19</v>
      </c>
      <c r="N3079" t="n">
        <v>323.15</v>
      </c>
      <c r="O3079" t="n">
        <v>323.15</v>
      </c>
    </row>
    <row r="3080">
      <c r="A3080" s="1" t="n">
        <v>3078</v>
      </c>
      <c r="B3080" t="n">
        <v>153905</v>
      </c>
      <c r="C3080" t="n">
        <v>0.1860628911725153</v>
      </c>
      <c r="D3080" t="n">
        <v>316.9504815706104</v>
      </c>
      <c r="E3080" t="n">
        <v>0.0003104606947579807</v>
      </c>
      <c r="F3080" t="n">
        <v>0.0003788653061714038</v>
      </c>
      <c r="G3080" t="n">
        <v>0.0002451774143377242</v>
      </c>
      <c r="H3080" t="n">
        <v>316.5485436391494</v>
      </c>
      <c r="I3080" t="n">
        <v>0.0007948940272567852</v>
      </c>
      <c r="J3080" t="n">
        <v>0.01031352966516972</v>
      </c>
      <c r="K3080" t="n">
        <v>4.084048406338234e-07</v>
      </c>
      <c r="L3080" t="n">
        <v>0.005</v>
      </c>
      <c r="M3080" t="n">
        <v>0.19</v>
      </c>
      <c r="N3080" t="n">
        <v>323.15</v>
      </c>
      <c r="O3080" t="n">
        <v>323.15</v>
      </c>
    </row>
    <row r="3081">
      <c r="A3081" s="1" t="n">
        <v>3079</v>
      </c>
      <c r="B3081" t="n">
        <v>153955</v>
      </c>
      <c r="C3081" t="n">
        <v>0.1860426349951728</v>
      </c>
      <c r="D3081" t="n">
        <v>316.9504815706104</v>
      </c>
      <c r="E3081" t="n">
        <v>0.0003059485084662692</v>
      </c>
      <c r="F3081" t="n">
        <v>0.0003825423985759845</v>
      </c>
      <c r="G3081" t="n">
        <v>0.0002468774553807768</v>
      </c>
      <c r="H3081" t="n">
        <v>316.5485436391494</v>
      </c>
      <c r="I3081" t="n">
        <v>0.0007948940272567852</v>
      </c>
      <c r="J3081" t="n">
        <v>0.01031352966516972</v>
      </c>
      <c r="K3081" t="n">
        <v>4.084048406338234e-07</v>
      </c>
      <c r="L3081" t="n">
        <v>0.005</v>
      </c>
      <c r="M3081" t="n">
        <v>0.19</v>
      </c>
      <c r="N3081" t="n">
        <v>323.15</v>
      </c>
      <c r="O3081" t="n">
        <v>323.15</v>
      </c>
    </row>
    <row r="3082">
      <c r="A3082" s="1" t="n">
        <v>3080</v>
      </c>
      <c r="B3082" t="n">
        <v>154005</v>
      </c>
      <c r="C3082" t="n">
        <v>0.1860811026296989</v>
      </c>
      <c r="D3082" t="n">
        <v>316.9504815706104</v>
      </c>
      <c r="E3082" t="n">
        <v>0.0003105848377023984</v>
      </c>
      <c r="F3082" t="n">
        <v>0.0003820177084169204</v>
      </c>
      <c r="G3082" t="n">
        <v>0.00025477693654296</v>
      </c>
      <c r="H3082" t="n">
        <v>316.5485436391494</v>
      </c>
      <c r="I3082" t="n">
        <v>0.0007948940272567852</v>
      </c>
      <c r="J3082" t="n">
        <v>0.01031352966516972</v>
      </c>
      <c r="K3082" t="n">
        <v>4.084048406338234e-07</v>
      </c>
      <c r="L3082" t="n">
        <v>0.005</v>
      </c>
      <c r="M3082" t="n">
        <v>0.19</v>
      </c>
      <c r="N3082" t="n">
        <v>323.15</v>
      </c>
      <c r="O3082" t="n">
        <v>323.15</v>
      </c>
    </row>
    <row r="3083">
      <c r="A3083" s="1" t="n">
        <v>3081</v>
      </c>
      <c r="B3083" t="n">
        <v>154055</v>
      </c>
      <c r="C3083" t="n">
        <v>0.1860046065063535</v>
      </c>
      <c r="D3083" t="n">
        <v>316.9504815706104</v>
      </c>
      <c r="E3083" t="n">
        <v>0.0003167456398269584</v>
      </c>
      <c r="F3083" t="n">
        <v>0.0003548145354644932</v>
      </c>
      <c r="G3083" t="n">
        <v>0.000252997762307736</v>
      </c>
      <c r="H3083" t="n">
        <v>316.5485436391494</v>
      </c>
      <c r="I3083" t="n">
        <v>0.0007948940272567852</v>
      </c>
      <c r="J3083" t="n">
        <v>0.01031352966516972</v>
      </c>
      <c r="K3083" t="n">
        <v>4.084048406338234e-07</v>
      </c>
      <c r="L3083" t="n">
        <v>0.005</v>
      </c>
      <c r="M3083" t="n">
        <v>0.19</v>
      </c>
      <c r="N3083" t="n">
        <v>323.15</v>
      </c>
      <c r="O3083" t="n">
        <v>323.15</v>
      </c>
    </row>
    <row r="3084">
      <c r="A3084" s="1" t="n">
        <v>3082</v>
      </c>
      <c r="B3084" t="n">
        <v>154105</v>
      </c>
      <c r="C3084" t="n">
        <v>0.1860335501773928</v>
      </c>
      <c r="D3084" t="n">
        <v>316.9504815706104</v>
      </c>
      <c r="E3084" t="n">
        <v>0.0002925704560484168</v>
      </c>
      <c r="F3084" t="n">
        <v>0.0004073123101298131</v>
      </c>
      <c r="G3084" t="n">
        <v>0.000245000034880843</v>
      </c>
      <c r="H3084" t="n">
        <v>316.5485436391494</v>
      </c>
      <c r="I3084" t="n">
        <v>0.0007948940272567852</v>
      </c>
      <c r="J3084" t="n">
        <v>0.01031352966516972</v>
      </c>
      <c r="K3084" t="n">
        <v>4.084048406338234e-07</v>
      </c>
      <c r="L3084" t="n">
        <v>0.005</v>
      </c>
      <c r="M3084" t="n">
        <v>0.19</v>
      </c>
      <c r="N3084" t="n">
        <v>323.15</v>
      </c>
      <c r="O3084" t="n">
        <v>323.15</v>
      </c>
    </row>
    <row r="3085">
      <c r="A3085" s="1" t="n">
        <v>3083</v>
      </c>
      <c r="B3085" t="n">
        <v>154155</v>
      </c>
      <c r="C3085" t="n">
        <v>0.1860527293940477</v>
      </c>
      <c r="D3085" t="n">
        <v>316.9504815706104</v>
      </c>
      <c r="E3085" t="n">
        <v>0.0003254017931153596</v>
      </c>
      <c r="F3085" t="n">
        <v>0.0003754884788861244</v>
      </c>
      <c r="G3085" t="n">
        <v>0.0002740797619373354</v>
      </c>
      <c r="H3085" t="n">
        <v>316.5485436391494</v>
      </c>
      <c r="I3085" t="n">
        <v>0.0007948940272567852</v>
      </c>
      <c r="J3085" t="n">
        <v>0.01031352966516972</v>
      </c>
      <c r="K3085" t="n">
        <v>4.084048406338234e-07</v>
      </c>
      <c r="L3085" t="n">
        <v>0.005</v>
      </c>
      <c r="M3085" t="n">
        <v>0.19</v>
      </c>
      <c r="N3085" t="n">
        <v>323.15</v>
      </c>
      <c r="O3085" t="n">
        <v>323.15</v>
      </c>
    </row>
    <row r="3086">
      <c r="A3086" s="1" t="n">
        <v>3084</v>
      </c>
      <c r="B3086" t="n">
        <v>154205</v>
      </c>
      <c r="C3086" t="n">
        <v>0.1860964650502099</v>
      </c>
      <c r="D3086" t="n">
        <v>316.9504815706104</v>
      </c>
      <c r="E3086" t="n">
        <v>0.0003291826792747412</v>
      </c>
      <c r="F3086" t="n">
        <v>0.0003583016964351464</v>
      </c>
      <c r="G3086" t="n">
        <v>0.0002666325214260059</v>
      </c>
      <c r="H3086" t="n">
        <v>316.5485436391494</v>
      </c>
      <c r="I3086" t="n">
        <v>0.0007948940272567852</v>
      </c>
      <c r="J3086" t="n">
        <v>0.01031352966516972</v>
      </c>
      <c r="K3086" t="n">
        <v>4.084048406338234e-07</v>
      </c>
      <c r="L3086" t="n">
        <v>0.005</v>
      </c>
      <c r="M3086" t="n">
        <v>0.19</v>
      </c>
      <c r="N3086" t="n">
        <v>323.15</v>
      </c>
      <c r="O3086" t="n">
        <v>323.15</v>
      </c>
    </row>
    <row r="3087">
      <c r="A3087" s="1" t="n">
        <v>3085</v>
      </c>
      <c r="B3087" t="n">
        <v>154255</v>
      </c>
      <c r="C3087" t="n">
        <v>0.1859915569224239</v>
      </c>
      <c r="D3087" t="n">
        <v>316.9504815706104</v>
      </c>
      <c r="E3087" t="n">
        <v>0.0003256703228947507</v>
      </c>
      <c r="F3087" t="n">
        <v>0.0003593353284774545</v>
      </c>
      <c r="G3087" t="n">
        <v>0.000264244470574292</v>
      </c>
      <c r="H3087" t="n">
        <v>316.5485436391494</v>
      </c>
      <c r="I3087" t="n">
        <v>0.0007948940272567852</v>
      </c>
      <c r="J3087" t="n">
        <v>0.01031352966516972</v>
      </c>
      <c r="K3087" t="n">
        <v>4.084048406338234e-07</v>
      </c>
      <c r="L3087" t="n">
        <v>0.005</v>
      </c>
      <c r="M3087" t="n">
        <v>0.19</v>
      </c>
      <c r="N3087" t="n">
        <v>323.15</v>
      </c>
      <c r="O3087" t="n">
        <v>323.15</v>
      </c>
    </row>
    <row r="3088">
      <c r="A3088" s="1" t="n">
        <v>3086</v>
      </c>
      <c r="B3088" t="n">
        <v>154305</v>
      </c>
      <c r="C3088" t="n">
        <v>0.1860450291263941</v>
      </c>
      <c r="D3088" t="n">
        <v>316.9504815706104</v>
      </c>
      <c r="E3088" t="n">
        <v>0.0002939682578646</v>
      </c>
      <c r="F3088" t="n">
        <v>0.0003485333645680293</v>
      </c>
      <c r="G3088" t="n">
        <v>0.0002434365953820984</v>
      </c>
      <c r="H3088" t="n">
        <v>316.5485436391494</v>
      </c>
      <c r="I3088" t="n">
        <v>0.0007948940272567852</v>
      </c>
      <c r="J3088" t="n">
        <v>0.01031352966516972</v>
      </c>
      <c r="K3088" t="n">
        <v>4.084048406338234e-07</v>
      </c>
      <c r="L3088" t="n">
        <v>0.005</v>
      </c>
      <c r="M3088" t="n">
        <v>0.19</v>
      </c>
      <c r="N3088" t="n">
        <v>323.15</v>
      </c>
      <c r="O3088" t="n">
        <v>323.15</v>
      </c>
    </row>
    <row r="3089">
      <c r="A3089" s="1" t="n">
        <v>3087</v>
      </c>
      <c r="B3089" t="n">
        <v>154355</v>
      </c>
      <c r="C3089" t="n">
        <v>0.1860593739672176</v>
      </c>
      <c r="D3089" t="n">
        <v>316.9504815706104</v>
      </c>
      <c r="E3089" t="n">
        <v>0.0003088489791881982</v>
      </c>
      <c r="F3089" t="n">
        <v>0.0003818293558210874</v>
      </c>
      <c r="G3089" t="n">
        <v>0.0002447406050361194</v>
      </c>
      <c r="H3089" t="n">
        <v>316.5485436391494</v>
      </c>
      <c r="I3089" t="n">
        <v>0.0007948940272567852</v>
      </c>
      <c r="J3089" t="n">
        <v>0.01031352966516972</v>
      </c>
      <c r="K3089" t="n">
        <v>4.084048406338234e-07</v>
      </c>
      <c r="L3089" t="n">
        <v>0.005</v>
      </c>
      <c r="M3089" t="n">
        <v>0.19</v>
      </c>
      <c r="N3089" t="n">
        <v>323.15</v>
      </c>
      <c r="O3089" t="n">
        <v>323.15</v>
      </c>
    </row>
    <row r="3090">
      <c r="A3090" s="1" t="n">
        <v>3088</v>
      </c>
      <c r="B3090" t="n">
        <v>154405</v>
      </c>
      <c r="C3090" t="n">
        <v>0.1860744788802626</v>
      </c>
      <c r="D3090" t="n">
        <v>316.9504815706104</v>
      </c>
      <c r="E3090" t="n">
        <v>0.0003229134480485087</v>
      </c>
      <c r="F3090" t="n">
        <v>0.0003902060996386656</v>
      </c>
      <c r="G3090" t="n">
        <v>0.0002908862257963601</v>
      </c>
      <c r="H3090" t="n">
        <v>316.5485436391494</v>
      </c>
      <c r="I3090" t="n">
        <v>0.0007948940272567852</v>
      </c>
      <c r="J3090" t="n">
        <v>0.01031352966516972</v>
      </c>
      <c r="K3090" t="n">
        <v>4.084048406338234e-07</v>
      </c>
      <c r="L3090" t="n">
        <v>0.005</v>
      </c>
      <c r="M3090" t="n">
        <v>0.19</v>
      </c>
      <c r="N3090" t="n">
        <v>323.15</v>
      </c>
      <c r="O3090" t="n">
        <v>323.15</v>
      </c>
    </row>
    <row r="3091">
      <c r="A3091" s="1" t="n">
        <v>3089</v>
      </c>
      <c r="B3091" t="n">
        <v>154455</v>
      </c>
      <c r="C3091" t="n">
        <v>0.1860322830397996</v>
      </c>
      <c r="D3091" t="n">
        <v>316.9504815706104</v>
      </c>
      <c r="E3091" t="n">
        <v>0.0003190848464211409</v>
      </c>
      <c r="F3091" t="n">
        <v>0.0003648987965097754</v>
      </c>
      <c r="G3091" t="n">
        <v>0.0002491334690099127</v>
      </c>
      <c r="H3091" t="n">
        <v>316.5485436391494</v>
      </c>
      <c r="I3091" t="n">
        <v>0.0007948940272567852</v>
      </c>
      <c r="J3091" t="n">
        <v>0.01031352966516972</v>
      </c>
      <c r="K3091" t="n">
        <v>4.084048406338234e-07</v>
      </c>
      <c r="L3091" t="n">
        <v>0.005</v>
      </c>
      <c r="M3091" t="n">
        <v>0.19</v>
      </c>
      <c r="N3091" t="n">
        <v>323.15</v>
      </c>
      <c r="O3091" t="n">
        <v>323.15</v>
      </c>
    </row>
    <row r="3092">
      <c r="A3092" s="1" t="n">
        <v>3090</v>
      </c>
      <c r="B3092" t="n">
        <v>154505</v>
      </c>
      <c r="C3092" t="n">
        <v>0.1860504131093806</v>
      </c>
      <c r="D3092" t="n">
        <v>316.9504815706104</v>
      </c>
      <c r="E3092" t="n">
        <v>0.0003009378048815324</v>
      </c>
      <c r="F3092" t="n">
        <v>0.0004054832700062956</v>
      </c>
      <c r="G3092" t="n">
        <v>0.0002686457683818289</v>
      </c>
      <c r="H3092" t="n">
        <v>316.5485436391494</v>
      </c>
      <c r="I3092" t="n">
        <v>0.0007948940272567852</v>
      </c>
      <c r="J3092" t="n">
        <v>0.01031352966516972</v>
      </c>
      <c r="K3092" t="n">
        <v>4.084048406338234e-07</v>
      </c>
      <c r="L3092" t="n">
        <v>0.005</v>
      </c>
      <c r="M3092" t="n">
        <v>0.19</v>
      </c>
      <c r="N3092" t="n">
        <v>323.15</v>
      </c>
      <c r="O3092" t="n">
        <v>323.15</v>
      </c>
    </row>
    <row r="3093">
      <c r="A3093" s="1" t="n">
        <v>3091</v>
      </c>
      <c r="B3093" t="n">
        <v>154555</v>
      </c>
      <c r="C3093" t="n">
        <v>0.1859918588615401</v>
      </c>
      <c r="D3093" t="n">
        <v>316.9504815706104</v>
      </c>
      <c r="E3093" t="n">
        <v>0.0003022312688000075</v>
      </c>
      <c r="F3093" t="n">
        <v>0.0003788274024654331</v>
      </c>
      <c r="G3093" t="n">
        <v>0.0002634950892244962</v>
      </c>
      <c r="H3093" t="n">
        <v>316.5485436391494</v>
      </c>
      <c r="I3093" t="n">
        <v>0.0007948940272567852</v>
      </c>
      <c r="J3093" t="n">
        <v>0.01031352966516972</v>
      </c>
      <c r="K3093" t="n">
        <v>4.084048406338234e-07</v>
      </c>
      <c r="L3093" t="n">
        <v>0.005</v>
      </c>
      <c r="M3093" t="n">
        <v>0.19</v>
      </c>
      <c r="N3093" t="n">
        <v>323.15</v>
      </c>
      <c r="O3093" t="n">
        <v>323.15</v>
      </c>
    </row>
    <row r="3094">
      <c r="A3094" s="1" t="n">
        <v>3092</v>
      </c>
      <c r="B3094" t="n">
        <v>154605</v>
      </c>
      <c r="C3094" t="n">
        <v>0.1860280499171612</v>
      </c>
      <c r="D3094" t="n">
        <v>316.9504815706104</v>
      </c>
      <c r="E3094" t="n">
        <v>0.0003016780053757657</v>
      </c>
      <c r="F3094" t="n">
        <v>0.0003706734971865284</v>
      </c>
      <c r="G3094" t="n">
        <v>0.0002446699791307632</v>
      </c>
      <c r="H3094" t="n">
        <v>316.5485436391494</v>
      </c>
      <c r="I3094" t="n">
        <v>0.0007948940272567852</v>
      </c>
      <c r="J3094" t="n">
        <v>0.01031352966516972</v>
      </c>
      <c r="K3094" t="n">
        <v>4.084048406338234e-07</v>
      </c>
      <c r="L3094" t="n">
        <v>0.005</v>
      </c>
      <c r="M3094" t="n">
        <v>0.19</v>
      </c>
      <c r="N3094" t="n">
        <v>323.15</v>
      </c>
      <c r="O3094" t="n">
        <v>323.15</v>
      </c>
    </row>
    <row r="3095">
      <c r="A3095" s="1" t="n">
        <v>3093</v>
      </c>
      <c r="B3095" t="n">
        <v>154655</v>
      </c>
      <c r="C3095" t="n">
        <v>0.1860027475868613</v>
      </c>
      <c r="D3095" t="n">
        <v>316.9504815706104</v>
      </c>
      <c r="E3095" t="n">
        <v>0.00033394068536107</v>
      </c>
      <c r="F3095" t="n">
        <v>0.0004181535660737848</v>
      </c>
      <c r="G3095" t="n">
        <v>0.0002633145163593516</v>
      </c>
      <c r="H3095" t="n">
        <v>316.5485436391494</v>
      </c>
      <c r="I3095" t="n">
        <v>0.0007948940272567852</v>
      </c>
      <c r="J3095" t="n">
        <v>0.01031352966516972</v>
      </c>
      <c r="K3095" t="n">
        <v>4.084048406338234e-07</v>
      </c>
      <c r="L3095" t="n">
        <v>0.005</v>
      </c>
      <c r="M3095" t="n">
        <v>0.19</v>
      </c>
      <c r="N3095" t="n">
        <v>323.15</v>
      </c>
      <c r="O3095" t="n">
        <v>323.15</v>
      </c>
    </row>
    <row r="3096">
      <c r="A3096" s="1" t="n">
        <v>3094</v>
      </c>
      <c r="B3096" t="n">
        <v>154705</v>
      </c>
      <c r="C3096" t="n">
        <v>0.186047537819153</v>
      </c>
      <c r="D3096" t="n">
        <v>316.9504815706104</v>
      </c>
      <c r="E3096" t="n">
        <v>0.0003097419062996408</v>
      </c>
      <c r="F3096" t="n">
        <v>0.000410384639210982</v>
      </c>
      <c r="G3096" t="n">
        <v>0.000242707290642247</v>
      </c>
      <c r="H3096" t="n">
        <v>316.5485436391494</v>
      </c>
      <c r="I3096" t="n">
        <v>0.0007948940272567852</v>
      </c>
      <c r="J3096" t="n">
        <v>0.01031352966516972</v>
      </c>
      <c r="K3096" t="n">
        <v>4.084048406338234e-07</v>
      </c>
      <c r="L3096" t="n">
        <v>0.005</v>
      </c>
      <c r="M3096" t="n">
        <v>0.19</v>
      </c>
      <c r="N3096" t="n">
        <v>323.15</v>
      </c>
      <c r="O3096" t="n">
        <v>323.15</v>
      </c>
    </row>
    <row r="3097">
      <c r="A3097" s="1" t="n">
        <v>3095</v>
      </c>
      <c r="B3097" t="n">
        <v>154755</v>
      </c>
      <c r="C3097" t="n">
        <v>0.1860261827117756</v>
      </c>
      <c r="D3097" t="n">
        <v>316.9504815706104</v>
      </c>
      <c r="E3097" t="n">
        <v>0.0003070119923011693</v>
      </c>
      <c r="F3097" t="n">
        <v>0.0003809537943849088</v>
      </c>
      <c r="G3097" t="n">
        <v>0.0002349859792239386</v>
      </c>
      <c r="H3097" t="n">
        <v>316.5485436391494</v>
      </c>
      <c r="I3097" t="n">
        <v>0.0007948940272567852</v>
      </c>
      <c r="J3097" t="n">
        <v>0.01031352966516972</v>
      </c>
      <c r="K3097" t="n">
        <v>4.084048406338234e-07</v>
      </c>
      <c r="L3097" t="n">
        <v>0.005</v>
      </c>
      <c r="M3097" t="n">
        <v>0.19</v>
      </c>
      <c r="N3097" t="n">
        <v>323.15</v>
      </c>
      <c r="O3097" t="n">
        <v>323.15</v>
      </c>
    </row>
    <row r="3098">
      <c r="A3098" s="1" t="n">
        <v>3096</v>
      </c>
      <c r="B3098" t="n">
        <v>154805</v>
      </c>
      <c r="C3098" t="n">
        <v>0.185953369673372</v>
      </c>
      <c r="D3098" t="n">
        <v>316.9504815706104</v>
      </c>
      <c r="E3098" t="n">
        <v>0.0003314551277938213</v>
      </c>
      <c r="F3098" t="n">
        <v>0.0004068505711882686</v>
      </c>
      <c r="G3098" t="n">
        <v>0.0002643917459381493</v>
      </c>
      <c r="H3098" t="n">
        <v>316.5485436391494</v>
      </c>
      <c r="I3098" t="n">
        <v>0.0007948940272567852</v>
      </c>
      <c r="J3098" t="n">
        <v>0.01031352966516972</v>
      </c>
      <c r="K3098" t="n">
        <v>4.084048406338234e-07</v>
      </c>
      <c r="L3098" t="n">
        <v>0.005</v>
      </c>
      <c r="M3098" t="n">
        <v>0.19</v>
      </c>
      <c r="N3098" t="n">
        <v>323.15</v>
      </c>
      <c r="O3098" t="n">
        <v>323.15</v>
      </c>
    </row>
    <row r="3099">
      <c r="A3099" s="1" t="n">
        <v>3097</v>
      </c>
      <c r="B3099" t="n">
        <v>154855</v>
      </c>
      <c r="C3099" t="n">
        <v>0.1860401446134626</v>
      </c>
      <c r="D3099" t="n">
        <v>316.9504815706104</v>
      </c>
      <c r="E3099" t="n">
        <v>0.000310908323608076</v>
      </c>
      <c r="F3099" t="n">
        <v>0.000371670813296786</v>
      </c>
      <c r="G3099" t="n">
        <v>0.0002666818510318547</v>
      </c>
      <c r="H3099" t="n">
        <v>316.5485436391494</v>
      </c>
      <c r="I3099" t="n">
        <v>0.0007948940272567852</v>
      </c>
      <c r="J3099" t="n">
        <v>0.01031352966516972</v>
      </c>
      <c r="K3099" t="n">
        <v>4.084048406338234e-07</v>
      </c>
      <c r="L3099" t="n">
        <v>0.005</v>
      </c>
      <c r="M3099" t="n">
        <v>0.19</v>
      </c>
      <c r="N3099" t="n">
        <v>323.15</v>
      </c>
      <c r="O3099" t="n">
        <v>323.15</v>
      </c>
    </row>
    <row r="3100">
      <c r="A3100" s="1" t="n">
        <v>3098</v>
      </c>
      <c r="B3100" t="n">
        <v>154905</v>
      </c>
      <c r="C3100" t="n">
        <v>0.1860640625378606</v>
      </c>
      <c r="D3100" t="n">
        <v>316.8259909049064</v>
      </c>
      <c r="E3100" t="n">
        <v>0.00031963820759716</v>
      </c>
      <c r="F3100" t="n">
        <v>0.0003516586624288157</v>
      </c>
      <c r="G3100" t="n">
        <v>0.0002618613713744863</v>
      </c>
      <c r="H3100" t="n">
        <v>316.5493446903524</v>
      </c>
      <c r="I3100" t="n">
        <v>0.0007948940272567852</v>
      </c>
      <c r="J3100" t="n">
        <v>0.01031352966516972</v>
      </c>
      <c r="K3100" t="n">
        <v>6.533039724147176e-07</v>
      </c>
      <c r="L3100" t="n">
        <v>0.005</v>
      </c>
      <c r="M3100" t="n">
        <v>0.19</v>
      </c>
      <c r="N3100" t="n">
        <v>323.15</v>
      </c>
      <c r="O3100" t="n">
        <v>323.15</v>
      </c>
    </row>
    <row r="3101">
      <c r="A3101" s="1" t="n">
        <v>3099</v>
      </c>
      <c r="B3101" t="n">
        <v>154955</v>
      </c>
      <c r="C3101" t="n">
        <v>0.1865052443580882</v>
      </c>
      <c r="D3101" t="n">
        <v>316.8600977214048</v>
      </c>
      <c r="E3101" t="n">
        <v>0.0002976487476658075</v>
      </c>
      <c r="F3101" t="n">
        <v>0.0004332327939385847</v>
      </c>
      <c r="G3101" t="n">
        <v>0.000249411186492703</v>
      </c>
      <c r="H3101" t="n">
        <v>316.5777713057063</v>
      </c>
      <c r="I3101" t="n">
        <v>0.0007948940272567852</v>
      </c>
      <c r="J3101" t="n">
        <v>0.01031352966516972</v>
      </c>
      <c r="K3101" t="n">
        <v>6.533039724147176e-07</v>
      </c>
      <c r="L3101" t="n">
        <v>0.005</v>
      </c>
      <c r="M3101" t="n">
        <v>0.19</v>
      </c>
      <c r="N3101" t="n">
        <v>323.15</v>
      </c>
      <c r="O3101" t="n">
        <v>323.15</v>
      </c>
    </row>
    <row r="3102">
      <c r="A3102" s="1" t="n">
        <v>3100</v>
      </c>
      <c r="B3102" t="n">
        <v>155005</v>
      </c>
      <c r="C3102" t="n">
        <v>0.1866997927574658</v>
      </c>
      <c r="D3102" t="n">
        <v>316.8852431638936</v>
      </c>
      <c r="E3102" t="n">
        <v>0.0003125897070884995</v>
      </c>
      <c r="F3102" t="n">
        <v>0.0003910536385839381</v>
      </c>
      <c r="G3102" t="n">
        <v>0.0002516591940801374</v>
      </c>
      <c r="H3102" t="n">
        <v>316.5979384363619</v>
      </c>
      <c r="I3102" t="n">
        <v>0.0007948940272567852</v>
      </c>
      <c r="J3102" t="n">
        <v>0.01031352966516972</v>
      </c>
      <c r="K3102" t="n">
        <v>6.533039724147176e-07</v>
      </c>
      <c r="L3102" t="n">
        <v>0.005</v>
      </c>
      <c r="M3102" t="n">
        <v>0.19</v>
      </c>
      <c r="N3102" t="n">
        <v>323.15</v>
      </c>
      <c r="O3102" t="n">
        <v>323.15</v>
      </c>
    </row>
    <row r="3103">
      <c r="A3103" s="1" t="n">
        <v>3101</v>
      </c>
      <c r="B3103" t="n">
        <v>155055</v>
      </c>
      <c r="C3103" t="n">
        <v>0.1867419604716875</v>
      </c>
      <c r="D3103" t="n">
        <v>316.8822579760813</v>
      </c>
      <c r="E3103" t="n">
        <v>0.0002924719562117169</v>
      </c>
      <c r="F3103" t="n">
        <v>0.000348233441877081</v>
      </c>
      <c r="G3103" t="n">
        <v>0.0002505960089679422</v>
      </c>
      <c r="H3103" t="n">
        <v>316.5965205526529</v>
      </c>
      <c r="I3103" t="n">
        <v>0.0007948940272567852</v>
      </c>
      <c r="J3103" t="n">
        <v>0.01031352966516972</v>
      </c>
      <c r="K3103" t="n">
        <v>6.533039724147176e-07</v>
      </c>
      <c r="L3103" t="n">
        <v>0.005</v>
      </c>
      <c r="M3103" t="n">
        <v>0.19</v>
      </c>
      <c r="N3103" t="n">
        <v>323.15</v>
      </c>
      <c r="O3103" t="n">
        <v>323.15</v>
      </c>
    </row>
    <row r="3104">
      <c r="A3104" s="1" t="n">
        <v>3102</v>
      </c>
      <c r="B3104" t="n">
        <v>155105</v>
      </c>
      <c r="C3104" t="n">
        <v>0.1866943188340196</v>
      </c>
      <c r="D3104" t="n">
        <v>316.8588118456103</v>
      </c>
      <c r="E3104" t="n">
        <v>0.0002738977978823796</v>
      </c>
      <c r="F3104" t="n">
        <v>0.000462567974729016</v>
      </c>
      <c r="G3104" t="n">
        <v>0.0002364324975141401</v>
      </c>
      <c r="H3104" t="n">
        <v>316.5727902670891</v>
      </c>
      <c r="I3104" t="n">
        <v>0.0007948940272567852</v>
      </c>
      <c r="J3104" t="n">
        <v>0.01031352966516972</v>
      </c>
      <c r="K3104" t="n">
        <v>6.533039724147176e-07</v>
      </c>
      <c r="L3104" t="n">
        <v>0.005</v>
      </c>
      <c r="M3104" t="n">
        <v>0.19</v>
      </c>
      <c r="N3104" t="n">
        <v>323.15</v>
      </c>
      <c r="O3104" t="n">
        <v>323.15</v>
      </c>
    </row>
    <row r="3105">
      <c r="A3105" s="1" t="n">
        <v>3103</v>
      </c>
      <c r="B3105" t="n">
        <v>155155</v>
      </c>
      <c r="C3105" t="n">
        <v>0.1867225095237079</v>
      </c>
      <c r="D3105" t="n">
        <v>316.8474444557295</v>
      </c>
      <c r="E3105" t="n">
        <v>0.00033424587531277</v>
      </c>
      <c r="F3105" t="n">
        <v>0.0004795016709583235</v>
      </c>
      <c r="G3105" t="n">
        <v>0.0002886949626718769</v>
      </c>
      <c r="H3105" t="n">
        <v>316.560747703317</v>
      </c>
      <c r="I3105" t="n">
        <v>0.0007948940272567852</v>
      </c>
      <c r="J3105" t="n">
        <v>0.01031352966516972</v>
      </c>
      <c r="K3105" t="n">
        <v>6.533039724147176e-07</v>
      </c>
      <c r="L3105" t="n">
        <v>0.005</v>
      </c>
      <c r="M3105" t="n">
        <v>0.19</v>
      </c>
      <c r="N3105" t="n">
        <v>323.15</v>
      </c>
      <c r="O3105" t="n">
        <v>323.15</v>
      </c>
    </row>
    <row r="3106">
      <c r="A3106" s="1" t="n">
        <v>3104</v>
      </c>
      <c r="B3106" t="n">
        <v>155205</v>
      </c>
      <c r="C3106" t="n">
        <v>0.1867070790899594</v>
      </c>
      <c r="D3106" t="n">
        <v>316.8467740383359</v>
      </c>
      <c r="E3106" t="n">
        <v>0.0003305597680437288</v>
      </c>
      <c r="F3106" t="n">
        <v>0.0003952126238353296</v>
      </c>
      <c r="G3106" t="n">
        <v>0.0002274954909174947</v>
      </c>
      <c r="H3106" t="n">
        <v>316.5600889192202</v>
      </c>
      <c r="I3106" t="n">
        <v>0.0007948940272567852</v>
      </c>
      <c r="J3106" t="n">
        <v>0.01031352966516972</v>
      </c>
      <c r="K3106" t="n">
        <v>6.533039724147176e-07</v>
      </c>
      <c r="L3106" t="n">
        <v>0.005</v>
      </c>
      <c r="M3106" t="n">
        <v>0.19</v>
      </c>
      <c r="N3106" t="n">
        <v>323.15</v>
      </c>
      <c r="O3106" t="n">
        <v>323.15</v>
      </c>
    </row>
    <row r="3107">
      <c r="A3107" s="1" t="n">
        <v>3105</v>
      </c>
      <c r="B3107" t="n">
        <v>155255</v>
      </c>
      <c r="C3107" t="n">
        <v>0.1867061199623274</v>
      </c>
      <c r="D3107" t="n">
        <v>316.8467761247559</v>
      </c>
      <c r="E3107" t="n">
        <v>0.0003041391681077708</v>
      </c>
      <c r="F3107" t="n">
        <v>0.0003655288065349879</v>
      </c>
      <c r="G3107" t="n">
        <v>0.0002518475066331031</v>
      </c>
      <c r="H3107" t="n">
        <v>316.560091482687</v>
      </c>
      <c r="I3107" t="n">
        <v>0.0007948940272567852</v>
      </c>
      <c r="J3107" t="n">
        <v>0.01031352966516972</v>
      </c>
      <c r="K3107" t="n">
        <v>6.533039724147176e-07</v>
      </c>
      <c r="L3107" t="n">
        <v>0.005</v>
      </c>
      <c r="M3107" t="n">
        <v>0.19</v>
      </c>
      <c r="N3107" t="n">
        <v>323.15</v>
      </c>
      <c r="O3107" t="n">
        <v>323.15</v>
      </c>
    </row>
    <row r="3108">
      <c r="A3108" s="1" t="n">
        <v>3106</v>
      </c>
      <c r="B3108" t="n">
        <v>155305</v>
      </c>
      <c r="C3108" t="n">
        <v>0.1866917647542768</v>
      </c>
      <c r="D3108" t="n">
        <v>316.8467761231574</v>
      </c>
      <c r="E3108" t="n">
        <v>0.000294736631342804</v>
      </c>
      <c r="F3108" t="n">
        <v>0.0003601347937980641</v>
      </c>
      <c r="G3108" t="n">
        <v>0.0002601725258810777</v>
      </c>
      <c r="H3108" t="n">
        <v>316.5600914784388</v>
      </c>
      <c r="I3108" t="n">
        <v>0.0007948940272567852</v>
      </c>
      <c r="J3108" t="n">
        <v>0.01031352966516972</v>
      </c>
      <c r="K3108" t="n">
        <v>6.533039724147176e-07</v>
      </c>
      <c r="L3108" t="n">
        <v>0.005</v>
      </c>
      <c r="M3108" t="n">
        <v>0.19</v>
      </c>
      <c r="N3108" t="n">
        <v>323.15</v>
      </c>
      <c r="O3108" t="n">
        <v>323.15</v>
      </c>
    </row>
    <row r="3109">
      <c r="A3109" s="1" t="n">
        <v>3107</v>
      </c>
      <c r="B3109" t="n">
        <v>155355</v>
      </c>
      <c r="C3109" t="n">
        <v>0.1867121284857693</v>
      </c>
      <c r="D3109" t="n">
        <v>316.8467761231745</v>
      </c>
      <c r="E3109" t="n">
        <v>0.0003149783990966554</v>
      </c>
      <c r="F3109" t="n">
        <v>0.0003380616241500645</v>
      </c>
      <c r="G3109" t="n">
        <v>0.0002648455685001112</v>
      </c>
      <c r="H3109" t="n">
        <v>316.5600914784595</v>
      </c>
      <c r="I3109" t="n">
        <v>0.0007948940272567852</v>
      </c>
      <c r="J3109" t="n">
        <v>0.01031352966516972</v>
      </c>
      <c r="K3109" t="n">
        <v>6.533039724147176e-07</v>
      </c>
      <c r="L3109" t="n">
        <v>0.005</v>
      </c>
      <c r="M3109" t="n">
        <v>0.19</v>
      </c>
      <c r="N3109" t="n">
        <v>323.15</v>
      </c>
      <c r="O3109" t="n">
        <v>323.15</v>
      </c>
    </row>
    <row r="3110">
      <c r="A3110" s="1" t="n">
        <v>3108</v>
      </c>
      <c r="B3110" t="n">
        <v>155405</v>
      </c>
      <c r="C3110" t="n">
        <v>0.1867024060372317</v>
      </c>
      <c r="D3110" t="n">
        <v>316.8467761231745</v>
      </c>
      <c r="E3110" t="n">
        <v>0.0003371846834491743</v>
      </c>
      <c r="F3110" t="n">
        <v>0.0004083266169815304</v>
      </c>
      <c r="G3110" t="n">
        <v>0.0002660365921653999</v>
      </c>
      <c r="H3110" t="n">
        <v>316.5600914784595</v>
      </c>
      <c r="I3110" t="n">
        <v>0.0007948940272567852</v>
      </c>
      <c r="J3110" t="n">
        <v>0.01031352966516972</v>
      </c>
      <c r="K3110" t="n">
        <v>6.533039724147176e-07</v>
      </c>
      <c r="L3110" t="n">
        <v>0.005</v>
      </c>
      <c r="M3110" t="n">
        <v>0.19</v>
      </c>
      <c r="N3110" t="n">
        <v>323.15</v>
      </c>
      <c r="O3110" t="n">
        <v>323.15</v>
      </c>
    </row>
    <row r="3111">
      <c r="A3111" s="1" t="n">
        <v>3109</v>
      </c>
      <c r="B3111" t="n">
        <v>155455</v>
      </c>
      <c r="C3111" t="n">
        <v>0.1867212355816215</v>
      </c>
      <c r="D3111" t="n">
        <v>316.8467761231745</v>
      </c>
      <c r="E3111" t="n">
        <v>0.0003030160164130041</v>
      </c>
      <c r="F3111" t="n">
        <v>0.0003560575889599378</v>
      </c>
      <c r="G3111" t="n">
        <v>0.0002582719873392789</v>
      </c>
      <c r="H3111" t="n">
        <v>316.5600914784595</v>
      </c>
      <c r="I3111" t="n">
        <v>0.0007948940272567852</v>
      </c>
      <c r="J3111" t="n">
        <v>0.01031352966516972</v>
      </c>
      <c r="K3111" t="n">
        <v>6.533039724147176e-07</v>
      </c>
      <c r="L3111" t="n">
        <v>0.005</v>
      </c>
      <c r="M3111" t="n">
        <v>0.19</v>
      </c>
      <c r="N3111" t="n">
        <v>323.15</v>
      </c>
      <c r="O3111" t="n">
        <v>323.15</v>
      </c>
    </row>
    <row r="3112">
      <c r="A3112" s="1" t="n">
        <v>3110</v>
      </c>
      <c r="B3112" t="n">
        <v>155505</v>
      </c>
      <c r="C3112" t="n">
        <v>0.1866683267830574</v>
      </c>
      <c r="D3112" t="n">
        <v>316.8467761231745</v>
      </c>
      <c r="E3112" t="n">
        <v>0.000289893841841706</v>
      </c>
      <c r="F3112" t="n">
        <v>0.000330581851862963</v>
      </c>
      <c r="G3112" t="n">
        <v>0.000235820043364203</v>
      </c>
      <c r="H3112" t="n">
        <v>316.5600914784595</v>
      </c>
      <c r="I3112" t="n">
        <v>0.0007948940272567852</v>
      </c>
      <c r="J3112" t="n">
        <v>0.01031352966516972</v>
      </c>
      <c r="K3112" t="n">
        <v>6.533039724147176e-07</v>
      </c>
      <c r="L3112" t="n">
        <v>0.005</v>
      </c>
      <c r="M3112" t="n">
        <v>0.19</v>
      </c>
      <c r="N3112" t="n">
        <v>323.15</v>
      </c>
      <c r="O3112" t="n">
        <v>323.15</v>
      </c>
    </row>
    <row r="3113">
      <c r="A3113" s="1" t="n">
        <v>3111</v>
      </c>
      <c r="B3113" t="n">
        <v>155555</v>
      </c>
      <c r="C3113" t="n">
        <v>0.1866586088241453</v>
      </c>
      <c r="D3113" t="n">
        <v>316.8467761231745</v>
      </c>
      <c r="E3113" t="n">
        <v>0.0002994623985081874</v>
      </c>
      <c r="F3113" t="n">
        <v>0.0003642090921135426</v>
      </c>
      <c r="G3113" t="n">
        <v>0.0002549872805533308</v>
      </c>
      <c r="H3113" t="n">
        <v>316.5600914784595</v>
      </c>
      <c r="I3113" t="n">
        <v>0.0007948940272567852</v>
      </c>
      <c r="J3113" t="n">
        <v>0.01031352966516972</v>
      </c>
      <c r="K3113" t="n">
        <v>6.533039724147176e-07</v>
      </c>
      <c r="L3113" t="n">
        <v>0.005</v>
      </c>
      <c r="M3113" t="n">
        <v>0.19</v>
      </c>
      <c r="N3113" t="n">
        <v>323.15</v>
      </c>
      <c r="O3113" t="n">
        <v>323.15</v>
      </c>
    </row>
    <row r="3114">
      <c r="A3114" s="1" t="n">
        <v>3112</v>
      </c>
      <c r="B3114" t="n">
        <v>155605</v>
      </c>
      <c r="C3114" t="n">
        <v>0.1867062712201858</v>
      </c>
      <c r="D3114" t="n">
        <v>316.8467761231745</v>
      </c>
      <c r="E3114" t="n">
        <v>0.0003029115278759392</v>
      </c>
      <c r="F3114" t="n">
        <v>0.000400864589243188</v>
      </c>
      <c r="G3114" t="n">
        <v>0.0002608535700335583</v>
      </c>
      <c r="H3114" t="n">
        <v>316.5600914784595</v>
      </c>
      <c r="I3114" t="n">
        <v>0.0007948940272567852</v>
      </c>
      <c r="J3114" t="n">
        <v>0.01031352966516972</v>
      </c>
      <c r="K3114" t="n">
        <v>6.533039724147176e-07</v>
      </c>
      <c r="L3114" t="n">
        <v>0.005</v>
      </c>
      <c r="M3114" t="n">
        <v>0.19</v>
      </c>
      <c r="N3114" t="n">
        <v>323.15</v>
      </c>
      <c r="O3114" t="n">
        <v>323.15</v>
      </c>
    </row>
    <row r="3115">
      <c r="A3115" s="1" t="n">
        <v>3113</v>
      </c>
      <c r="B3115" t="n">
        <v>155655</v>
      </c>
      <c r="C3115" t="n">
        <v>0.1867020106069519</v>
      </c>
      <c r="D3115" t="n">
        <v>316.8467761231745</v>
      </c>
      <c r="E3115" t="n">
        <v>0.0003054399624989215</v>
      </c>
      <c r="F3115" t="n">
        <v>0.0004468693015952759</v>
      </c>
      <c r="G3115" t="n">
        <v>0.0002650523454428866</v>
      </c>
      <c r="H3115" t="n">
        <v>316.5600914784595</v>
      </c>
      <c r="I3115" t="n">
        <v>0.0007948940272567852</v>
      </c>
      <c r="J3115" t="n">
        <v>0.01031352966516972</v>
      </c>
      <c r="K3115" t="n">
        <v>6.533039724147176e-07</v>
      </c>
      <c r="L3115" t="n">
        <v>0.005</v>
      </c>
      <c r="M3115" t="n">
        <v>0.19</v>
      </c>
      <c r="N3115" t="n">
        <v>323.15</v>
      </c>
      <c r="O3115" t="n">
        <v>323.15</v>
      </c>
    </row>
    <row r="3116">
      <c r="A3116" s="1" t="n">
        <v>3114</v>
      </c>
      <c r="B3116" t="n">
        <v>155705</v>
      </c>
      <c r="C3116" t="n">
        <v>0.1866601557997241</v>
      </c>
      <c r="D3116" t="n">
        <v>316.8467761231745</v>
      </c>
      <c r="E3116" t="n">
        <v>0.0003066464849120158</v>
      </c>
      <c r="F3116" t="n">
        <v>0.0003635904538798706</v>
      </c>
      <c r="G3116" t="n">
        <v>0.000224259154149035</v>
      </c>
      <c r="H3116" t="n">
        <v>316.5600914784595</v>
      </c>
      <c r="I3116" t="n">
        <v>0.0007948940272567852</v>
      </c>
      <c r="J3116" t="n">
        <v>0.01031352966516972</v>
      </c>
      <c r="K3116" t="n">
        <v>6.533039724147176e-07</v>
      </c>
      <c r="L3116" t="n">
        <v>0.005</v>
      </c>
      <c r="M3116" t="n">
        <v>0.19</v>
      </c>
      <c r="N3116" t="n">
        <v>323.15</v>
      </c>
      <c r="O3116" t="n">
        <v>323.15</v>
      </c>
    </row>
    <row r="3117">
      <c r="A3117" s="1" t="n">
        <v>3115</v>
      </c>
      <c r="B3117" t="n">
        <v>155755</v>
      </c>
      <c r="C3117" t="n">
        <v>0.1866867753765517</v>
      </c>
      <c r="D3117" t="n">
        <v>316.8467761231745</v>
      </c>
      <c r="E3117" t="n">
        <v>0.0003288102571854392</v>
      </c>
      <c r="F3117" t="n">
        <v>0.0004593632531014756</v>
      </c>
      <c r="G3117" t="n">
        <v>0.000261285681122947</v>
      </c>
      <c r="H3117" t="n">
        <v>316.5600914784595</v>
      </c>
      <c r="I3117" t="n">
        <v>0.0007948940272567852</v>
      </c>
      <c r="J3117" t="n">
        <v>0.01031352966516972</v>
      </c>
      <c r="K3117" t="n">
        <v>6.533039724147176e-07</v>
      </c>
      <c r="L3117" t="n">
        <v>0.005</v>
      </c>
      <c r="M3117" t="n">
        <v>0.19</v>
      </c>
      <c r="N3117" t="n">
        <v>323.15</v>
      </c>
      <c r="O3117" t="n">
        <v>323.15</v>
      </c>
    </row>
    <row r="3118">
      <c r="A3118" s="1" t="n">
        <v>3116</v>
      </c>
      <c r="B3118" t="n">
        <v>155805</v>
      </c>
      <c r="C3118" t="n">
        <v>0.1867104176301544</v>
      </c>
      <c r="D3118" t="n">
        <v>316.8467761231745</v>
      </c>
      <c r="E3118" t="n">
        <v>0.0003005562925487969</v>
      </c>
      <c r="F3118" t="n">
        <v>0.00034062399505884</v>
      </c>
      <c r="G3118" t="n">
        <v>0.0002580963857347419</v>
      </c>
      <c r="H3118" t="n">
        <v>316.5600914784595</v>
      </c>
      <c r="I3118" t="n">
        <v>0.0007948940272567852</v>
      </c>
      <c r="J3118" t="n">
        <v>0.01031352966516972</v>
      </c>
      <c r="K3118" t="n">
        <v>6.533039724147176e-07</v>
      </c>
      <c r="L3118" t="n">
        <v>0.005</v>
      </c>
      <c r="M3118" t="n">
        <v>0.19</v>
      </c>
      <c r="N3118" t="n">
        <v>323.15</v>
      </c>
      <c r="O3118" t="n">
        <v>323.15</v>
      </c>
    </row>
    <row r="3119">
      <c r="A3119" s="1" t="n">
        <v>3117</v>
      </c>
      <c r="B3119" t="n">
        <v>155855</v>
      </c>
      <c r="C3119" t="n">
        <v>0.1866718360707191</v>
      </c>
      <c r="D3119" t="n">
        <v>316.8467761231745</v>
      </c>
      <c r="E3119" t="n">
        <v>0.0003053883003981432</v>
      </c>
      <c r="F3119" t="n">
        <v>0.0004111183077148429</v>
      </c>
      <c r="G3119" t="n">
        <v>0.000260086183767528</v>
      </c>
      <c r="H3119" t="n">
        <v>316.5600914784595</v>
      </c>
      <c r="I3119" t="n">
        <v>0.0007948940272567852</v>
      </c>
      <c r="J3119" t="n">
        <v>0.01031352966516972</v>
      </c>
      <c r="K3119" t="n">
        <v>6.533039724147176e-07</v>
      </c>
      <c r="L3119" t="n">
        <v>0.005</v>
      </c>
      <c r="M3119" t="n">
        <v>0.19</v>
      </c>
      <c r="N3119" t="n">
        <v>323.15</v>
      </c>
      <c r="O3119" t="n">
        <v>323.15</v>
      </c>
    </row>
    <row r="3120">
      <c r="A3120" s="1" t="n">
        <v>3118</v>
      </c>
      <c r="B3120" t="n">
        <v>155905</v>
      </c>
      <c r="C3120" t="n">
        <v>0.186690875222138</v>
      </c>
      <c r="D3120" t="n">
        <v>316.8467761231745</v>
      </c>
      <c r="E3120" t="n">
        <v>0.0003008322282795697</v>
      </c>
      <c r="F3120" t="n">
        <v>0.0003813559597012747</v>
      </c>
      <c r="G3120" t="n">
        <v>0.0002687705285587202</v>
      </c>
      <c r="H3120" t="n">
        <v>316.5600914784595</v>
      </c>
      <c r="I3120" t="n">
        <v>0.0007948940272567852</v>
      </c>
      <c r="J3120" t="n">
        <v>0.01031352966516972</v>
      </c>
      <c r="K3120" t="n">
        <v>6.533039724147176e-07</v>
      </c>
      <c r="L3120" t="n">
        <v>0.005</v>
      </c>
      <c r="M3120" t="n">
        <v>0.19</v>
      </c>
      <c r="N3120" t="n">
        <v>323.15</v>
      </c>
      <c r="O3120" t="n">
        <v>323.15</v>
      </c>
    </row>
    <row r="3121">
      <c r="A3121" s="1" t="n">
        <v>3119</v>
      </c>
      <c r="B3121" t="n">
        <v>155955</v>
      </c>
      <c r="C3121" t="n">
        <v>0.1867126268259728</v>
      </c>
      <c r="D3121" t="n">
        <v>316.8467761231745</v>
      </c>
      <c r="E3121" t="n">
        <v>0.0003083462606411255</v>
      </c>
      <c r="F3121" t="n">
        <v>0.0003608578724856213</v>
      </c>
      <c r="G3121" t="n">
        <v>0.0002557959116192201</v>
      </c>
      <c r="H3121" t="n">
        <v>316.5600914784595</v>
      </c>
      <c r="I3121" t="n">
        <v>0.0007948940272567852</v>
      </c>
      <c r="J3121" t="n">
        <v>0.01031352966516972</v>
      </c>
      <c r="K3121" t="n">
        <v>6.533039724147176e-07</v>
      </c>
      <c r="L3121" t="n">
        <v>0.005</v>
      </c>
      <c r="M3121" t="n">
        <v>0.19</v>
      </c>
      <c r="N3121" t="n">
        <v>323.15</v>
      </c>
      <c r="O3121" t="n">
        <v>323.15</v>
      </c>
    </row>
    <row r="3122">
      <c r="A3122" s="1" t="n">
        <v>3120</v>
      </c>
      <c r="B3122" t="n">
        <v>156005</v>
      </c>
      <c r="C3122" t="n">
        <v>0.1866919815209188</v>
      </c>
      <c r="D3122" t="n">
        <v>316.8467761231745</v>
      </c>
      <c r="E3122" t="n">
        <v>0.0002979505961250483</v>
      </c>
      <c r="F3122" t="n">
        <v>0.0003493139280017309</v>
      </c>
      <c r="G3122" t="n">
        <v>0.0002404584513285857</v>
      </c>
      <c r="H3122" t="n">
        <v>316.5600914784595</v>
      </c>
      <c r="I3122" t="n">
        <v>0.0007948940272567852</v>
      </c>
      <c r="J3122" t="n">
        <v>0.01031352966516972</v>
      </c>
      <c r="K3122" t="n">
        <v>6.533039724147176e-07</v>
      </c>
      <c r="L3122" t="n">
        <v>0.005</v>
      </c>
      <c r="M3122" t="n">
        <v>0.19</v>
      </c>
      <c r="N3122" t="n">
        <v>323.15</v>
      </c>
      <c r="O3122" t="n">
        <v>323.15</v>
      </c>
    </row>
    <row r="3123">
      <c r="A3123" s="1" t="n">
        <v>3121</v>
      </c>
      <c r="B3123" t="n">
        <v>156055</v>
      </c>
      <c r="C3123" t="n">
        <v>0.1866518980177329</v>
      </c>
      <c r="D3123" t="n">
        <v>316.8467761231745</v>
      </c>
      <c r="E3123" t="n">
        <v>0.000293473199624822</v>
      </c>
      <c r="F3123" t="n">
        <v>0.0003642875532590131</v>
      </c>
      <c r="G3123" t="n">
        <v>0.0002330157717907967</v>
      </c>
      <c r="H3123" t="n">
        <v>316.5600914784595</v>
      </c>
      <c r="I3123" t="n">
        <v>0.0007948940272567852</v>
      </c>
      <c r="J3123" t="n">
        <v>0.01031352966516972</v>
      </c>
      <c r="K3123" t="n">
        <v>6.533039724147176e-07</v>
      </c>
      <c r="L3123" t="n">
        <v>0.005</v>
      </c>
      <c r="M3123" t="n">
        <v>0.19</v>
      </c>
      <c r="N3123" t="n">
        <v>323.15</v>
      </c>
      <c r="O3123" t="n">
        <v>323.15</v>
      </c>
    </row>
    <row r="3124">
      <c r="A3124" s="1" t="n">
        <v>3122</v>
      </c>
      <c r="B3124" t="n">
        <v>156105</v>
      </c>
      <c r="C3124" t="n">
        <v>0.1867061265526476</v>
      </c>
      <c r="D3124" t="n">
        <v>316.8467761231745</v>
      </c>
      <c r="E3124" t="n">
        <v>0.0003135483189278569</v>
      </c>
      <c r="F3124" t="n">
        <v>0.0003777115992432431</v>
      </c>
      <c r="G3124" t="n">
        <v>0.0002509886958634601</v>
      </c>
      <c r="H3124" t="n">
        <v>316.5600914784595</v>
      </c>
      <c r="I3124" t="n">
        <v>0.0007948940272567852</v>
      </c>
      <c r="J3124" t="n">
        <v>0.01031352966516972</v>
      </c>
      <c r="K3124" t="n">
        <v>6.533039724147176e-07</v>
      </c>
      <c r="L3124" t="n">
        <v>0.005</v>
      </c>
      <c r="M3124" t="n">
        <v>0.19</v>
      </c>
      <c r="N3124" t="n">
        <v>323.15</v>
      </c>
      <c r="O3124" t="n">
        <v>323.15</v>
      </c>
    </row>
    <row r="3125">
      <c r="A3125" s="1" t="n">
        <v>3123</v>
      </c>
      <c r="B3125" t="n">
        <v>156155</v>
      </c>
      <c r="C3125" t="n">
        <v>0.1866901647521953</v>
      </c>
      <c r="D3125" t="n">
        <v>316.8467761231745</v>
      </c>
      <c r="E3125" t="n">
        <v>0.0003011067317682228</v>
      </c>
      <c r="F3125" t="n">
        <v>0.0004373250774497067</v>
      </c>
      <c r="G3125" t="n">
        <v>0.0002740602652686152</v>
      </c>
      <c r="H3125" t="n">
        <v>316.5600914784595</v>
      </c>
      <c r="I3125" t="n">
        <v>0.0007948940272567852</v>
      </c>
      <c r="J3125" t="n">
        <v>0.01031352966516972</v>
      </c>
      <c r="K3125" t="n">
        <v>6.533039724147176e-07</v>
      </c>
      <c r="L3125" t="n">
        <v>0.005</v>
      </c>
      <c r="M3125" t="n">
        <v>0.19</v>
      </c>
      <c r="N3125" t="n">
        <v>323.15</v>
      </c>
      <c r="O3125" t="n">
        <v>323.15</v>
      </c>
    </row>
    <row r="3126">
      <c r="A3126" s="1" t="n">
        <v>3124</v>
      </c>
      <c r="B3126" t="n">
        <v>156205</v>
      </c>
      <c r="C3126" t="n">
        <v>0.1867090928789156</v>
      </c>
      <c r="D3126" t="n">
        <v>316.8467761231745</v>
      </c>
      <c r="E3126" t="n">
        <v>0.0003208591177161215</v>
      </c>
      <c r="F3126" t="n">
        <v>0.0003951757900814975</v>
      </c>
      <c r="G3126" t="n">
        <v>0.0002726154007682797</v>
      </c>
      <c r="H3126" t="n">
        <v>316.5600914784595</v>
      </c>
      <c r="I3126" t="n">
        <v>0.0007948940272567852</v>
      </c>
      <c r="J3126" t="n">
        <v>0.01031352966516972</v>
      </c>
      <c r="K3126" t="n">
        <v>6.533039724147176e-07</v>
      </c>
      <c r="L3126" t="n">
        <v>0.005</v>
      </c>
      <c r="M3126" t="n">
        <v>0.19</v>
      </c>
      <c r="N3126" t="n">
        <v>323.15</v>
      </c>
      <c r="O3126" t="n">
        <v>323.15</v>
      </c>
    </row>
    <row r="3127">
      <c r="A3127" s="1" t="n">
        <v>3125</v>
      </c>
      <c r="B3127" t="n">
        <v>156255</v>
      </c>
      <c r="C3127" t="n">
        <v>0.1866617749498632</v>
      </c>
      <c r="D3127" t="n">
        <v>316.8467761231745</v>
      </c>
      <c r="E3127" t="n">
        <v>0.0003278831929971775</v>
      </c>
      <c r="F3127" t="n">
        <v>0.0004024052555545528</v>
      </c>
      <c r="G3127" t="n">
        <v>0.0002690592106481294</v>
      </c>
      <c r="H3127" t="n">
        <v>316.5600914784595</v>
      </c>
      <c r="I3127" t="n">
        <v>0.0007948940272567852</v>
      </c>
      <c r="J3127" t="n">
        <v>0.01031352966516972</v>
      </c>
      <c r="K3127" t="n">
        <v>6.533039724147176e-07</v>
      </c>
      <c r="L3127" t="n">
        <v>0.005</v>
      </c>
      <c r="M3127" t="n">
        <v>0.19</v>
      </c>
      <c r="N3127" t="n">
        <v>323.15</v>
      </c>
      <c r="O3127" t="n">
        <v>323.15</v>
      </c>
    </row>
    <row r="3128">
      <c r="A3128" s="1" t="n">
        <v>3126</v>
      </c>
      <c r="B3128" t="n">
        <v>156305</v>
      </c>
      <c r="C3128" t="n">
        <v>0.1866456748661975</v>
      </c>
      <c r="D3128" t="n">
        <v>316.8467761231745</v>
      </c>
      <c r="E3128" t="n">
        <v>0.0003066021623473053</v>
      </c>
      <c r="F3128" t="n">
        <v>0.0004343146866499941</v>
      </c>
      <c r="G3128" t="n">
        <v>0.0002491350034574155</v>
      </c>
      <c r="H3128" t="n">
        <v>316.5600914784595</v>
      </c>
      <c r="I3128" t="n">
        <v>0.0007948940272567852</v>
      </c>
      <c r="J3128" t="n">
        <v>0.01031352966516972</v>
      </c>
      <c r="K3128" t="n">
        <v>6.533039724147176e-07</v>
      </c>
      <c r="L3128" t="n">
        <v>0.005</v>
      </c>
      <c r="M3128" t="n">
        <v>0.19</v>
      </c>
      <c r="N3128" t="n">
        <v>323.15</v>
      </c>
      <c r="O3128" t="n">
        <v>323.15</v>
      </c>
    </row>
    <row r="3129">
      <c r="A3129" s="1" t="n">
        <v>3127</v>
      </c>
      <c r="B3129" t="n">
        <v>156355</v>
      </c>
      <c r="C3129" t="n">
        <v>0.1866928868475494</v>
      </c>
      <c r="D3129" t="n">
        <v>316.8467761231745</v>
      </c>
      <c r="E3129" t="n">
        <v>0.0003093368107903462</v>
      </c>
      <c r="F3129" t="n">
        <v>0.0003698222781207859</v>
      </c>
      <c r="G3129" t="n">
        <v>0.0002520669977167046</v>
      </c>
      <c r="H3129" t="n">
        <v>316.5600914784595</v>
      </c>
      <c r="I3129" t="n">
        <v>0.0007948940272567852</v>
      </c>
      <c r="J3129" t="n">
        <v>0.01031352966516972</v>
      </c>
      <c r="K3129" t="n">
        <v>6.533039724147176e-07</v>
      </c>
      <c r="L3129" t="n">
        <v>0.005</v>
      </c>
      <c r="M3129" t="n">
        <v>0.19</v>
      </c>
      <c r="N3129" t="n">
        <v>323.15</v>
      </c>
      <c r="O3129" t="n">
        <v>323.15</v>
      </c>
    </row>
    <row r="3130">
      <c r="A3130" s="1" t="n">
        <v>3128</v>
      </c>
      <c r="B3130" t="n">
        <v>156405</v>
      </c>
      <c r="C3130" t="n">
        <v>0.1866817771489469</v>
      </c>
      <c r="D3130" t="n">
        <v>316.8467761231745</v>
      </c>
      <c r="E3130" t="n">
        <v>0.0003051691995633125</v>
      </c>
      <c r="F3130" t="n">
        <v>0.0003884332568602707</v>
      </c>
      <c r="G3130" t="n">
        <v>0.0002156648377755197</v>
      </c>
      <c r="H3130" t="n">
        <v>316.5600914784595</v>
      </c>
      <c r="I3130" t="n">
        <v>0.0007948940272567852</v>
      </c>
      <c r="J3130" t="n">
        <v>0.01031352966516972</v>
      </c>
      <c r="K3130" t="n">
        <v>6.533039724147176e-07</v>
      </c>
      <c r="L3130" t="n">
        <v>0.005</v>
      </c>
      <c r="M3130" t="n">
        <v>0.19</v>
      </c>
      <c r="N3130" t="n">
        <v>323.15</v>
      </c>
      <c r="O3130" t="n">
        <v>323.15</v>
      </c>
    </row>
    <row r="3131">
      <c r="A3131" s="1" t="n">
        <v>3129</v>
      </c>
      <c r="B3131" t="n">
        <v>156455</v>
      </c>
      <c r="C3131" t="n">
        <v>0.186708092542537</v>
      </c>
      <c r="D3131" t="n">
        <v>316.8467761231745</v>
      </c>
      <c r="E3131" t="n">
        <v>0.00029826522023857</v>
      </c>
      <c r="F3131" t="n">
        <v>0.0003390887845239677</v>
      </c>
      <c r="G3131" t="n">
        <v>0.0002614235337060381</v>
      </c>
      <c r="H3131" t="n">
        <v>316.5118105457961</v>
      </c>
      <c r="I3131" t="n">
        <v>0.0007948940272567852</v>
      </c>
      <c r="J3131" t="n">
        <v>0.006379873793711968</v>
      </c>
      <c r="K3131" t="n">
        <v>6.533039724147176e-07</v>
      </c>
      <c r="L3131" t="n">
        <v>0.005</v>
      </c>
      <c r="M3131" t="n">
        <v>0.19</v>
      </c>
      <c r="N3131" t="n">
        <v>323.15</v>
      </c>
      <c r="O3131" t="n">
        <v>323.15</v>
      </c>
    </row>
    <row r="3132">
      <c r="A3132" s="1" t="n">
        <v>3130</v>
      </c>
      <c r="B3132" t="n">
        <v>156505</v>
      </c>
      <c r="C3132" t="n">
        <v>0.1866318613871396</v>
      </c>
      <c r="D3132" t="n">
        <v>316.4378766659984</v>
      </c>
      <c r="E3132" t="n">
        <v>0.0003107327022144549</v>
      </c>
      <c r="F3132" t="n">
        <v>0.0003783204736074445</v>
      </c>
      <c r="G3132" t="n">
        <v>0.0002449869440058441</v>
      </c>
      <c r="H3132" t="n">
        <v>316.0774039843011</v>
      </c>
      <c r="I3132" t="n">
        <v>0.0007948940272567852</v>
      </c>
      <c r="J3132" t="n">
        <v>0.006379873793711968</v>
      </c>
      <c r="K3132" t="n">
        <v>6.533039724147176e-07</v>
      </c>
      <c r="L3132" t="n">
        <v>0.005</v>
      </c>
      <c r="M3132" t="n">
        <v>0.19</v>
      </c>
      <c r="N3132" t="n">
        <v>323.15</v>
      </c>
      <c r="O3132" t="n">
        <v>323.15</v>
      </c>
    </row>
    <row r="3133">
      <c r="A3133" s="1" t="n">
        <v>3131</v>
      </c>
      <c r="B3133" t="n">
        <v>156555</v>
      </c>
      <c r="C3133" t="n">
        <v>0.1863845386819515</v>
      </c>
      <c r="D3133" t="n">
        <v>316.0145758388036</v>
      </c>
      <c r="E3133" t="n">
        <v>0.0003174629928148498</v>
      </c>
      <c r="F3133" t="n">
        <v>0.0003564057559113109</v>
      </c>
      <c r="G3133" t="n">
        <v>0.000265295953855103</v>
      </c>
      <c r="H3133" t="n">
        <v>315.6604412758363</v>
      </c>
      <c r="I3133" t="n">
        <v>0.0007948940272567852</v>
      </c>
      <c r="J3133" t="n">
        <v>0.006379873793711968</v>
      </c>
      <c r="K3133" t="n">
        <v>6.533039724147176e-07</v>
      </c>
      <c r="L3133" t="n">
        <v>0.005</v>
      </c>
      <c r="M3133" t="n">
        <v>0.19</v>
      </c>
      <c r="N3133" t="n">
        <v>323.15</v>
      </c>
      <c r="O3133" t="n">
        <v>323.15</v>
      </c>
    </row>
    <row r="3134">
      <c r="A3134" s="1" t="n">
        <v>3132</v>
      </c>
      <c r="B3134" t="n">
        <v>156605</v>
      </c>
      <c r="C3134" t="n">
        <v>0.1861217377462583</v>
      </c>
      <c r="D3134" t="n">
        <v>315.600411181637</v>
      </c>
      <c r="E3134" t="n">
        <v>0.000332638820358837</v>
      </c>
      <c r="F3134" t="n">
        <v>0.0005655509603078385</v>
      </c>
      <c r="G3134" t="n">
        <v>0.0002649959457620611</v>
      </c>
      <c r="H3134" t="n">
        <v>315.252559992004</v>
      </c>
      <c r="I3134" t="n">
        <v>0.0007948940272567852</v>
      </c>
      <c r="J3134" t="n">
        <v>0.006379873793711968</v>
      </c>
      <c r="K3134" t="n">
        <v>6.533039724147176e-07</v>
      </c>
      <c r="L3134" t="n">
        <v>0.005</v>
      </c>
      <c r="M3134" t="n">
        <v>0.19</v>
      </c>
      <c r="N3134" t="n">
        <v>323.15</v>
      </c>
      <c r="O3134" t="n">
        <v>323.15</v>
      </c>
    </row>
    <row r="3135">
      <c r="A3135" s="1" t="n">
        <v>3133</v>
      </c>
      <c r="B3135" t="n">
        <v>156655</v>
      </c>
      <c r="C3135" t="n">
        <v>0.185808132234367</v>
      </c>
      <c r="D3135" t="n">
        <v>315.1945739394687</v>
      </c>
      <c r="E3135" t="n">
        <v>0.0003229957131827181</v>
      </c>
      <c r="F3135" t="n">
        <v>0.0004117143568487828</v>
      </c>
      <c r="G3135" t="n">
        <v>0.000283328575872803</v>
      </c>
      <c r="H3135" t="n">
        <v>314.8526563209215</v>
      </c>
      <c r="I3135" t="n">
        <v>0.0007948940272567852</v>
      </c>
      <c r="J3135" t="n">
        <v>0.006379873793711968</v>
      </c>
      <c r="K3135" t="n">
        <v>6.533039724147176e-07</v>
      </c>
      <c r="L3135" t="n">
        <v>0.005</v>
      </c>
      <c r="M3135" t="n">
        <v>0.19</v>
      </c>
      <c r="N3135" t="n">
        <v>323.15</v>
      </c>
      <c r="O3135" t="n">
        <v>323.15</v>
      </c>
    </row>
    <row r="3136">
      <c r="A3136" s="1" t="n">
        <v>3134</v>
      </c>
      <c r="B3136" t="n">
        <v>156705</v>
      </c>
      <c r="C3136" t="n">
        <v>0.1856767742529421</v>
      </c>
      <c r="D3136" t="n">
        <v>314.8016888799962</v>
      </c>
      <c r="E3136" t="n">
        <v>0.0003167095910729837</v>
      </c>
      <c r="F3136" t="n">
        <v>0.0003904793405254698</v>
      </c>
      <c r="G3136" t="n">
        <v>0.0002667648937635875</v>
      </c>
      <c r="H3136" t="n">
        <v>314.4626194330375</v>
      </c>
      <c r="I3136" t="n">
        <v>0.0007948940272567852</v>
      </c>
      <c r="J3136" t="n">
        <v>0.006379873793711968</v>
      </c>
      <c r="K3136" t="n">
        <v>6.533039724147176e-07</v>
      </c>
      <c r="L3136" t="n">
        <v>0.005</v>
      </c>
      <c r="M3136" t="n">
        <v>0.19</v>
      </c>
      <c r="N3136" t="n">
        <v>323.15</v>
      </c>
      <c r="O3136" t="n">
        <v>323.15</v>
      </c>
    </row>
    <row r="3137">
      <c r="A3137" s="1" t="n">
        <v>3135</v>
      </c>
      <c r="B3137" t="n">
        <v>156755</v>
      </c>
      <c r="C3137" t="n">
        <v>0.1856109410137419</v>
      </c>
      <c r="D3137" t="n">
        <v>314.4515803154161</v>
      </c>
      <c r="E3137" t="n">
        <v>0.0003293645177332551</v>
      </c>
      <c r="F3137" t="n">
        <v>0.0004197356553133422</v>
      </c>
      <c r="G3137" t="n">
        <v>0.000272463838769831</v>
      </c>
      <c r="H3137" t="n">
        <v>314.1022496102753</v>
      </c>
      <c r="I3137" t="n">
        <v>0.0007948940272567852</v>
      </c>
      <c r="J3137" t="n">
        <v>0.006379873793711968</v>
      </c>
      <c r="K3137" t="n">
        <v>6.533039724147176e-07</v>
      </c>
      <c r="L3137" t="n">
        <v>0.005</v>
      </c>
      <c r="M3137" t="n">
        <v>0.19</v>
      </c>
      <c r="N3137" t="n">
        <v>323.15</v>
      </c>
      <c r="O3137" t="n">
        <v>323.15</v>
      </c>
    </row>
    <row r="3138">
      <c r="A3138" s="1" t="n">
        <v>3136</v>
      </c>
      <c r="B3138" t="n">
        <v>156805</v>
      </c>
      <c r="C3138" t="n">
        <v>0.1857034743073583</v>
      </c>
      <c r="D3138" t="n">
        <v>314.2149826588965</v>
      </c>
      <c r="E3138" t="n">
        <v>0.0003261580138170885</v>
      </c>
      <c r="F3138" t="n">
        <v>0.0003935671518962902</v>
      </c>
      <c r="G3138" t="n">
        <v>0.0002685574841136916</v>
      </c>
      <c r="H3138" t="n">
        <v>313.8429980069724</v>
      </c>
      <c r="I3138" t="n">
        <v>0.0007948940272567852</v>
      </c>
      <c r="J3138" t="n">
        <v>0.006379873793711968</v>
      </c>
      <c r="K3138" t="n">
        <v>6.533039724147176e-07</v>
      </c>
      <c r="L3138" t="n">
        <v>0.005</v>
      </c>
      <c r="M3138" t="n">
        <v>0.19</v>
      </c>
      <c r="N3138" t="n">
        <v>323.15</v>
      </c>
      <c r="O3138" t="n">
        <v>323.15</v>
      </c>
    </row>
    <row r="3139">
      <c r="A3139" s="1" t="n">
        <v>3137</v>
      </c>
      <c r="B3139" t="n">
        <v>156855</v>
      </c>
      <c r="C3139" t="n">
        <v>0.1855501281204428</v>
      </c>
      <c r="D3139" t="n">
        <v>314.1167469683518</v>
      </c>
      <c r="E3139" t="n">
        <v>0.0003215113109077035</v>
      </c>
      <c r="F3139" t="n">
        <v>0.0004898514341135521</v>
      </c>
      <c r="G3139" t="n">
        <v>0.0002661379962783474</v>
      </c>
      <c r="H3139" t="n">
        <v>313.7295383463771</v>
      </c>
      <c r="I3139" t="n">
        <v>0.0007948940272567852</v>
      </c>
      <c r="J3139" t="n">
        <v>0.006379873793711968</v>
      </c>
      <c r="K3139" t="n">
        <v>6.533039724147176e-07</v>
      </c>
      <c r="L3139" t="n">
        <v>0.005</v>
      </c>
      <c r="M3139" t="n">
        <v>0.19</v>
      </c>
      <c r="N3139" t="n">
        <v>323.15</v>
      </c>
      <c r="O3139" t="n">
        <v>323.15</v>
      </c>
    </row>
    <row r="3140">
      <c r="A3140" s="1" t="n">
        <v>3138</v>
      </c>
      <c r="B3140" t="n">
        <v>156905</v>
      </c>
      <c r="C3140" t="n">
        <v>0.1856137253227515</v>
      </c>
      <c r="D3140" t="n">
        <v>314.0942433730963</v>
      </c>
      <c r="E3140" t="n">
        <v>0.0003336627578220822</v>
      </c>
      <c r="F3140" t="n">
        <v>0.000376505603440032</v>
      </c>
      <c r="G3140" t="n">
        <v>0.000302715520216678</v>
      </c>
      <c r="H3140" t="n">
        <v>313.7028009066042</v>
      </c>
      <c r="I3140" t="n">
        <v>0.0007948940272567852</v>
      </c>
      <c r="J3140" t="n">
        <v>0.006379873793711968</v>
      </c>
      <c r="K3140" t="n">
        <v>6.533039724147176e-07</v>
      </c>
      <c r="L3140" t="n">
        <v>0.005</v>
      </c>
      <c r="M3140" t="n">
        <v>0.19</v>
      </c>
      <c r="N3140" t="n">
        <v>323.15</v>
      </c>
      <c r="O3140" t="n">
        <v>323.15</v>
      </c>
    </row>
    <row r="3141">
      <c r="A3141" s="1" t="n">
        <v>3139</v>
      </c>
      <c r="B3141" t="n">
        <v>156955</v>
      </c>
      <c r="C3141" t="n">
        <v>0.1856231928653179</v>
      </c>
      <c r="D3141" t="n">
        <v>314.2624258261323</v>
      </c>
      <c r="E3141" t="n">
        <v>0.0003169849753132453</v>
      </c>
      <c r="F3141" t="n">
        <v>0.0003512894832379578</v>
      </c>
      <c r="G3141" t="n">
        <v>0.0002502098713735267</v>
      </c>
      <c r="H3141" t="n">
        <v>313.6958738569616</v>
      </c>
      <c r="I3141" t="n">
        <v>0.0006392622046613005</v>
      </c>
      <c r="J3141" t="n">
        <v>0.006379873793711968</v>
      </c>
      <c r="K3141" t="n">
        <v>6.533039724147176e-07</v>
      </c>
      <c r="L3141" t="n">
        <v>0.005</v>
      </c>
      <c r="M3141" t="n">
        <v>0.19</v>
      </c>
      <c r="N3141" t="n">
        <v>323.15</v>
      </c>
      <c r="O3141" t="n">
        <v>323.15</v>
      </c>
    </row>
    <row r="3142">
      <c r="A3142" s="1" t="n">
        <v>3140</v>
      </c>
      <c r="B3142" t="n">
        <v>157005</v>
      </c>
      <c r="C3142" t="n">
        <v>0.1852944904061076</v>
      </c>
      <c r="D3142" t="n">
        <v>314.2352133004305</v>
      </c>
      <c r="E3142" t="n">
        <v>0.0003460985604975202</v>
      </c>
      <c r="F3142" t="n">
        <v>0.0004197002484567496</v>
      </c>
      <c r="G3142" t="n">
        <v>0.0003134142808263739</v>
      </c>
      <c r="H3142" t="n">
        <v>313.6778459397465</v>
      </c>
      <c r="I3142" t="n">
        <v>0.0006392622046613005</v>
      </c>
      <c r="J3142" t="n">
        <v>0.006379873793711968</v>
      </c>
      <c r="K3142" t="n">
        <v>6.533039724147176e-07</v>
      </c>
      <c r="L3142" t="n">
        <v>0.005</v>
      </c>
      <c r="M3142" t="n">
        <v>0.19</v>
      </c>
      <c r="N3142" t="n">
        <v>323.15</v>
      </c>
      <c r="O3142" t="n">
        <v>323.15</v>
      </c>
    </row>
    <row r="3143">
      <c r="A3143" s="1" t="n">
        <v>3141</v>
      </c>
      <c r="B3143" t="n">
        <v>157055</v>
      </c>
      <c r="C3143" t="n">
        <v>0.1851254608078048</v>
      </c>
      <c r="D3143" t="n">
        <v>314.2790131448401</v>
      </c>
      <c r="E3143" t="n">
        <v>0.0003421660576799754</v>
      </c>
      <c r="F3143" t="n">
        <v>0.0003825719820051873</v>
      </c>
      <c r="G3143" t="n">
        <v>0.0003126861376253711</v>
      </c>
      <c r="H3143" t="n">
        <v>313.6516743116518</v>
      </c>
      <c r="I3143" t="n">
        <v>0.0006392622046613005</v>
      </c>
      <c r="J3143" t="n">
        <v>0.006379873793711968</v>
      </c>
      <c r="K3143" t="n">
        <v>6.533039724147176e-07</v>
      </c>
      <c r="L3143" t="n">
        <v>0.005</v>
      </c>
      <c r="M3143" t="n">
        <v>0.19</v>
      </c>
      <c r="N3143" t="n">
        <v>323.15</v>
      </c>
      <c r="O3143" t="n">
        <v>323.15</v>
      </c>
    </row>
    <row r="3144">
      <c r="A3144" s="1" t="n">
        <v>3142</v>
      </c>
      <c r="B3144" t="n">
        <v>157105</v>
      </c>
      <c r="C3144" t="n">
        <v>0.1851535387821735</v>
      </c>
      <c r="D3144" t="n">
        <v>314.2432389434192</v>
      </c>
      <c r="E3144" t="n">
        <v>0.0002936410609960194</v>
      </c>
      <c r="F3144" t="n">
        <v>0.0003670777416833064</v>
      </c>
      <c r="G3144" t="n">
        <v>0.0002799577861615231</v>
      </c>
      <c r="H3144" t="n">
        <v>313.6043694265886</v>
      </c>
      <c r="I3144" t="n">
        <v>0.0006392622046613005</v>
      </c>
      <c r="J3144" t="n">
        <v>0.006379873793711968</v>
      </c>
      <c r="K3144" t="n">
        <v>6.533039724147176e-07</v>
      </c>
      <c r="L3144" t="n">
        <v>0.005</v>
      </c>
      <c r="M3144" t="n">
        <v>0.19</v>
      </c>
      <c r="N3144" t="n">
        <v>323.15</v>
      </c>
      <c r="O3144" t="n">
        <v>323.15</v>
      </c>
    </row>
    <row r="3145">
      <c r="A3145" s="1" t="n">
        <v>3143</v>
      </c>
      <c r="B3145" t="n">
        <v>157155</v>
      </c>
      <c r="C3145" t="n">
        <v>0.1851690235338327</v>
      </c>
      <c r="D3145" t="n">
        <v>314.2063138024868</v>
      </c>
      <c r="E3145" t="n">
        <v>0.0003239222851950981</v>
      </c>
      <c r="F3145" t="n">
        <v>0.0003789062512101086</v>
      </c>
      <c r="G3145" t="n">
        <v>0.0002827591678101151</v>
      </c>
      <c r="H3145" t="n">
        <v>313.5700403840108</v>
      </c>
      <c r="I3145" t="n">
        <v>0.0006392622046613005</v>
      </c>
      <c r="J3145" t="n">
        <v>0.006379873793711968</v>
      </c>
      <c r="K3145" t="n">
        <v>6.533039724147176e-07</v>
      </c>
      <c r="L3145" t="n">
        <v>0.005</v>
      </c>
      <c r="M3145" t="n">
        <v>0.19</v>
      </c>
      <c r="N3145" t="n">
        <v>323.15</v>
      </c>
      <c r="O3145" t="n">
        <v>323.15</v>
      </c>
    </row>
    <row r="3146">
      <c r="A3146" s="1" t="n">
        <v>3144</v>
      </c>
      <c r="B3146" t="n">
        <v>157205</v>
      </c>
      <c r="C3146" t="n">
        <v>0.1850359945397951</v>
      </c>
      <c r="D3146" t="n">
        <v>314.1647938629953</v>
      </c>
      <c r="E3146" t="n">
        <v>0.0003362888694530213</v>
      </c>
      <c r="F3146" t="n">
        <v>0.00036459846087944</v>
      </c>
      <c r="G3146" t="n">
        <v>0.0002663705875351966</v>
      </c>
      <c r="H3146" t="n">
        <v>313.5304796116278</v>
      </c>
      <c r="I3146" t="n">
        <v>0.0006392622046613005</v>
      </c>
      <c r="J3146" t="n">
        <v>0.006379873793711968</v>
      </c>
      <c r="K3146" t="n">
        <v>6.533039724147176e-07</v>
      </c>
      <c r="L3146" t="n">
        <v>0.005</v>
      </c>
      <c r="M3146" t="n">
        <v>0.19</v>
      </c>
      <c r="N3146" t="n">
        <v>323.15</v>
      </c>
      <c r="O3146" t="n">
        <v>323.15</v>
      </c>
    </row>
    <row r="3147">
      <c r="A3147" s="1" t="n">
        <v>3145</v>
      </c>
      <c r="B3147" t="n">
        <v>157255</v>
      </c>
      <c r="C3147" t="n">
        <v>0.1851374098107675</v>
      </c>
      <c r="D3147" t="n">
        <v>314.128305264708</v>
      </c>
      <c r="E3147" t="n">
        <v>0.000334770605815169</v>
      </c>
      <c r="F3147" t="n">
        <v>0.0004009796903942905</v>
      </c>
      <c r="G3147" t="n">
        <v>0.0003034562217480254</v>
      </c>
      <c r="H3147" t="n">
        <v>313.4917169725521</v>
      </c>
      <c r="I3147" t="n">
        <v>0.0006392622046613005</v>
      </c>
      <c r="J3147" t="n">
        <v>0.006379873793711968</v>
      </c>
      <c r="K3147" t="n">
        <v>6.533039724147176e-07</v>
      </c>
      <c r="L3147" t="n">
        <v>0.005</v>
      </c>
      <c r="M3147" t="n">
        <v>0.19</v>
      </c>
      <c r="N3147" t="n">
        <v>323.15</v>
      </c>
      <c r="O3147" t="n">
        <v>323.15</v>
      </c>
    </row>
    <row r="3148">
      <c r="A3148" s="1" t="n">
        <v>3146</v>
      </c>
      <c r="B3148" t="n">
        <v>157305</v>
      </c>
      <c r="C3148" t="n">
        <v>0.1850386900848984</v>
      </c>
      <c r="D3148" t="n">
        <v>314.1065906368647</v>
      </c>
      <c r="E3148" t="n">
        <v>0.0003436611975757931</v>
      </c>
      <c r="F3148" t="n">
        <v>0.0004056030197109699</v>
      </c>
      <c r="G3148" t="n">
        <v>0.0002886361963165455</v>
      </c>
      <c r="H3148" t="n">
        <v>313.4642576942309</v>
      </c>
      <c r="I3148" t="n">
        <v>0.0006392622046613005</v>
      </c>
      <c r="J3148" t="n">
        <v>0.006379873793711968</v>
      </c>
      <c r="K3148" t="n">
        <v>6.533039724147176e-07</v>
      </c>
      <c r="L3148" t="n">
        <v>0.005</v>
      </c>
      <c r="M3148" t="n">
        <v>0.19</v>
      </c>
      <c r="N3148" t="n">
        <v>323.15</v>
      </c>
      <c r="O3148" t="n">
        <v>323.15</v>
      </c>
    </row>
    <row r="3149">
      <c r="A3149" s="1" t="n">
        <v>3147</v>
      </c>
      <c r="B3149" t="n">
        <v>157355</v>
      </c>
      <c r="C3149" t="n">
        <v>0.1850888743939411</v>
      </c>
      <c r="D3149" t="n">
        <v>314.0986978772617</v>
      </c>
      <c r="E3149" t="n">
        <v>0.0003292877745693765</v>
      </c>
      <c r="F3149" t="n">
        <v>0.0003594394846017088</v>
      </c>
      <c r="G3149" t="n">
        <v>0.0002728873114402479</v>
      </c>
      <c r="H3149" t="n">
        <v>313.4521724766215</v>
      </c>
      <c r="I3149" t="n">
        <v>0.0006392622046613005</v>
      </c>
      <c r="J3149" t="n">
        <v>0.006379873793711968</v>
      </c>
      <c r="K3149" t="n">
        <v>6.533039724147176e-07</v>
      </c>
      <c r="L3149" t="n">
        <v>0.005</v>
      </c>
      <c r="M3149" t="n">
        <v>0.19</v>
      </c>
      <c r="N3149" t="n">
        <v>323.15</v>
      </c>
      <c r="O3149" t="n">
        <v>323.15</v>
      </c>
    </row>
    <row r="3150">
      <c r="A3150" s="1" t="n">
        <v>3148</v>
      </c>
      <c r="B3150" t="n">
        <v>157405</v>
      </c>
      <c r="C3150" t="n">
        <v>0.1850729433618477</v>
      </c>
      <c r="D3150" t="n">
        <v>314.096953951118</v>
      </c>
      <c r="E3150" t="n">
        <v>0.0003222194724482796</v>
      </c>
      <c r="F3150" t="n">
        <v>0.0004149955361408848</v>
      </c>
      <c r="G3150" t="n">
        <v>0.000283340716295715</v>
      </c>
      <c r="H3150" t="n">
        <v>313.4489246309145</v>
      </c>
      <c r="I3150" t="n">
        <v>0.0006392622046613005</v>
      </c>
      <c r="J3150" t="n">
        <v>0.006379873793711968</v>
      </c>
      <c r="K3150" t="n">
        <v>6.533039724147176e-07</v>
      </c>
      <c r="L3150" t="n">
        <v>0.005</v>
      </c>
      <c r="M3150" t="n">
        <v>0.19</v>
      </c>
      <c r="N3150" t="n">
        <v>323.15</v>
      </c>
      <c r="O3150" t="n">
        <v>323.15</v>
      </c>
    </row>
    <row r="3151">
      <c r="A3151" s="1" t="n">
        <v>3149</v>
      </c>
      <c r="B3151" t="n">
        <v>157455</v>
      </c>
      <c r="C3151" t="n">
        <v>0.1850608626693404</v>
      </c>
      <c r="D3151" t="n">
        <v>314.0967233590069</v>
      </c>
      <c r="E3151" t="n">
        <v>0.0003304162295045217</v>
      </c>
      <c r="F3151" t="n">
        <v>0.0003634982485658517</v>
      </c>
      <c r="G3151" t="n">
        <v>0.0002843313281835423</v>
      </c>
      <c r="H3151" t="n">
        <v>313.4483937245241</v>
      </c>
      <c r="I3151" t="n">
        <v>0.0006392622046613005</v>
      </c>
      <c r="J3151" t="n">
        <v>0.006379873793711968</v>
      </c>
      <c r="K3151" t="n">
        <v>6.533039724147176e-07</v>
      </c>
      <c r="L3151" t="n">
        <v>0.005</v>
      </c>
      <c r="M3151" t="n">
        <v>0.19</v>
      </c>
      <c r="N3151" t="n">
        <v>323.15</v>
      </c>
      <c r="O3151" t="n">
        <v>323.15</v>
      </c>
    </row>
    <row r="3152">
      <c r="A3152" s="1" t="n">
        <v>3150</v>
      </c>
      <c r="B3152" t="n">
        <v>157505</v>
      </c>
      <c r="C3152" t="n">
        <v>0.1850667328719581</v>
      </c>
      <c r="D3152" t="n">
        <v>314.0967055317523</v>
      </c>
      <c r="E3152" t="n">
        <v>0.0003317489540554938</v>
      </c>
      <c r="F3152" t="n">
        <v>0.0004582616224220713</v>
      </c>
      <c r="G3152" t="n">
        <v>0.0002723004541789452</v>
      </c>
      <c r="H3152" t="n">
        <v>313.4483415380218</v>
      </c>
      <c r="I3152" t="n">
        <v>0.0006392622046613005</v>
      </c>
      <c r="J3152" t="n">
        <v>0.006379873793711968</v>
      </c>
      <c r="K3152" t="n">
        <v>6.533039724147176e-07</v>
      </c>
      <c r="L3152" t="n">
        <v>0.005</v>
      </c>
      <c r="M3152" t="n">
        <v>0.19</v>
      </c>
      <c r="N3152" t="n">
        <v>323.15</v>
      </c>
      <c r="O3152" t="n">
        <v>323.15</v>
      </c>
    </row>
    <row r="3153">
      <c r="A3153" s="1" t="n">
        <v>3151</v>
      </c>
      <c r="B3153" t="n">
        <v>157555</v>
      </c>
      <c r="C3153" t="n">
        <v>0.1850689966667379</v>
      </c>
      <c r="D3153" t="n">
        <v>314.0967047647078</v>
      </c>
      <c r="E3153" t="n">
        <v>0.0003482070004945644</v>
      </c>
      <c r="F3153" t="n">
        <v>0.0004072757143456453</v>
      </c>
      <c r="G3153" t="n">
        <v>0.0002691375963900041</v>
      </c>
      <c r="H3153" t="n">
        <v>313.4483385031059</v>
      </c>
      <c r="I3153" t="n">
        <v>0.0006392622046613005</v>
      </c>
      <c r="J3153" t="n">
        <v>0.006379873793711968</v>
      </c>
      <c r="K3153" t="n">
        <v>6.533039724147176e-07</v>
      </c>
      <c r="L3153" t="n">
        <v>0.005</v>
      </c>
      <c r="M3153" t="n">
        <v>0.19</v>
      </c>
      <c r="N3153" t="n">
        <v>323.15</v>
      </c>
      <c r="O3153" t="n">
        <v>323.15</v>
      </c>
    </row>
    <row r="3154">
      <c r="A3154" s="1" t="n">
        <v>3152</v>
      </c>
      <c r="B3154" t="n">
        <v>157605</v>
      </c>
      <c r="C3154" t="n">
        <v>0.1850532174862722</v>
      </c>
      <c r="D3154" t="n">
        <v>314.0967047494353</v>
      </c>
      <c r="E3154" t="n">
        <v>0.0003358490024375239</v>
      </c>
      <c r="F3154" t="n">
        <v>0.0004004996005564727</v>
      </c>
      <c r="G3154" t="n">
        <v>0.0002576098085931617</v>
      </c>
      <c r="H3154" t="n">
        <v>313.4483384042362</v>
      </c>
      <c r="I3154" t="n">
        <v>0.0006392622046613005</v>
      </c>
      <c r="J3154" t="n">
        <v>0.006379873793711968</v>
      </c>
      <c r="K3154" t="n">
        <v>6.533039724147176e-07</v>
      </c>
      <c r="L3154" t="n">
        <v>0.005</v>
      </c>
      <c r="M3154" t="n">
        <v>0.19</v>
      </c>
      <c r="N3154" t="n">
        <v>323.15</v>
      </c>
      <c r="O3154" t="n">
        <v>323.15</v>
      </c>
    </row>
    <row r="3155">
      <c r="A3155" s="1" t="n">
        <v>3153</v>
      </c>
      <c r="B3155" t="n">
        <v>157655</v>
      </c>
      <c r="C3155" t="n">
        <v>0.185137300170258</v>
      </c>
      <c r="D3155" t="n">
        <v>314.0967047494419</v>
      </c>
      <c r="E3155" t="n">
        <v>0.0003139386259707784</v>
      </c>
      <c r="F3155" t="n">
        <v>0.0003541296406320373</v>
      </c>
      <c r="G3155" t="n">
        <v>0.0002846801290534823</v>
      </c>
      <c r="H3155" t="n">
        <v>313.4483384027801</v>
      </c>
      <c r="I3155" t="n">
        <v>0.0006392622046613005</v>
      </c>
      <c r="J3155" t="n">
        <v>0.006379873793711968</v>
      </c>
      <c r="K3155" t="n">
        <v>6.533039724147176e-07</v>
      </c>
      <c r="L3155" t="n">
        <v>0.005</v>
      </c>
      <c r="M3155" t="n">
        <v>0.19</v>
      </c>
      <c r="N3155" t="n">
        <v>323.15</v>
      </c>
      <c r="O3155" t="n">
        <v>323.15</v>
      </c>
    </row>
    <row r="3156">
      <c r="A3156" s="1" t="n">
        <v>3154</v>
      </c>
      <c r="B3156" t="n">
        <v>157705</v>
      </c>
      <c r="C3156" t="n">
        <v>0.1850650874184693</v>
      </c>
      <c r="D3156" t="n">
        <v>314.0967047494461</v>
      </c>
      <c r="E3156" t="n">
        <v>0.0003292309422574024</v>
      </c>
      <c r="F3156" t="n">
        <v>0.0004060326247221344</v>
      </c>
      <c r="G3156" t="n">
        <v>0.0002694111676211026</v>
      </c>
      <c r="H3156" t="n">
        <v>313.4483384027822</v>
      </c>
      <c r="I3156" t="n">
        <v>0.0006392622046613005</v>
      </c>
      <c r="J3156" t="n">
        <v>0.006379873793711968</v>
      </c>
      <c r="K3156" t="n">
        <v>6.533039724147176e-07</v>
      </c>
      <c r="L3156" t="n">
        <v>0.005</v>
      </c>
      <c r="M3156" t="n">
        <v>0.19</v>
      </c>
      <c r="N3156" t="n">
        <v>323.15</v>
      </c>
      <c r="O3156" t="n">
        <v>323.15</v>
      </c>
    </row>
    <row r="3157">
      <c r="A3157" s="1" t="n">
        <v>3155</v>
      </c>
      <c r="B3157" t="n">
        <v>157755</v>
      </c>
      <c r="C3157" t="n">
        <v>0.1850912306391355</v>
      </c>
      <c r="D3157" t="n">
        <v>314.0967047494462</v>
      </c>
      <c r="E3157" t="n">
        <v>0.0003539687172631191</v>
      </c>
      <c r="F3157" t="n">
        <v>0.0003911029832070584</v>
      </c>
      <c r="G3157" t="n">
        <v>0.0003121684912085418</v>
      </c>
      <c r="H3157" t="n">
        <v>313.4483384027824</v>
      </c>
      <c r="I3157" t="n">
        <v>0.0006392622046613005</v>
      </c>
      <c r="J3157" t="n">
        <v>0.006379873793711968</v>
      </c>
      <c r="K3157" t="n">
        <v>6.533039724147176e-07</v>
      </c>
      <c r="L3157" t="n">
        <v>0.005</v>
      </c>
      <c r="M3157" t="n">
        <v>0.19</v>
      </c>
      <c r="N3157" t="n">
        <v>323.15</v>
      </c>
      <c r="O3157" t="n">
        <v>323.15</v>
      </c>
    </row>
    <row r="3158">
      <c r="A3158" s="1" t="n">
        <v>3156</v>
      </c>
      <c r="B3158" t="n">
        <v>157805</v>
      </c>
      <c r="C3158" t="n">
        <v>0.1850159023974366</v>
      </c>
      <c r="D3158" t="n">
        <v>314.0967047494462</v>
      </c>
      <c r="E3158" t="n">
        <v>0.0002988091175113264</v>
      </c>
      <c r="F3158" t="n">
        <v>0.0003672883937643243</v>
      </c>
      <c r="G3158" t="n">
        <v>0.000272471993392437</v>
      </c>
      <c r="H3158" t="n">
        <v>313.4483384027824</v>
      </c>
      <c r="I3158" t="n">
        <v>0.0006392622046613005</v>
      </c>
      <c r="J3158" t="n">
        <v>0.006379873793711968</v>
      </c>
      <c r="K3158" t="n">
        <v>6.533039724147176e-07</v>
      </c>
      <c r="L3158" t="n">
        <v>0.005</v>
      </c>
      <c r="M3158" t="n">
        <v>0.19</v>
      </c>
      <c r="N3158" t="n">
        <v>323.15</v>
      </c>
      <c r="O3158" t="n">
        <v>323.15</v>
      </c>
    </row>
    <row r="3159">
      <c r="A3159" s="1" t="n">
        <v>3157</v>
      </c>
      <c r="B3159" t="n">
        <v>157855</v>
      </c>
      <c r="C3159" t="n">
        <v>0.1850617446785428</v>
      </c>
      <c r="D3159" t="n">
        <v>314.0967047494462</v>
      </c>
      <c r="E3159" t="n">
        <v>0.0003188448615429514</v>
      </c>
      <c r="F3159" t="n">
        <v>0.0003814495623233932</v>
      </c>
      <c r="G3159" t="n">
        <v>0.000269626465680602</v>
      </c>
      <c r="H3159" t="n">
        <v>313.4483384027824</v>
      </c>
      <c r="I3159" t="n">
        <v>0.0006392622046613005</v>
      </c>
      <c r="J3159" t="n">
        <v>0.006379873793711968</v>
      </c>
      <c r="K3159" t="n">
        <v>6.533039724147176e-07</v>
      </c>
      <c r="L3159" t="n">
        <v>0.005</v>
      </c>
      <c r="M3159" t="n">
        <v>0.19</v>
      </c>
      <c r="N3159" t="n">
        <v>323.15</v>
      </c>
      <c r="O3159" t="n">
        <v>323.15</v>
      </c>
    </row>
    <row r="3160">
      <c r="A3160" s="1" t="n">
        <v>3158</v>
      </c>
      <c r="B3160" t="n">
        <v>157905</v>
      </c>
      <c r="C3160" t="n">
        <v>0.1850821403489311</v>
      </c>
      <c r="D3160" t="n">
        <v>314.0967047494462</v>
      </c>
      <c r="E3160" t="n">
        <v>0.0003345419435535033</v>
      </c>
      <c r="F3160" t="n">
        <v>0.0004054674416295571</v>
      </c>
      <c r="G3160" t="n">
        <v>0.0002703014811579132</v>
      </c>
      <c r="H3160" t="n">
        <v>313.4483384027824</v>
      </c>
      <c r="I3160" t="n">
        <v>0.0006392622046613005</v>
      </c>
      <c r="J3160" t="n">
        <v>0.006379873793711968</v>
      </c>
      <c r="K3160" t="n">
        <v>6.533039724147176e-07</v>
      </c>
      <c r="L3160" t="n">
        <v>0.005</v>
      </c>
      <c r="M3160" t="n">
        <v>0.19</v>
      </c>
      <c r="N3160" t="n">
        <v>323.15</v>
      </c>
      <c r="O3160" t="n">
        <v>323.15</v>
      </c>
    </row>
    <row r="3161">
      <c r="A3161" s="1" t="n">
        <v>3159</v>
      </c>
      <c r="B3161" t="n">
        <v>157955</v>
      </c>
      <c r="C3161" t="n">
        <v>0.1850595118737699</v>
      </c>
      <c r="D3161" t="n">
        <v>314.0967047494462</v>
      </c>
      <c r="E3161" t="n">
        <v>0.0003399079282114181</v>
      </c>
      <c r="F3161" t="n">
        <v>0.0004203545199090613</v>
      </c>
      <c r="G3161" t="n">
        <v>0.0003081408465683914</v>
      </c>
      <c r="H3161" t="n">
        <v>313.4483384027824</v>
      </c>
      <c r="I3161" t="n">
        <v>0.0006392622046613005</v>
      </c>
      <c r="J3161" t="n">
        <v>0.006379873793711968</v>
      </c>
      <c r="K3161" t="n">
        <v>6.533039724147176e-07</v>
      </c>
      <c r="L3161" t="n">
        <v>0.005</v>
      </c>
      <c r="M3161" t="n">
        <v>0.19</v>
      </c>
      <c r="N3161" t="n">
        <v>323.15</v>
      </c>
      <c r="O3161" t="n">
        <v>323.15</v>
      </c>
    </row>
    <row r="3162">
      <c r="A3162" s="1" t="n">
        <v>3160</v>
      </c>
      <c r="B3162" t="n">
        <v>158005</v>
      </c>
      <c r="C3162" t="n">
        <v>0.1850818969916616</v>
      </c>
      <c r="D3162" t="n">
        <v>314.0967047494462</v>
      </c>
      <c r="E3162" t="n">
        <v>0.0003169996565323579</v>
      </c>
      <c r="F3162" t="n">
        <v>0.0004268891192453559</v>
      </c>
      <c r="G3162" t="n">
        <v>0.0002675083613154768</v>
      </c>
      <c r="H3162" t="n">
        <v>313.4483384027824</v>
      </c>
      <c r="I3162" t="n">
        <v>0.0006392622046613005</v>
      </c>
      <c r="J3162" t="n">
        <v>0.006379873793711968</v>
      </c>
      <c r="K3162" t="n">
        <v>6.533039724147176e-07</v>
      </c>
      <c r="L3162" t="n">
        <v>0.005</v>
      </c>
      <c r="M3162" t="n">
        <v>0.19</v>
      </c>
      <c r="N3162" t="n">
        <v>323.15</v>
      </c>
      <c r="O3162" t="n">
        <v>323.15</v>
      </c>
    </row>
    <row r="3163">
      <c r="A3163" s="1" t="n">
        <v>3161</v>
      </c>
      <c r="B3163" t="n">
        <v>158055</v>
      </c>
      <c r="C3163" t="n">
        <v>0.1850052439809792</v>
      </c>
      <c r="D3163" t="n">
        <v>314.0967047494462</v>
      </c>
      <c r="E3163" t="n">
        <v>0.0003188618550836865</v>
      </c>
      <c r="F3163" t="n">
        <v>0.0003639785652660642</v>
      </c>
      <c r="G3163" t="n">
        <v>0.0002440156429499416</v>
      </c>
      <c r="H3163" t="n">
        <v>313.4483384027824</v>
      </c>
      <c r="I3163" t="n">
        <v>0.0006392622046613005</v>
      </c>
      <c r="J3163" t="n">
        <v>0.006379873793711968</v>
      </c>
      <c r="K3163" t="n">
        <v>6.533039724147176e-07</v>
      </c>
      <c r="L3163" t="n">
        <v>0.005</v>
      </c>
      <c r="M3163" t="n">
        <v>0.19</v>
      </c>
      <c r="N3163" t="n">
        <v>323.15</v>
      </c>
      <c r="O3163" t="n">
        <v>323.15</v>
      </c>
    </row>
    <row r="3164">
      <c r="A3164" s="1" t="n">
        <v>3162</v>
      </c>
      <c r="B3164" t="n">
        <v>158105</v>
      </c>
      <c r="C3164" t="n">
        <v>0.1851376154087195</v>
      </c>
      <c r="D3164" t="n">
        <v>314.0967047494462</v>
      </c>
      <c r="E3164" t="n">
        <v>0.0003108145066502199</v>
      </c>
      <c r="F3164" t="n">
        <v>0.0003685069936751848</v>
      </c>
      <c r="G3164" t="n">
        <v>0.0002703704380397934</v>
      </c>
      <c r="H3164" t="n">
        <v>313.4483384027824</v>
      </c>
      <c r="I3164" t="n">
        <v>0.0006392622046613005</v>
      </c>
      <c r="J3164" t="n">
        <v>0.006379873793711968</v>
      </c>
      <c r="K3164" t="n">
        <v>6.533039724147176e-07</v>
      </c>
      <c r="L3164" t="n">
        <v>0.005</v>
      </c>
      <c r="M3164" t="n">
        <v>0.19</v>
      </c>
      <c r="N3164" t="n">
        <v>323.15</v>
      </c>
      <c r="O3164" t="n">
        <v>323.15</v>
      </c>
    </row>
    <row r="3165">
      <c r="A3165" s="1" t="n">
        <v>3163</v>
      </c>
      <c r="B3165" t="n">
        <v>158155</v>
      </c>
      <c r="C3165" t="n">
        <v>0.1850496430261943</v>
      </c>
      <c r="D3165" t="n">
        <v>314.0967047494462</v>
      </c>
      <c r="E3165" t="n">
        <v>0.0003683336104173688</v>
      </c>
      <c r="F3165" t="n">
        <v>0.0004418649239289108</v>
      </c>
      <c r="G3165" t="n">
        <v>0.000307274457328714</v>
      </c>
      <c r="H3165" t="n">
        <v>313.4483384027824</v>
      </c>
      <c r="I3165" t="n">
        <v>0.0006392622046613005</v>
      </c>
      <c r="J3165" t="n">
        <v>0.006379873793711968</v>
      </c>
      <c r="K3165" t="n">
        <v>6.533039724147176e-07</v>
      </c>
      <c r="L3165" t="n">
        <v>0.005</v>
      </c>
      <c r="M3165" t="n">
        <v>0.19</v>
      </c>
      <c r="N3165" t="n">
        <v>323.15</v>
      </c>
      <c r="O3165" t="n">
        <v>323.15</v>
      </c>
    </row>
    <row r="3166">
      <c r="A3166" s="1" t="n">
        <v>3164</v>
      </c>
      <c r="B3166" t="n">
        <v>158205</v>
      </c>
      <c r="C3166" t="n">
        <v>0.1850910092010538</v>
      </c>
      <c r="D3166" t="n">
        <v>314.0967047494462</v>
      </c>
      <c r="E3166" t="n">
        <v>0.0003376721876108403</v>
      </c>
      <c r="F3166" t="n">
        <v>0.0004562879729871397</v>
      </c>
      <c r="G3166" t="n">
        <v>0.0002954017700134393</v>
      </c>
      <c r="H3166" t="n">
        <v>313.4483384027824</v>
      </c>
      <c r="I3166" t="n">
        <v>0.0006392622046613005</v>
      </c>
      <c r="J3166" t="n">
        <v>0.006379873793711968</v>
      </c>
      <c r="K3166" t="n">
        <v>6.533039724147176e-07</v>
      </c>
      <c r="L3166" t="n">
        <v>0.005</v>
      </c>
      <c r="M3166" t="n">
        <v>0.19</v>
      </c>
      <c r="N3166" t="n">
        <v>323.15</v>
      </c>
      <c r="O3166" t="n">
        <v>323.15</v>
      </c>
    </row>
    <row r="3167">
      <c r="A3167" s="1" t="n">
        <v>3165</v>
      </c>
      <c r="B3167" t="n">
        <v>158255</v>
      </c>
      <c r="C3167" t="n">
        <v>0.185081618599668</v>
      </c>
      <c r="D3167" t="n">
        <v>314.0967047494462</v>
      </c>
      <c r="E3167" t="n">
        <v>0.0003142786954247496</v>
      </c>
      <c r="F3167" t="n">
        <v>0.0004019751135707953</v>
      </c>
      <c r="G3167" t="n">
        <v>0.0002830975743602358</v>
      </c>
      <c r="H3167" t="n">
        <v>313.4483384027824</v>
      </c>
      <c r="I3167" t="n">
        <v>0.0006392622046613005</v>
      </c>
      <c r="J3167" t="n">
        <v>0.006379873793711968</v>
      </c>
      <c r="K3167" t="n">
        <v>6.533039724147176e-07</v>
      </c>
      <c r="L3167" t="n">
        <v>0.005</v>
      </c>
      <c r="M3167" t="n">
        <v>0.19</v>
      </c>
      <c r="N3167" t="n">
        <v>323.15</v>
      </c>
      <c r="O3167" t="n">
        <v>323.15</v>
      </c>
    </row>
    <row r="3168">
      <c r="A3168" s="1" t="n">
        <v>3166</v>
      </c>
      <c r="B3168" t="n">
        <v>158305</v>
      </c>
      <c r="C3168" t="n">
        <v>0.1850744903458496</v>
      </c>
      <c r="D3168" t="n">
        <v>314.0967047494462</v>
      </c>
      <c r="E3168" t="n">
        <v>0.0003348857658948325</v>
      </c>
      <c r="F3168" t="n">
        <v>0.00038658482294171</v>
      </c>
      <c r="G3168" t="n">
        <v>0.0002342098089192753</v>
      </c>
      <c r="H3168" t="n">
        <v>313.4483384027824</v>
      </c>
      <c r="I3168" t="n">
        <v>0.0006392622046613005</v>
      </c>
      <c r="J3168" t="n">
        <v>0.006379873793711968</v>
      </c>
      <c r="K3168" t="n">
        <v>6.533039724147176e-07</v>
      </c>
      <c r="L3168" t="n">
        <v>0.005</v>
      </c>
      <c r="M3168" t="n">
        <v>0.19</v>
      </c>
      <c r="N3168" t="n">
        <v>323.15</v>
      </c>
      <c r="O3168" t="n">
        <v>323.15</v>
      </c>
    </row>
    <row r="3169">
      <c r="A3169" s="1" t="n">
        <v>3167</v>
      </c>
      <c r="B3169" t="n">
        <v>158355</v>
      </c>
      <c r="C3169" t="n">
        <v>0.1851023434848545</v>
      </c>
      <c r="D3169" t="n">
        <v>314.0967047494462</v>
      </c>
      <c r="E3169" t="n">
        <v>0.000331077992889516</v>
      </c>
      <c r="F3169" t="n">
        <v>0.0003460089365658398</v>
      </c>
      <c r="G3169" t="n">
        <v>0.0002829999109427609</v>
      </c>
      <c r="H3169" t="n">
        <v>313.4483384027824</v>
      </c>
      <c r="I3169" t="n">
        <v>0.0006392622046613005</v>
      </c>
      <c r="J3169" t="n">
        <v>0.006379873793711968</v>
      </c>
      <c r="K3169" t="n">
        <v>6.533039724147176e-07</v>
      </c>
      <c r="L3169" t="n">
        <v>0.005</v>
      </c>
      <c r="M3169" t="n">
        <v>0.19</v>
      </c>
      <c r="N3169" t="n">
        <v>323.15</v>
      </c>
      <c r="O3169" t="n">
        <v>323.15</v>
      </c>
    </row>
    <row r="3170">
      <c r="A3170" s="1" t="n">
        <v>3168</v>
      </c>
      <c r="B3170" t="n">
        <v>158405</v>
      </c>
      <c r="C3170" t="n">
        <v>0.1851121571879066</v>
      </c>
      <c r="D3170" t="n">
        <v>314.0967047494462</v>
      </c>
      <c r="E3170" t="n">
        <v>0.0003700201127973372</v>
      </c>
      <c r="F3170" t="n">
        <v>0.0004997313310766616</v>
      </c>
      <c r="G3170" t="n">
        <v>0.000303811071449132</v>
      </c>
      <c r="H3170" t="n">
        <v>313.4483384027824</v>
      </c>
      <c r="I3170" t="n">
        <v>0.0006392622046613005</v>
      </c>
      <c r="J3170" t="n">
        <v>0.006379873793711968</v>
      </c>
      <c r="K3170" t="n">
        <v>6.533039724147176e-07</v>
      </c>
      <c r="L3170" t="n">
        <v>0.005</v>
      </c>
      <c r="M3170" t="n">
        <v>0.19</v>
      </c>
      <c r="N3170" t="n">
        <v>323.15</v>
      </c>
      <c r="O3170" t="n">
        <v>323.15</v>
      </c>
    </row>
    <row r="3171">
      <c r="A3171" s="1" t="n">
        <v>3169</v>
      </c>
      <c r="B3171" t="n">
        <v>158455</v>
      </c>
      <c r="C3171" t="n">
        <v>0.1849681887157311</v>
      </c>
      <c r="D3171" t="n">
        <v>314.0967047494462</v>
      </c>
      <c r="E3171" t="n">
        <v>0.0003210864186885803</v>
      </c>
      <c r="F3171" t="n">
        <v>0.000359362531007768</v>
      </c>
      <c r="G3171" t="n">
        <v>0.0002725663615711072</v>
      </c>
      <c r="H3171" t="n">
        <v>313.4483384027824</v>
      </c>
      <c r="I3171" t="n">
        <v>0.0006392622046613005</v>
      </c>
      <c r="J3171" t="n">
        <v>0.006379873793711968</v>
      </c>
      <c r="K3171" t="n">
        <v>6.533039724147176e-07</v>
      </c>
      <c r="L3171" t="n">
        <v>0.005</v>
      </c>
      <c r="M3171" t="n">
        <v>0.19</v>
      </c>
      <c r="N3171" t="n">
        <v>323.15</v>
      </c>
      <c r="O3171" t="n">
        <v>323.15</v>
      </c>
    </row>
    <row r="3172">
      <c r="A3172" s="1" t="n">
        <v>3170</v>
      </c>
      <c r="B3172" t="n">
        <v>158505</v>
      </c>
      <c r="C3172" t="n">
        <v>0.1851609588379637</v>
      </c>
      <c r="D3172" t="n">
        <v>314.0967047494462</v>
      </c>
      <c r="E3172" t="n">
        <v>0.0003297504857777071</v>
      </c>
      <c r="F3172" t="n">
        <v>0.0004328462378844658</v>
      </c>
      <c r="G3172" t="n">
        <v>0.0002838481349372867</v>
      </c>
      <c r="H3172" t="n">
        <v>313.4483384027824</v>
      </c>
      <c r="I3172" t="n">
        <v>0.0006392622046613005</v>
      </c>
      <c r="J3172" t="n">
        <v>0.006379873793711968</v>
      </c>
      <c r="K3172" t="n">
        <v>6.533039724147176e-07</v>
      </c>
      <c r="L3172" t="n">
        <v>0.005</v>
      </c>
      <c r="M3172" t="n">
        <v>0.19</v>
      </c>
      <c r="N3172" t="n">
        <v>323.15</v>
      </c>
      <c r="O3172" t="n">
        <v>323.15</v>
      </c>
    </row>
    <row r="3173">
      <c r="A3173" s="1" t="n">
        <v>3171</v>
      </c>
      <c r="B3173" t="n">
        <v>158555</v>
      </c>
      <c r="C3173" t="n">
        <v>0.1851483129274204</v>
      </c>
      <c r="D3173" t="n">
        <v>314.0967047494462</v>
      </c>
      <c r="E3173" t="n">
        <v>0.0003084883336728484</v>
      </c>
      <c r="F3173" t="n">
        <v>0.0003271447320303048</v>
      </c>
      <c r="G3173" t="n">
        <v>0.0002749246137014852</v>
      </c>
      <c r="H3173" t="n">
        <v>313.4483384027824</v>
      </c>
      <c r="I3173" t="n">
        <v>0.0006392622046613005</v>
      </c>
      <c r="J3173" t="n">
        <v>0.006379873793711968</v>
      </c>
      <c r="K3173" t="n">
        <v>6.533039724147176e-07</v>
      </c>
      <c r="L3173" t="n">
        <v>0.005</v>
      </c>
      <c r="M3173" t="n">
        <v>0.19</v>
      </c>
      <c r="N3173" t="n">
        <v>323.15</v>
      </c>
      <c r="O3173" t="n">
        <v>323.15</v>
      </c>
    </row>
    <row r="3174">
      <c r="A3174" s="1" t="n">
        <v>3172</v>
      </c>
      <c r="B3174" t="n">
        <v>158605</v>
      </c>
      <c r="C3174" t="n">
        <v>0.1851626802087055</v>
      </c>
      <c r="D3174" t="n">
        <v>314.0967047494462</v>
      </c>
      <c r="E3174" t="n">
        <v>0.0003302265469962238</v>
      </c>
      <c r="F3174" t="n">
        <v>0.0003503347330284996</v>
      </c>
      <c r="G3174" t="n">
        <v>0.0002689734584946624</v>
      </c>
      <c r="H3174" t="n">
        <v>313.4483384027824</v>
      </c>
      <c r="I3174" t="n">
        <v>0.0006392622046613005</v>
      </c>
      <c r="J3174" t="n">
        <v>0.006379873793711968</v>
      </c>
      <c r="K3174" t="n">
        <v>6.533039724147176e-07</v>
      </c>
      <c r="L3174" t="n">
        <v>0.005</v>
      </c>
      <c r="M3174" t="n">
        <v>0.19</v>
      </c>
      <c r="N3174" t="n">
        <v>323.15</v>
      </c>
      <c r="O3174" t="n">
        <v>323.15</v>
      </c>
    </row>
    <row r="3175">
      <c r="A3175" s="1" t="n">
        <v>3173</v>
      </c>
      <c r="B3175" t="n">
        <v>158655</v>
      </c>
      <c r="C3175" t="n">
        <v>0.1850583726131352</v>
      </c>
      <c r="D3175" t="n">
        <v>314.0967047494462</v>
      </c>
      <c r="E3175" t="n">
        <v>0.0003311875904245169</v>
      </c>
      <c r="F3175" t="n">
        <v>0.0004195520514384791</v>
      </c>
      <c r="G3175" t="n">
        <v>0.0002471388171192961</v>
      </c>
      <c r="H3175" t="n">
        <v>313.4483384027824</v>
      </c>
      <c r="I3175" t="n">
        <v>0.0006392622046613005</v>
      </c>
      <c r="J3175" t="n">
        <v>0.006379873793711968</v>
      </c>
      <c r="K3175" t="n">
        <v>6.533039724147176e-07</v>
      </c>
      <c r="L3175" t="n">
        <v>0.005</v>
      </c>
      <c r="M3175" t="n">
        <v>0.19</v>
      </c>
      <c r="N3175" t="n">
        <v>323.15</v>
      </c>
      <c r="O3175" t="n">
        <v>323.15</v>
      </c>
    </row>
    <row r="3176">
      <c r="A3176" s="1" t="n">
        <v>3174</v>
      </c>
      <c r="B3176" t="n">
        <v>158705</v>
      </c>
      <c r="C3176" t="n">
        <v>0.1850799211010194</v>
      </c>
      <c r="D3176" t="n">
        <v>314.0967047494462</v>
      </c>
      <c r="E3176" t="n">
        <v>0.0003274592810535985</v>
      </c>
      <c r="F3176" t="n">
        <v>0.00038896175234258</v>
      </c>
      <c r="G3176" t="n">
        <v>0.0002613464158986586</v>
      </c>
      <c r="H3176" t="n">
        <v>313.4483384027824</v>
      </c>
      <c r="I3176" t="n">
        <v>0.0006392622046613005</v>
      </c>
      <c r="J3176" t="n">
        <v>0.006379873793711968</v>
      </c>
      <c r="K3176" t="n">
        <v>6.533039724147176e-07</v>
      </c>
      <c r="L3176" t="n">
        <v>0.005</v>
      </c>
      <c r="M3176" t="n">
        <v>0.19</v>
      </c>
      <c r="N3176" t="n">
        <v>323.15</v>
      </c>
      <c r="O3176" t="n">
        <v>323.15</v>
      </c>
    </row>
    <row r="3177">
      <c r="A3177" s="1" t="n">
        <v>3175</v>
      </c>
      <c r="B3177" t="n">
        <v>158755</v>
      </c>
      <c r="C3177" t="n">
        <v>0.1851337212133107</v>
      </c>
      <c r="D3177" t="n">
        <v>314.0967047494462</v>
      </c>
      <c r="E3177" t="n">
        <v>0.0003475413250138044</v>
      </c>
      <c r="F3177" t="n">
        <v>0.0004067245753131602</v>
      </c>
      <c r="G3177" t="n">
        <v>0.0003004196574018501</v>
      </c>
      <c r="H3177" t="n">
        <v>313.4483384027824</v>
      </c>
      <c r="I3177" t="n">
        <v>0.0006392622046613005</v>
      </c>
      <c r="J3177" t="n">
        <v>0.006379873793711968</v>
      </c>
      <c r="K3177" t="n">
        <v>6.533039724147176e-07</v>
      </c>
      <c r="L3177" t="n">
        <v>0.005</v>
      </c>
      <c r="M3177" t="n">
        <v>0.19</v>
      </c>
      <c r="N3177" t="n">
        <v>323.15</v>
      </c>
      <c r="O3177" t="n">
        <v>323.15</v>
      </c>
    </row>
    <row r="3178">
      <c r="A3178" s="1" t="n">
        <v>3176</v>
      </c>
      <c r="B3178" t="n">
        <v>158805</v>
      </c>
      <c r="C3178" t="n">
        <v>0.1850941005866941</v>
      </c>
      <c r="D3178" t="n">
        <v>314.0967047494462</v>
      </c>
      <c r="E3178" t="n">
        <v>0.000344591110358055</v>
      </c>
      <c r="F3178" t="n">
        <v>0.0004052389889857068</v>
      </c>
      <c r="G3178" t="n">
        <v>0.0002766295481644524</v>
      </c>
      <c r="H3178" t="n">
        <v>313.4483384027824</v>
      </c>
      <c r="I3178" t="n">
        <v>0.0006392622046613005</v>
      </c>
      <c r="J3178" t="n">
        <v>0.006379873793711968</v>
      </c>
      <c r="K3178" t="n">
        <v>6.533039724147176e-07</v>
      </c>
      <c r="L3178" t="n">
        <v>0.005</v>
      </c>
      <c r="M3178" t="n">
        <v>0.19</v>
      </c>
      <c r="N3178" t="n">
        <v>323.15</v>
      </c>
      <c r="O3178" t="n">
        <v>323.15</v>
      </c>
    </row>
    <row r="3179">
      <c r="A3179" s="1" t="n">
        <v>3177</v>
      </c>
      <c r="B3179" t="n">
        <v>158855</v>
      </c>
      <c r="C3179" t="n">
        <v>0.1850687485469897</v>
      </c>
      <c r="D3179" t="n">
        <v>314.0967047494462</v>
      </c>
      <c r="E3179" t="n">
        <v>0.0003040152666935092</v>
      </c>
      <c r="F3179" t="n">
        <v>0.0003562601075524389</v>
      </c>
      <c r="G3179" t="n">
        <v>0.0002594794527645303</v>
      </c>
      <c r="H3179" t="n">
        <v>313.4483384027824</v>
      </c>
      <c r="I3179" t="n">
        <v>0.0006392622046613005</v>
      </c>
      <c r="J3179" t="n">
        <v>0.006379873793711968</v>
      </c>
      <c r="K3179" t="n">
        <v>6.533039724147176e-07</v>
      </c>
      <c r="L3179" t="n">
        <v>0.005</v>
      </c>
      <c r="M3179" t="n">
        <v>0.19</v>
      </c>
      <c r="N3179" t="n">
        <v>323.15</v>
      </c>
      <c r="O3179" t="n">
        <v>323.15</v>
      </c>
    </row>
    <row r="3180">
      <c r="A3180" s="1" t="n">
        <v>3178</v>
      </c>
      <c r="B3180" t="n">
        <v>158905</v>
      </c>
      <c r="C3180" t="n">
        <v>0.1850742309582372</v>
      </c>
      <c r="D3180" t="n">
        <v>314.0967047494462</v>
      </c>
      <c r="E3180" t="n">
        <v>0.0003541243259127068</v>
      </c>
      <c r="F3180" t="n">
        <v>0.0003819656884673927</v>
      </c>
      <c r="G3180" t="n">
        <v>0.0003004538285028376</v>
      </c>
      <c r="H3180" t="n">
        <v>313.4483384027824</v>
      </c>
      <c r="I3180" t="n">
        <v>0.0006392622046613005</v>
      </c>
      <c r="J3180" t="n">
        <v>0.006379873793711968</v>
      </c>
      <c r="K3180" t="n">
        <v>6.533039724147176e-07</v>
      </c>
      <c r="L3180" t="n">
        <v>0.005</v>
      </c>
      <c r="M3180" t="n">
        <v>0.19</v>
      </c>
      <c r="N3180" t="n">
        <v>323.15</v>
      </c>
      <c r="O3180" t="n">
        <v>323.15</v>
      </c>
    </row>
    <row r="3181">
      <c r="A3181" s="1" t="n">
        <v>3179</v>
      </c>
      <c r="B3181" t="n">
        <v>158955</v>
      </c>
      <c r="C3181" t="n">
        <v>0.185086491950314</v>
      </c>
      <c r="D3181" t="n">
        <v>314.0967047494462</v>
      </c>
      <c r="E3181" t="n">
        <v>0.0003101978099172515</v>
      </c>
      <c r="F3181" t="n">
        <v>0.0004180385275974193</v>
      </c>
      <c r="G3181" t="n">
        <v>0.0002762363335538107</v>
      </c>
      <c r="H3181" t="n">
        <v>313.4483384027824</v>
      </c>
      <c r="I3181" t="n">
        <v>0.0006392622046613005</v>
      </c>
      <c r="J3181" t="n">
        <v>0.006379873793711968</v>
      </c>
      <c r="K3181" t="n">
        <v>6.533039724147176e-07</v>
      </c>
      <c r="L3181" t="n">
        <v>0.005</v>
      </c>
      <c r="M3181" t="n">
        <v>0.19</v>
      </c>
      <c r="N3181" t="n">
        <v>323.15</v>
      </c>
      <c r="O3181" t="n">
        <v>323.15</v>
      </c>
    </row>
    <row r="3182">
      <c r="A3182" s="1" t="n">
        <v>3180</v>
      </c>
      <c r="B3182" t="n">
        <v>159005</v>
      </c>
      <c r="C3182" t="n">
        <v>0.1851121410260859</v>
      </c>
      <c r="D3182" t="n">
        <v>314.0967047494462</v>
      </c>
      <c r="E3182" t="n">
        <v>0.0003276992062842712</v>
      </c>
      <c r="F3182" t="n">
        <v>0.0003561681999786317</v>
      </c>
      <c r="G3182" t="n">
        <v>0.0002576392034455549</v>
      </c>
      <c r="H3182" t="n">
        <v>313.4483384027824</v>
      </c>
      <c r="I3182" t="n">
        <v>0.0006392622046613005</v>
      </c>
      <c r="J3182" t="n">
        <v>0.006379873793711968</v>
      </c>
      <c r="K3182" t="n">
        <v>6.533039724147176e-07</v>
      </c>
      <c r="L3182" t="n">
        <v>0.005</v>
      </c>
      <c r="M3182" t="n">
        <v>0.19</v>
      </c>
      <c r="N3182" t="n">
        <v>323.15</v>
      </c>
      <c r="O3182" t="n">
        <v>323.15</v>
      </c>
    </row>
    <row r="3183">
      <c r="A3183" s="1" t="n">
        <v>3181</v>
      </c>
      <c r="B3183" t="n">
        <v>159055</v>
      </c>
      <c r="C3183" t="n">
        <v>0.1851578009877999</v>
      </c>
      <c r="D3183" t="n">
        <v>314.0967047494462</v>
      </c>
      <c r="E3183" t="n">
        <v>0.0003216744158234134</v>
      </c>
      <c r="F3183" t="n">
        <v>0.0003668899099145102</v>
      </c>
      <c r="G3183" t="n">
        <v>0.0002683939912059379</v>
      </c>
      <c r="H3183" t="n">
        <v>313.4483384027824</v>
      </c>
      <c r="I3183" t="n">
        <v>0.0006392622046613005</v>
      </c>
      <c r="J3183" t="n">
        <v>0.006379873793711968</v>
      </c>
      <c r="K3183" t="n">
        <v>6.533039724147176e-07</v>
      </c>
      <c r="L3183" t="n">
        <v>0.005</v>
      </c>
      <c r="M3183" t="n">
        <v>0.19</v>
      </c>
      <c r="N3183" t="n">
        <v>323.15</v>
      </c>
      <c r="O3183" t="n">
        <v>323.15</v>
      </c>
    </row>
    <row r="3184">
      <c r="A3184" s="1" t="n">
        <v>3182</v>
      </c>
      <c r="B3184" t="n">
        <v>159105</v>
      </c>
      <c r="C3184" t="n">
        <v>0.1851744500835642</v>
      </c>
      <c r="D3184" t="n">
        <v>314.0967047494462</v>
      </c>
      <c r="E3184" t="n">
        <v>0.00033626517104566</v>
      </c>
      <c r="F3184" t="n">
        <v>0.0004441804744901275</v>
      </c>
      <c r="G3184" t="n">
        <v>0.0002700462518268043</v>
      </c>
      <c r="H3184" t="n">
        <v>313.4483384027824</v>
      </c>
      <c r="I3184" t="n">
        <v>0.0006392622046613005</v>
      </c>
      <c r="J3184" t="n">
        <v>0.006379873793711968</v>
      </c>
      <c r="K3184" t="n">
        <v>6.533039724147176e-07</v>
      </c>
      <c r="L3184" t="n">
        <v>0.005</v>
      </c>
      <c r="M3184" t="n">
        <v>0.19</v>
      </c>
      <c r="N3184" t="n">
        <v>323.15</v>
      </c>
      <c r="O3184" t="n">
        <v>323.15</v>
      </c>
    </row>
    <row r="3185">
      <c r="A3185" s="1" t="n">
        <v>3183</v>
      </c>
      <c r="B3185" t="n">
        <v>159155</v>
      </c>
      <c r="C3185" t="n">
        <v>0.185016894957978</v>
      </c>
      <c r="D3185" t="n">
        <v>314.0967047494462</v>
      </c>
      <c r="E3185" t="n">
        <v>0.0003224941841536153</v>
      </c>
      <c r="F3185" t="n">
        <v>0.0003819280102008287</v>
      </c>
      <c r="G3185" t="n">
        <v>0.0002845543422790603</v>
      </c>
      <c r="H3185" t="n">
        <v>313.4483384027824</v>
      </c>
      <c r="I3185" t="n">
        <v>0.0006392622046613005</v>
      </c>
      <c r="J3185" t="n">
        <v>0.006379873793711968</v>
      </c>
      <c r="K3185" t="n">
        <v>6.533039724147176e-07</v>
      </c>
      <c r="L3185" t="n">
        <v>0.005</v>
      </c>
      <c r="M3185" t="n">
        <v>0.19</v>
      </c>
      <c r="N3185" t="n">
        <v>323.15</v>
      </c>
      <c r="O3185" t="n">
        <v>323.15</v>
      </c>
    </row>
    <row r="3186">
      <c r="A3186" s="1" t="n">
        <v>3184</v>
      </c>
      <c r="B3186" t="n">
        <v>159205</v>
      </c>
      <c r="C3186" t="n">
        <v>0.1850900402841863</v>
      </c>
      <c r="D3186" t="n">
        <v>314.0967047494462</v>
      </c>
      <c r="E3186" t="n">
        <v>0.0003273056081940704</v>
      </c>
      <c r="F3186" t="n">
        <v>0.0004089903303040074</v>
      </c>
      <c r="G3186" t="n">
        <v>0.0002633253770604621</v>
      </c>
      <c r="H3186" t="n">
        <v>313.4483384027824</v>
      </c>
      <c r="I3186" t="n">
        <v>0.0006392622046613005</v>
      </c>
      <c r="J3186" t="n">
        <v>0.006379873793711968</v>
      </c>
      <c r="K3186" t="n">
        <v>6.533039724147176e-07</v>
      </c>
      <c r="L3186" t="n">
        <v>0.005</v>
      </c>
      <c r="M3186" t="n">
        <v>0.19</v>
      </c>
      <c r="N3186" t="n">
        <v>323.15</v>
      </c>
      <c r="O3186" t="n">
        <v>323.15</v>
      </c>
    </row>
    <row r="3187">
      <c r="A3187" s="1" t="n">
        <v>3185</v>
      </c>
      <c r="B3187" t="n">
        <v>159255</v>
      </c>
      <c r="C3187" t="n">
        <v>0.1850730730953771</v>
      </c>
      <c r="D3187" t="n">
        <v>314.0967047494462</v>
      </c>
      <c r="E3187" t="n">
        <v>0.0003714437380540561</v>
      </c>
      <c r="F3187" t="n">
        <v>0.0004139367758826269</v>
      </c>
      <c r="G3187" t="n">
        <v>0.000296156109571081</v>
      </c>
      <c r="H3187" t="n">
        <v>313.4483384027824</v>
      </c>
      <c r="I3187" t="n">
        <v>0.0006392622046613005</v>
      </c>
      <c r="J3187" t="n">
        <v>0.006379873793711968</v>
      </c>
      <c r="K3187" t="n">
        <v>6.533039724147176e-07</v>
      </c>
      <c r="L3187" t="n">
        <v>0.005</v>
      </c>
      <c r="M3187" t="n">
        <v>0.19</v>
      </c>
      <c r="N3187" t="n">
        <v>323.15</v>
      </c>
      <c r="O3187" t="n">
        <v>323.15</v>
      </c>
    </row>
    <row r="3188">
      <c r="A3188" s="1" t="n">
        <v>3186</v>
      </c>
      <c r="B3188" t="n">
        <v>159305</v>
      </c>
      <c r="C3188" t="n">
        <v>0.1851043768659903</v>
      </c>
      <c r="D3188" t="n">
        <v>314.0967047494462</v>
      </c>
      <c r="E3188" t="n">
        <v>0.0003194803916331999</v>
      </c>
      <c r="F3188" t="n">
        <v>0.0003562390668127376</v>
      </c>
      <c r="G3188" t="n">
        <v>0.0002693144758001782</v>
      </c>
      <c r="H3188" t="n">
        <v>313.4483384027824</v>
      </c>
      <c r="I3188" t="n">
        <v>0.0006392622046613005</v>
      </c>
      <c r="J3188" t="n">
        <v>0.006379873793711968</v>
      </c>
      <c r="K3188" t="n">
        <v>6.533039724147176e-07</v>
      </c>
      <c r="L3188" t="n">
        <v>0.005</v>
      </c>
      <c r="M3188" t="n">
        <v>0.19</v>
      </c>
      <c r="N3188" t="n">
        <v>323.15</v>
      </c>
      <c r="O3188" t="n">
        <v>323.15</v>
      </c>
    </row>
    <row r="3189">
      <c r="A3189" s="1" t="n">
        <v>3187</v>
      </c>
      <c r="B3189" t="n">
        <v>159355</v>
      </c>
      <c r="C3189" t="n">
        <v>0.1850340280651316</v>
      </c>
      <c r="D3189" t="n">
        <v>314.0967047494462</v>
      </c>
      <c r="E3189" t="n">
        <v>0.0003049860020507461</v>
      </c>
      <c r="F3189" t="n">
        <v>0.0003498022974889553</v>
      </c>
      <c r="G3189" t="n">
        <v>0.0002487236993164662</v>
      </c>
      <c r="H3189" t="n">
        <v>313.4483384027824</v>
      </c>
      <c r="I3189" t="n">
        <v>0.0006392622046613005</v>
      </c>
      <c r="J3189" t="n">
        <v>0.006379873793711968</v>
      </c>
      <c r="K3189" t="n">
        <v>6.533039724147176e-07</v>
      </c>
      <c r="L3189" t="n">
        <v>0.005</v>
      </c>
      <c r="M3189" t="n">
        <v>0.19</v>
      </c>
      <c r="N3189" t="n">
        <v>323.15</v>
      </c>
      <c r="O3189" t="n">
        <v>323.15</v>
      </c>
    </row>
    <row r="3190">
      <c r="A3190" s="1" t="n">
        <v>3188</v>
      </c>
      <c r="B3190" t="n">
        <v>159405</v>
      </c>
      <c r="C3190" t="n">
        <v>0.1851802716135105</v>
      </c>
      <c r="D3190" t="n">
        <v>314.0967047494462</v>
      </c>
      <c r="E3190" t="n">
        <v>0.0003430421537498639</v>
      </c>
      <c r="F3190" t="n">
        <v>0.0004218512964381427</v>
      </c>
      <c r="G3190" t="n">
        <v>0.0002838087763841234</v>
      </c>
      <c r="H3190" t="n">
        <v>313.4483384027824</v>
      </c>
      <c r="I3190" t="n">
        <v>0.0006392622046613005</v>
      </c>
      <c r="J3190" t="n">
        <v>0.006379873793711968</v>
      </c>
      <c r="K3190" t="n">
        <v>6.533039724147176e-07</v>
      </c>
      <c r="L3190" t="n">
        <v>0.005</v>
      </c>
      <c r="M3190" t="n">
        <v>0.19</v>
      </c>
      <c r="N3190" t="n">
        <v>323.15</v>
      </c>
      <c r="O3190" t="n">
        <v>323.15</v>
      </c>
    </row>
    <row r="3191">
      <c r="A3191" s="1" t="n">
        <v>3189</v>
      </c>
      <c r="B3191" t="n">
        <v>159455</v>
      </c>
      <c r="C3191" t="n">
        <v>0.1851010592698188</v>
      </c>
      <c r="D3191" t="n">
        <v>314.0967047494462</v>
      </c>
      <c r="E3191" t="n">
        <v>0.0003598103862984865</v>
      </c>
      <c r="F3191" t="n">
        <v>0.0004041644034438984</v>
      </c>
      <c r="G3191" t="n">
        <v>0.0003120987653267601</v>
      </c>
      <c r="H3191" t="n">
        <v>313.4483384027824</v>
      </c>
      <c r="I3191" t="n">
        <v>0.0006392622046613005</v>
      </c>
      <c r="J3191" t="n">
        <v>0.006379873793711968</v>
      </c>
      <c r="K3191" t="n">
        <v>6.533039724147176e-07</v>
      </c>
      <c r="L3191" t="n">
        <v>0.005</v>
      </c>
      <c r="M3191" t="n">
        <v>0.19</v>
      </c>
      <c r="N3191" t="n">
        <v>323.15</v>
      </c>
      <c r="O3191" t="n">
        <v>323.15</v>
      </c>
    </row>
    <row r="3192">
      <c r="A3192" s="1" t="n">
        <v>3190</v>
      </c>
      <c r="B3192" t="n">
        <v>159505</v>
      </c>
      <c r="C3192" t="n">
        <v>0.1851451090527867</v>
      </c>
      <c r="D3192" t="n">
        <v>314.0967047494462</v>
      </c>
      <c r="E3192" t="n">
        <v>0.0003085766294059757</v>
      </c>
      <c r="F3192" t="n">
        <v>0.0003675873070247433</v>
      </c>
      <c r="G3192" t="n">
        <v>0.0002274584146916353</v>
      </c>
      <c r="H3192" t="n">
        <v>313.4483384027824</v>
      </c>
      <c r="I3192" t="n">
        <v>0.0006392622046613005</v>
      </c>
      <c r="J3192" t="n">
        <v>0.006379873793711968</v>
      </c>
      <c r="K3192" t="n">
        <v>6.533039724147176e-07</v>
      </c>
      <c r="L3192" t="n">
        <v>0.005</v>
      </c>
      <c r="M3192" t="n">
        <v>0.19</v>
      </c>
      <c r="N3192" t="n">
        <v>323.15</v>
      </c>
      <c r="O3192" t="n">
        <v>323.15</v>
      </c>
    </row>
    <row r="3193">
      <c r="A3193" s="1" t="n">
        <v>3191</v>
      </c>
      <c r="B3193" t="n">
        <v>159555</v>
      </c>
      <c r="C3193" t="n">
        <v>0.185068426213195</v>
      </c>
      <c r="D3193" t="n">
        <v>314.0967047494462</v>
      </c>
      <c r="E3193" t="n">
        <v>0.0003530926678109725</v>
      </c>
      <c r="F3193" t="n">
        <v>0.0004841989451876493</v>
      </c>
      <c r="G3193" t="n">
        <v>0.0003063065012822441</v>
      </c>
      <c r="H3193" t="n">
        <v>313.4483384027824</v>
      </c>
      <c r="I3193" t="n">
        <v>0.0006392622046613005</v>
      </c>
      <c r="J3193" t="n">
        <v>0.006379873793711968</v>
      </c>
      <c r="K3193" t="n">
        <v>6.533039724147176e-07</v>
      </c>
      <c r="L3193" t="n">
        <v>0.005</v>
      </c>
      <c r="M3193" t="n">
        <v>0.19</v>
      </c>
      <c r="N3193" t="n">
        <v>323.15</v>
      </c>
      <c r="O3193" t="n">
        <v>323.15</v>
      </c>
    </row>
    <row r="3194">
      <c r="A3194" s="1" t="n">
        <v>3192</v>
      </c>
      <c r="B3194" t="n">
        <v>159605</v>
      </c>
      <c r="C3194" t="n">
        <v>0.18505749944134</v>
      </c>
      <c r="D3194" t="n">
        <v>314.0967047494462</v>
      </c>
      <c r="E3194" t="n">
        <v>0.0003116816443917073</v>
      </c>
      <c r="F3194" t="n">
        <v>0.0003573222966927222</v>
      </c>
      <c r="G3194" t="n">
        <v>0.0002616199855403388</v>
      </c>
      <c r="H3194" t="n">
        <v>313.4483384027824</v>
      </c>
      <c r="I3194" t="n">
        <v>0.0006392622046613005</v>
      </c>
      <c r="J3194" t="n">
        <v>0.006379873793711968</v>
      </c>
      <c r="K3194" t="n">
        <v>6.533039724147176e-07</v>
      </c>
      <c r="L3194" t="n">
        <v>0.005</v>
      </c>
      <c r="M3194" t="n">
        <v>0.19</v>
      </c>
      <c r="N3194" t="n">
        <v>323.15</v>
      </c>
      <c r="O3194" t="n">
        <v>323.15</v>
      </c>
    </row>
    <row r="3195">
      <c r="A3195" s="1" t="n">
        <v>3193</v>
      </c>
      <c r="B3195" t="n">
        <v>159655</v>
      </c>
      <c r="C3195" t="n">
        <v>0.1850828363343587</v>
      </c>
      <c r="D3195" t="n">
        <v>314.0967047494462</v>
      </c>
      <c r="E3195" t="n">
        <v>0.0003298973765466153</v>
      </c>
      <c r="F3195" t="n">
        <v>0.0004065735697332545</v>
      </c>
      <c r="G3195" t="n">
        <v>0.0002716712993784105</v>
      </c>
      <c r="H3195" t="n">
        <v>313.4483384027824</v>
      </c>
      <c r="I3195" t="n">
        <v>0.0006392622046613005</v>
      </c>
      <c r="J3195" t="n">
        <v>0.006379873793711968</v>
      </c>
      <c r="K3195" t="n">
        <v>6.533039724147176e-07</v>
      </c>
      <c r="L3195" t="n">
        <v>0.005</v>
      </c>
      <c r="M3195" t="n">
        <v>0.19</v>
      </c>
      <c r="N3195" t="n">
        <v>323.15</v>
      </c>
      <c r="O3195" t="n">
        <v>323.15</v>
      </c>
    </row>
    <row r="3196">
      <c r="A3196" s="1" t="n">
        <v>3194</v>
      </c>
      <c r="B3196" t="n">
        <v>159705</v>
      </c>
      <c r="C3196" t="n">
        <v>0.1850829881933259</v>
      </c>
      <c r="D3196" t="n">
        <v>314.0967047494462</v>
      </c>
      <c r="E3196" t="n">
        <v>0.0003304452175685386</v>
      </c>
      <c r="F3196" t="n">
        <v>0.0004479676486816657</v>
      </c>
      <c r="G3196" t="n">
        <v>0.00027350509005663</v>
      </c>
      <c r="H3196" t="n">
        <v>313.4483384027824</v>
      </c>
      <c r="I3196" t="n">
        <v>0.0006392622046613005</v>
      </c>
      <c r="J3196" t="n">
        <v>0.006379873793711968</v>
      </c>
      <c r="K3196" t="n">
        <v>6.533039724147176e-07</v>
      </c>
      <c r="L3196" t="n">
        <v>0.005</v>
      </c>
      <c r="M3196" t="n">
        <v>0.19</v>
      </c>
      <c r="N3196" t="n">
        <v>323.15</v>
      </c>
      <c r="O3196" t="n">
        <v>323.15</v>
      </c>
    </row>
    <row r="3197">
      <c r="A3197" s="1" t="n">
        <v>3195</v>
      </c>
      <c r="B3197" t="n">
        <v>159755</v>
      </c>
      <c r="C3197" t="n">
        <v>0.1850790556494517</v>
      </c>
      <c r="D3197" t="n">
        <v>314.0967047494462</v>
      </c>
      <c r="E3197" t="n">
        <v>0.0003129064255560675</v>
      </c>
      <c r="F3197" t="n">
        <v>0.0004705342216105453</v>
      </c>
      <c r="G3197" t="n">
        <v>0.0002664726195060678</v>
      </c>
      <c r="H3197" t="n">
        <v>313.4483384027824</v>
      </c>
      <c r="I3197" t="n">
        <v>0.0006392622046613005</v>
      </c>
      <c r="J3197" t="n">
        <v>0.006379873793711968</v>
      </c>
      <c r="K3197" t="n">
        <v>6.533039724147176e-07</v>
      </c>
      <c r="L3197" t="n">
        <v>0.005</v>
      </c>
      <c r="M3197" t="n">
        <v>0.19</v>
      </c>
      <c r="N3197" t="n">
        <v>323.15</v>
      </c>
      <c r="O3197" t="n">
        <v>323.15</v>
      </c>
    </row>
    <row r="3198">
      <c r="A3198" s="1" t="n">
        <v>3196</v>
      </c>
      <c r="B3198" t="n">
        <v>159805</v>
      </c>
      <c r="C3198" t="n">
        <v>0.1850723376274953</v>
      </c>
      <c r="D3198" t="n">
        <v>314.0967047494462</v>
      </c>
      <c r="E3198" t="n">
        <v>0.0003244549921469008</v>
      </c>
      <c r="F3198" t="n">
        <v>0.0003821320925072938</v>
      </c>
      <c r="G3198" t="n">
        <v>0.0002842485312094394</v>
      </c>
      <c r="H3198" t="n">
        <v>313.4483384027824</v>
      </c>
      <c r="I3198" t="n">
        <v>0.0006392622046613005</v>
      </c>
      <c r="J3198" t="n">
        <v>0.006379873793711968</v>
      </c>
      <c r="K3198" t="n">
        <v>6.533039724147176e-07</v>
      </c>
      <c r="L3198" t="n">
        <v>0.005</v>
      </c>
      <c r="M3198" t="n">
        <v>0.19</v>
      </c>
      <c r="N3198" t="n">
        <v>323.15</v>
      </c>
      <c r="O3198" t="n">
        <v>323.15</v>
      </c>
    </row>
    <row r="3199">
      <c r="A3199" s="1" t="n">
        <v>3197</v>
      </c>
      <c r="B3199" t="n">
        <v>159855</v>
      </c>
      <c r="C3199" t="n">
        <v>0.1850626645628555</v>
      </c>
      <c r="D3199" t="n">
        <v>314.0967047494462</v>
      </c>
      <c r="E3199" t="n">
        <v>0.000320534055762271</v>
      </c>
      <c r="F3199" t="n">
        <v>0.0003957533301322657</v>
      </c>
      <c r="G3199" t="n">
        <v>0.0002661409213882498</v>
      </c>
      <c r="H3199" t="n">
        <v>313.4483384027824</v>
      </c>
      <c r="I3199" t="n">
        <v>0.0006392622046613005</v>
      </c>
      <c r="J3199" t="n">
        <v>0.006379873793711968</v>
      </c>
      <c r="K3199" t="n">
        <v>6.533039724147176e-07</v>
      </c>
      <c r="L3199" t="n">
        <v>0.005</v>
      </c>
      <c r="M3199" t="n">
        <v>0.19</v>
      </c>
      <c r="N3199" t="n">
        <v>323.15</v>
      </c>
      <c r="O3199" t="n">
        <v>323.15</v>
      </c>
    </row>
    <row r="3200">
      <c r="A3200" s="1" t="n">
        <v>3198</v>
      </c>
      <c r="B3200" t="n">
        <v>159905</v>
      </c>
      <c r="C3200" t="n">
        <v>0.1850281722889059</v>
      </c>
      <c r="D3200" t="n">
        <v>314.0967047494462</v>
      </c>
      <c r="E3200" t="n">
        <v>0.0003110043511468434</v>
      </c>
      <c r="F3200" t="n">
        <v>0.0003653175227959394</v>
      </c>
      <c r="G3200" t="n">
        <v>0.0002706904841275103</v>
      </c>
      <c r="H3200" t="n">
        <v>313.4483384027824</v>
      </c>
      <c r="I3200" t="n">
        <v>0.0006392622046613005</v>
      </c>
      <c r="J3200" t="n">
        <v>0.006379873793711968</v>
      </c>
      <c r="K3200" t="n">
        <v>6.533039724147176e-07</v>
      </c>
      <c r="L3200" t="n">
        <v>0.005</v>
      </c>
      <c r="M3200" t="n">
        <v>0.19</v>
      </c>
      <c r="N3200" t="n">
        <v>323.15</v>
      </c>
      <c r="O3200" t="n">
        <v>323.15</v>
      </c>
    </row>
    <row r="3201">
      <c r="A3201" s="1" t="n">
        <v>3199</v>
      </c>
      <c r="B3201" t="n">
        <v>159955</v>
      </c>
      <c r="C3201" t="n">
        <v>0.1850445010385414</v>
      </c>
      <c r="D3201" t="n">
        <v>314.0967047494462</v>
      </c>
      <c r="E3201" t="n">
        <v>0.000316884974008493</v>
      </c>
      <c r="F3201" t="n">
        <v>0.0003978981266387607</v>
      </c>
      <c r="G3201" t="n">
        <v>0.0002763156004297332</v>
      </c>
      <c r="H3201" t="n">
        <v>313.4483384027824</v>
      </c>
      <c r="I3201" t="n">
        <v>0.0006392622046613005</v>
      </c>
      <c r="J3201" t="n">
        <v>0.006379873793711968</v>
      </c>
      <c r="K3201" t="n">
        <v>6.533039724147176e-07</v>
      </c>
      <c r="L3201" t="n">
        <v>0.005</v>
      </c>
      <c r="M3201" t="n">
        <v>0.19</v>
      </c>
      <c r="N3201" t="n">
        <v>323.15</v>
      </c>
      <c r="O3201" t="n">
        <v>323.15</v>
      </c>
    </row>
    <row r="3202">
      <c r="A3202" s="1" t="n">
        <v>3200</v>
      </c>
      <c r="B3202" t="n">
        <v>160005</v>
      </c>
      <c r="C3202" t="n">
        <v>0.1851188298710293</v>
      </c>
      <c r="D3202" t="n">
        <v>314.0967047494462</v>
      </c>
      <c r="E3202" t="n">
        <v>0.0003437575903343935</v>
      </c>
      <c r="F3202" t="n">
        <v>0.0003772674558805843</v>
      </c>
      <c r="G3202" t="n">
        <v>0.000290616405303244</v>
      </c>
      <c r="H3202" t="n">
        <v>313.4483384027824</v>
      </c>
      <c r="I3202" t="n">
        <v>0.0006392622046613005</v>
      </c>
      <c r="J3202" t="n">
        <v>0.006379873793711968</v>
      </c>
      <c r="K3202" t="n">
        <v>6.533039724147176e-07</v>
      </c>
      <c r="L3202" t="n">
        <v>0.005</v>
      </c>
      <c r="M3202" t="n">
        <v>0.19</v>
      </c>
      <c r="N3202" t="n">
        <v>323.15</v>
      </c>
      <c r="O3202" t="n">
        <v>323.15</v>
      </c>
    </row>
    <row r="3203">
      <c r="A3203" s="1" t="n">
        <v>3201</v>
      </c>
      <c r="B3203" t="n">
        <v>160055</v>
      </c>
      <c r="C3203" t="n">
        <v>0.1850581784166915</v>
      </c>
      <c r="D3203" t="n">
        <v>314.0967047494462</v>
      </c>
      <c r="E3203" t="n">
        <v>0.000304107882626842</v>
      </c>
      <c r="F3203" t="n">
        <v>0.000353598126666333</v>
      </c>
      <c r="G3203" t="n">
        <v>0.0002701520502949945</v>
      </c>
      <c r="H3203" t="n">
        <v>313.4483384027824</v>
      </c>
      <c r="I3203" t="n">
        <v>0.0006392622046613005</v>
      </c>
      <c r="J3203" t="n">
        <v>0.006379873793711968</v>
      </c>
      <c r="K3203" t="n">
        <v>6.533039724147176e-07</v>
      </c>
      <c r="L3203" t="n">
        <v>0.005</v>
      </c>
      <c r="M3203" t="n">
        <v>0.19</v>
      </c>
      <c r="N3203" t="n">
        <v>323.15</v>
      </c>
      <c r="O3203" t="n">
        <v>323.15</v>
      </c>
    </row>
    <row r="3204">
      <c r="A3204" s="1" t="n">
        <v>3202</v>
      </c>
      <c r="B3204" t="n">
        <v>160105</v>
      </c>
      <c r="C3204" t="n">
        <v>0.1851382100153922</v>
      </c>
      <c r="D3204" t="n">
        <v>314.0967047494462</v>
      </c>
      <c r="E3204" t="n">
        <v>0.0003324026922546227</v>
      </c>
      <c r="F3204" t="n">
        <v>0.0003841434725125904</v>
      </c>
      <c r="G3204" t="n">
        <v>0.0002669990761845787</v>
      </c>
      <c r="H3204" t="n">
        <v>313.4483384027824</v>
      </c>
      <c r="I3204" t="n">
        <v>0.0006392622046613005</v>
      </c>
      <c r="J3204" t="n">
        <v>0.006379873793711968</v>
      </c>
      <c r="K3204" t="n">
        <v>6.533039724147176e-07</v>
      </c>
      <c r="L3204" t="n">
        <v>0.005</v>
      </c>
      <c r="M3204" t="n">
        <v>0.19</v>
      </c>
      <c r="N3204" t="n">
        <v>323.15</v>
      </c>
      <c r="O3204" t="n">
        <v>323.15</v>
      </c>
    </row>
    <row r="3205">
      <c r="A3205" s="1" t="n">
        <v>3203</v>
      </c>
      <c r="B3205" t="n">
        <v>160155</v>
      </c>
      <c r="C3205" t="n">
        <v>0.1851089178889695</v>
      </c>
      <c r="D3205" t="n">
        <v>314.0967047494462</v>
      </c>
      <c r="E3205" t="n">
        <v>0.0003199466609248787</v>
      </c>
      <c r="F3205" t="n">
        <v>0.00039488247119277</v>
      </c>
      <c r="G3205" t="n">
        <v>0.000227127948322999</v>
      </c>
      <c r="H3205" t="n">
        <v>313.4483384027824</v>
      </c>
      <c r="I3205" t="n">
        <v>0.0006392622046613005</v>
      </c>
      <c r="J3205" t="n">
        <v>0.006379873793711968</v>
      </c>
      <c r="K3205" t="n">
        <v>6.533039724147176e-07</v>
      </c>
      <c r="L3205" t="n">
        <v>0.005</v>
      </c>
      <c r="M3205" t="n">
        <v>0.19</v>
      </c>
      <c r="N3205" t="n">
        <v>323.15</v>
      </c>
      <c r="O3205" t="n">
        <v>323.15</v>
      </c>
    </row>
    <row r="3206">
      <c r="A3206" s="1" t="n">
        <v>3204</v>
      </c>
      <c r="B3206" t="n">
        <v>160205</v>
      </c>
      <c r="C3206" t="n">
        <v>0.1850888795764653</v>
      </c>
      <c r="D3206" t="n">
        <v>314.0967047494462</v>
      </c>
      <c r="E3206" t="n">
        <v>0.0003369445577556101</v>
      </c>
      <c r="F3206" t="n">
        <v>0.000364432919348233</v>
      </c>
      <c r="G3206" t="n">
        <v>0.0002628328362807417</v>
      </c>
      <c r="H3206" t="n">
        <v>313.4483384027824</v>
      </c>
      <c r="I3206" t="n">
        <v>0.0006392622046613005</v>
      </c>
      <c r="J3206" t="n">
        <v>0.006379873793711968</v>
      </c>
      <c r="K3206" t="n">
        <v>6.533039724147176e-07</v>
      </c>
      <c r="L3206" t="n">
        <v>0.005</v>
      </c>
      <c r="M3206" t="n">
        <v>0.19</v>
      </c>
      <c r="N3206" t="n">
        <v>323.15</v>
      </c>
      <c r="O3206" t="n">
        <v>323.15</v>
      </c>
    </row>
    <row r="3207">
      <c r="A3207" s="1" t="n">
        <v>3205</v>
      </c>
      <c r="B3207" t="n">
        <v>160255</v>
      </c>
      <c r="C3207" t="n">
        <v>0.18517910921459</v>
      </c>
      <c r="D3207" t="n">
        <v>314.0967047494462</v>
      </c>
      <c r="E3207" t="n">
        <v>0.0003328662664795596</v>
      </c>
      <c r="F3207" t="n">
        <v>0.0003913217947825771</v>
      </c>
      <c r="G3207" t="n">
        <v>0.0003070143651267309</v>
      </c>
      <c r="H3207" t="n">
        <v>313.4483384027824</v>
      </c>
      <c r="I3207" t="n">
        <v>0.0006392622046613005</v>
      </c>
      <c r="J3207" t="n">
        <v>0.006379873793711968</v>
      </c>
      <c r="K3207" t="n">
        <v>6.533039724147176e-07</v>
      </c>
      <c r="L3207" t="n">
        <v>0.005</v>
      </c>
      <c r="M3207" t="n">
        <v>0.19</v>
      </c>
      <c r="N3207" t="n">
        <v>323.15</v>
      </c>
      <c r="O3207" t="n">
        <v>323.15</v>
      </c>
    </row>
    <row r="3208">
      <c r="A3208" s="1" t="n">
        <v>3206</v>
      </c>
      <c r="B3208" t="n">
        <v>160305</v>
      </c>
      <c r="C3208" t="n">
        <v>0.1850468601862169</v>
      </c>
      <c r="D3208" t="n">
        <v>314.0967047494462</v>
      </c>
      <c r="E3208" t="n">
        <v>0.0003277266158632336</v>
      </c>
      <c r="F3208" t="n">
        <v>0.000356474331267659</v>
      </c>
      <c r="G3208" t="n">
        <v>0.0002999277063142102</v>
      </c>
      <c r="H3208" t="n">
        <v>313.4483384027824</v>
      </c>
      <c r="I3208" t="n">
        <v>0.0006392622046613005</v>
      </c>
      <c r="J3208" t="n">
        <v>0.006379873793711968</v>
      </c>
      <c r="K3208" t="n">
        <v>6.533039724147176e-07</v>
      </c>
      <c r="L3208" t="n">
        <v>0.005</v>
      </c>
      <c r="M3208" t="n">
        <v>0.19</v>
      </c>
      <c r="N3208" t="n">
        <v>323.15</v>
      </c>
      <c r="O3208" t="n">
        <v>323.15</v>
      </c>
    </row>
    <row r="3209">
      <c r="A3209" s="1" t="n">
        <v>3207</v>
      </c>
      <c r="B3209" t="n">
        <v>160355</v>
      </c>
      <c r="C3209" t="n">
        <v>0.1850942886919014</v>
      </c>
      <c r="D3209" t="n">
        <v>314.0967047494462</v>
      </c>
      <c r="E3209" t="n">
        <v>0.000310776331050126</v>
      </c>
      <c r="F3209" t="n">
        <v>0.0003673771488375209</v>
      </c>
      <c r="G3209" t="n">
        <v>0.0002704285824223787</v>
      </c>
      <c r="H3209" t="n">
        <v>313.4483384027824</v>
      </c>
      <c r="I3209" t="n">
        <v>0.0006392622046613005</v>
      </c>
      <c r="J3209" t="n">
        <v>0.006379873793711968</v>
      </c>
      <c r="K3209" t="n">
        <v>6.533039724147176e-07</v>
      </c>
      <c r="L3209" t="n">
        <v>0.005</v>
      </c>
      <c r="M3209" t="n">
        <v>0.19</v>
      </c>
      <c r="N3209" t="n">
        <v>323.15</v>
      </c>
      <c r="O3209" t="n">
        <v>323.15</v>
      </c>
    </row>
    <row r="3210">
      <c r="A3210" s="1" t="n">
        <v>3208</v>
      </c>
      <c r="B3210" t="n">
        <v>160405</v>
      </c>
      <c r="C3210" t="n">
        <v>0.1850707492029618</v>
      </c>
      <c r="D3210" t="n">
        <v>314.0967047494462</v>
      </c>
      <c r="E3210" t="n">
        <v>0.0003755307577517462</v>
      </c>
      <c r="F3210" t="n">
        <v>0.000543602496296452</v>
      </c>
      <c r="G3210" t="n">
        <v>0.0002995165729606309</v>
      </c>
      <c r="H3210" t="n">
        <v>313.4483384027824</v>
      </c>
      <c r="I3210" t="n">
        <v>0.0006392622046613005</v>
      </c>
      <c r="J3210" t="n">
        <v>0.006379873793711968</v>
      </c>
      <c r="K3210" t="n">
        <v>6.533039724147176e-07</v>
      </c>
      <c r="L3210" t="n">
        <v>0.005</v>
      </c>
      <c r="M3210" t="n">
        <v>0.19</v>
      </c>
      <c r="N3210" t="n">
        <v>323.15</v>
      </c>
      <c r="O3210" t="n">
        <v>323.15</v>
      </c>
    </row>
    <row r="3211">
      <c r="A3211" s="1" t="n">
        <v>3209</v>
      </c>
      <c r="B3211" t="n">
        <v>160455</v>
      </c>
      <c r="C3211" t="n">
        <v>0.1851419042490144</v>
      </c>
      <c r="D3211" t="n">
        <v>314.0967047494462</v>
      </c>
      <c r="E3211" t="n">
        <v>0.0003275426676167889</v>
      </c>
      <c r="F3211" t="n">
        <v>0.0003797793353736865</v>
      </c>
      <c r="G3211" t="n">
        <v>0.000281260218705385</v>
      </c>
      <c r="H3211" t="n">
        <v>313.4483384027824</v>
      </c>
      <c r="I3211" t="n">
        <v>0.0006392622046613005</v>
      </c>
      <c r="J3211" t="n">
        <v>0.006379873793711968</v>
      </c>
      <c r="K3211" t="n">
        <v>6.533039724147176e-07</v>
      </c>
      <c r="L3211" t="n">
        <v>0.005</v>
      </c>
      <c r="M3211" t="n">
        <v>0.19</v>
      </c>
      <c r="N3211" t="n">
        <v>323.15</v>
      </c>
      <c r="O3211" t="n">
        <v>323.15</v>
      </c>
    </row>
    <row r="3212">
      <c r="A3212" s="1" t="n">
        <v>3210</v>
      </c>
      <c r="B3212" t="n">
        <v>160505</v>
      </c>
      <c r="C3212" t="n">
        <v>0.1850702973382647</v>
      </c>
      <c r="D3212" t="n">
        <v>314.0967047494462</v>
      </c>
      <c r="E3212" t="n">
        <v>0.0003359456627060802</v>
      </c>
      <c r="F3212" t="n">
        <v>0.0003915419379982906</v>
      </c>
      <c r="G3212" t="n">
        <v>0.0002789924230035826</v>
      </c>
      <c r="H3212" t="n">
        <v>313.5594572220963</v>
      </c>
      <c r="I3212" t="n">
        <v>0.0006392622046613005</v>
      </c>
      <c r="J3212" t="n">
        <v>0.01270432947590276</v>
      </c>
      <c r="K3212" t="n">
        <v>6.533039724147176e-07</v>
      </c>
      <c r="L3212" t="n">
        <v>0.005</v>
      </c>
      <c r="M3212" t="n">
        <v>0.19</v>
      </c>
      <c r="N3212" t="n">
        <v>323.15</v>
      </c>
      <c r="O3212" t="n">
        <v>323.15</v>
      </c>
    </row>
    <row r="3213">
      <c r="A3213" s="1" t="n">
        <v>3211</v>
      </c>
      <c r="B3213" t="n">
        <v>160555</v>
      </c>
      <c r="C3213" t="n">
        <v>0.1853772007962237</v>
      </c>
      <c r="D3213" t="n">
        <v>315.0279528892314</v>
      </c>
      <c r="E3213" t="n">
        <v>0.000303923006994246</v>
      </c>
      <c r="F3213" t="n">
        <v>0.0003536261395915464</v>
      </c>
      <c r="G3213" t="n">
        <v>0.0002798967237209019</v>
      </c>
      <c r="H3213" t="n">
        <v>314.5511524622235</v>
      </c>
      <c r="I3213" t="n">
        <v>0.0006392622046613005</v>
      </c>
      <c r="J3213" t="n">
        <v>0.01270432947590276</v>
      </c>
      <c r="K3213" t="n">
        <v>6.533039724147176e-07</v>
      </c>
      <c r="L3213" t="n">
        <v>0.005</v>
      </c>
      <c r="M3213" t="n">
        <v>0.19</v>
      </c>
      <c r="N3213" t="n">
        <v>323.15</v>
      </c>
      <c r="O3213" t="n">
        <v>323.15</v>
      </c>
    </row>
    <row r="3214">
      <c r="A3214" s="1" t="n">
        <v>3212</v>
      </c>
      <c r="B3214" t="n">
        <v>160605</v>
      </c>
      <c r="C3214" t="n">
        <v>0.1859807339762025</v>
      </c>
      <c r="D3214" t="n">
        <v>316.067141226037</v>
      </c>
      <c r="E3214" t="n">
        <v>0.0002932710728977909</v>
      </c>
      <c r="F3214" t="n">
        <v>0.0003520184301503486</v>
      </c>
      <c r="G3214" t="n">
        <v>0.0002306760901243929</v>
      </c>
      <c r="H3214" t="n">
        <v>315.5683389991435</v>
      </c>
      <c r="I3214" t="n">
        <v>0.0006392622046613005</v>
      </c>
      <c r="J3214" t="n">
        <v>0.01270432947590276</v>
      </c>
      <c r="K3214" t="n">
        <v>6.533039724147176e-07</v>
      </c>
      <c r="L3214" t="n">
        <v>0.005</v>
      </c>
      <c r="M3214" t="n">
        <v>0.19</v>
      </c>
      <c r="N3214" t="n">
        <v>323.15</v>
      </c>
      <c r="O3214" t="n">
        <v>323.15</v>
      </c>
    </row>
    <row r="3215">
      <c r="A3215" s="1" t="n">
        <v>3213</v>
      </c>
      <c r="B3215" t="n">
        <v>160655</v>
      </c>
      <c r="C3215" t="n">
        <v>0.1866601994786108</v>
      </c>
      <c r="D3215" t="n">
        <v>317.1472244699406</v>
      </c>
      <c r="E3215" t="n">
        <v>0.0002893758084391477</v>
      </c>
      <c r="F3215" t="n">
        <v>0.000338461398460451</v>
      </c>
      <c r="G3215" t="n">
        <v>0.00026217217944138</v>
      </c>
      <c r="H3215" t="n">
        <v>316.6264455055352</v>
      </c>
      <c r="I3215" t="n">
        <v>0.0006392622046613005</v>
      </c>
      <c r="J3215" t="n">
        <v>0.01270432947590276</v>
      </c>
      <c r="K3215" t="n">
        <v>6.533039724147176e-07</v>
      </c>
      <c r="L3215" t="n">
        <v>0.005</v>
      </c>
      <c r="M3215" t="n">
        <v>0.19</v>
      </c>
      <c r="N3215" t="n">
        <v>323.15</v>
      </c>
      <c r="O3215" t="n">
        <v>323.15</v>
      </c>
    </row>
    <row r="3216">
      <c r="A3216" s="1" t="n">
        <v>3214</v>
      </c>
      <c r="B3216" t="n">
        <v>160705</v>
      </c>
      <c r="C3216" t="n">
        <v>0.1867162635786239</v>
      </c>
      <c r="D3216" t="n">
        <v>317.8662637125125</v>
      </c>
      <c r="E3216" t="n">
        <v>0.000264596115996692</v>
      </c>
      <c r="F3216" t="n">
        <v>0.0003524427132611185</v>
      </c>
      <c r="G3216" t="n">
        <v>0.000242694111339553</v>
      </c>
      <c r="H3216" t="n">
        <v>317.4429449910851</v>
      </c>
      <c r="I3216" t="n">
        <v>0.0006392622046613005</v>
      </c>
      <c r="J3216" t="n">
        <v>0.01270432947590276</v>
      </c>
      <c r="K3216" t="n">
        <v>6.533039724147176e-07</v>
      </c>
      <c r="L3216" t="n">
        <v>0.005</v>
      </c>
      <c r="M3216" t="n">
        <v>0.19</v>
      </c>
      <c r="N3216" t="n">
        <v>323.15</v>
      </c>
      <c r="O3216" t="n">
        <v>323.15</v>
      </c>
    </row>
    <row r="3217">
      <c r="A3217" s="1" t="n">
        <v>3215</v>
      </c>
      <c r="B3217" t="n">
        <v>160755</v>
      </c>
      <c r="C3217" t="n">
        <v>0.186685362164883</v>
      </c>
      <c r="D3217" t="n">
        <v>317.899768326415</v>
      </c>
      <c r="E3217" t="n">
        <v>0.0002760282422156889</v>
      </c>
      <c r="F3217" t="n">
        <v>0.00035580846911053</v>
      </c>
      <c r="G3217" t="n">
        <v>0.000253907328241012</v>
      </c>
      <c r="H3217" t="n">
        <v>317.5014432245628</v>
      </c>
      <c r="I3217" t="n">
        <v>0.0006392622046613005</v>
      </c>
      <c r="J3217" t="n">
        <v>0.01270432947590276</v>
      </c>
      <c r="K3217" t="n">
        <v>6.533039724147176e-07</v>
      </c>
      <c r="L3217" t="n">
        <v>0.005</v>
      </c>
      <c r="M3217" t="n">
        <v>0.19</v>
      </c>
      <c r="N3217" t="n">
        <v>323.15</v>
      </c>
      <c r="O3217" t="n">
        <v>323.15</v>
      </c>
    </row>
    <row r="3218">
      <c r="A3218" s="1" t="n">
        <v>3216</v>
      </c>
      <c r="B3218" t="n">
        <v>160805</v>
      </c>
      <c r="C3218" t="n">
        <v>0.1867401683806559</v>
      </c>
      <c r="D3218" t="n">
        <v>317.8997669637047</v>
      </c>
      <c r="E3218" t="n">
        <v>0.0002592400044817732</v>
      </c>
      <c r="F3218" t="n">
        <v>0.0003384162694822349</v>
      </c>
      <c r="G3218" t="n">
        <v>0.0002139988637303918</v>
      </c>
      <c r="H3218" t="n">
        <v>317.5014588427999</v>
      </c>
      <c r="I3218" t="n">
        <v>0.0006392622046613005</v>
      </c>
      <c r="J3218" t="n">
        <v>0.01270432947590276</v>
      </c>
      <c r="K3218" t="n">
        <v>6.533039724147176e-07</v>
      </c>
      <c r="L3218" t="n">
        <v>0.005</v>
      </c>
      <c r="M3218" t="n">
        <v>0.19</v>
      </c>
      <c r="N3218" t="n">
        <v>323.15</v>
      </c>
      <c r="O3218" t="n">
        <v>323.15</v>
      </c>
    </row>
    <row r="3219">
      <c r="A3219" s="1" t="n">
        <v>3217</v>
      </c>
      <c r="B3219" t="n">
        <v>160855</v>
      </c>
      <c r="C3219" t="n">
        <v>0.1867472304572047</v>
      </c>
      <c r="D3219" t="n">
        <v>317.8997669651891</v>
      </c>
      <c r="E3219" t="n">
        <v>0.000306703402059004</v>
      </c>
      <c r="F3219" t="n">
        <v>0.000382046254658505</v>
      </c>
      <c r="G3219" t="n">
        <v>0.000240678810350881</v>
      </c>
      <c r="H3219" t="n">
        <v>317.5014588455485</v>
      </c>
      <c r="I3219" t="n">
        <v>0.0006392622046613005</v>
      </c>
      <c r="J3219" t="n">
        <v>0.01270432947590276</v>
      </c>
      <c r="K3219" t="n">
        <v>6.533039724147176e-07</v>
      </c>
      <c r="L3219" t="n">
        <v>0.005</v>
      </c>
      <c r="M3219" t="n">
        <v>0.19</v>
      </c>
      <c r="N3219" t="n">
        <v>323.15</v>
      </c>
      <c r="O3219" t="n">
        <v>323.15</v>
      </c>
    </row>
    <row r="3220">
      <c r="A3220" s="1" t="n">
        <v>3218</v>
      </c>
      <c r="B3220" t="n">
        <v>160905</v>
      </c>
      <c r="C3220" t="n">
        <v>0.1866909569036391</v>
      </c>
      <c r="D3220" t="n">
        <v>317.8997669651891</v>
      </c>
      <c r="E3220" t="n">
        <v>0.0002893059420110188</v>
      </c>
      <c r="F3220" t="n">
        <v>0.0003331296642914123</v>
      </c>
      <c r="G3220" t="n">
        <v>0.0002383065179123822</v>
      </c>
      <c r="H3220" t="n">
        <v>317.5014588455484</v>
      </c>
      <c r="I3220" t="n">
        <v>0.0006392622046613005</v>
      </c>
      <c r="J3220" t="n">
        <v>0.01270432947590276</v>
      </c>
      <c r="K3220" t="n">
        <v>6.533039724147176e-07</v>
      </c>
      <c r="L3220" t="n">
        <v>0.005</v>
      </c>
      <c r="M3220" t="n">
        <v>0.19</v>
      </c>
      <c r="N3220" t="n">
        <v>323.15</v>
      </c>
      <c r="O3220" t="n">
        <v>323.15</v>
      </c>
    </row>
    <row r="3221">
      <c r="A3221" s="1" t="n">
        <v>3219</v>
      </c>
      <c r="B3221" t="n">
        <v>160955</v>
      </c>
      <c r="C3221" t="n">
        <v>0.1867971333793701</v>
      </c>
      <c r="D3221" t="n">
        <v>317.8997669651891</v>
      </c>
      <c r="E3221" t="n">
        <v>0.000296670891029352</v>
      </c>
      <c r="F3221" t="n">
        <v>0.0003804304951142601</v>
      </c>
      <c r="G3221" t="n">
        <v>0.0002518904753392611</v>
      </c>
      <c r="H3221" t="n">
        <v>317.5014588455484</v>
      </c>
      <c r="I3221" t="n">
        <v>0.0006392622046613005</v>
      </c>
      <c r="J3221" t="n">
        <v>0.01270432947590276</v>
      </c>
      <c r="K3221" t="n">
        <v>6.533039724147176e-07</v>
      </c>
      <c r="L3221" t="n">
        <v>0.005</v>
      </c>
      <c r="M3221" t="n">
        <v>0.19</v>
      </c>
      <c r="N3221" t="n">
        <v>323.15</v>
      </c>
      <c r="O3221" t="n">
        <v>323.15</v>
      </c>
    </row>
    <row r="3222">
      <c r="A3222" s="1" t="n">
        <v>3220</v>
      </c>
      <c r="B3222" t="n">
        <v>161005</v>
      </c>
      <c r="C3222" t="n">
        <v>0.1867193925111586</v>
      </c>
      <c r="D3222" t="n">
        <v>317.8997669651891</v>
      </c>
      <c r="E3222" t="n">
        <v>0.000300818941347916</v>
      </c>
      <c r="F3222" t="n">
        <v>0.000364654689971654</v>
      </c>
      <c r="G3222" t="n">
        <v>0.0002257448764555393</v>
      </c>
      <c r="H3222" t="n">
        <v>317.5014588455484</v>
      </c>
      <c r="I3222" t="n">
        <v>0.0006392622046613005</v>
      </c>
      <c r="J3222" t="n">
        <v>0.01270432947590276</v>
      </c>
      <c r="K3222" t="n">
        <v>6.533039724147176e-07</v>
      </c>
      <c r="L3222" t="n">
        <v>0.005</v>
      </c>
      <c r="M3222" t="n">
        <v>0.19</v>
      </c>
      <c r="N3222" t="n">
        <v>323.15</v>
      </c>
      <c r="O3222" t="n">
        <v>323.15</v>
      </c>
    </row>
    <row r="3223">
      <c r="A3223" s="1" t="n">
        <v>3221</v>
      </c>
      <c r="B3223" t="n">
        <v>161055</v>
      </c>
      <c r="C3223" t="n">
        <v>0.1866799794055622</v>
      </c>
      <c r="D3223" t="n">
        <v>317.8997669651891</v>
      </c>
      <c r="E3223" t="n">
        <v>0.0003221070102964869</v>
      </c>
      <c r="F3223" t="n">
        <v>0.0003828186250470302</v>
      </c>
      <c r="G3223" t="n">
        <v>0.0002645902302452819</v>
      </c>
      <c r="H3223" t="n">
        <v>317.5014588455484</v>
      </c>
      <c r="I3223" t="n">
        <v>0.0006392622046613005</v>
      </c>
      <c r="J3223" t="n">
        <v>0.01270432947590276</v>
      </c>
      <c r="K3223" t="n">
        <v>6.533039724147176e-07</v>
      </c>
      <c r="L3223" t="n">
        <v>0.005</v>
      </c>
      <c r="M3223" t="n">
        <v>0.19</v>
      </c>
      <c r="N3223" t="n">
        <v>323.15</v>
      </c>
      <c r="O3223" t="n">
        <v>323.15</v>
      </c>
    </row>
    <row r="3224">
      <c r="A3224" s="1" t="n">
        <v>3222</v>
      </c>
      <c r="B3224" t="n">
        <v>161105</v>
      </c>
      <c r="C3224" t="n">
        <v>0.1867141112993747</v>
      </c>
      <c r="D3224" t="n">
        <v>317.8997669651891</v>
      </c>
      <c r="E3224" t="n">
        <v>0.0003096796497077158</v>
      </c>
      <c r="F3224" t="n">
        <v>0.0004028830674959776</v>
      </c>
      <c r="G3224" t="n">
        <v>0.0002355038651566175</v>
      </c>
      <c r="H3224" t="n">
        <v>317.5014588455484</v>
      </c>
      <c r="I3224" t="n">
        <v>0.0006392622046613005</v>
      </c>
      <c r="J3224" t="n">
        <v>0.01270432947590276</v>
      </c>
      <c r="K3224" t="n">
        <v>6.533039724147176e-07</v>
      </c>
      <c r="L3224" t="n">
        <v>0.005</v>
      </c>
      <c r="M3224" t="n">
        <v>0.19</v>
      </c>
      <c r="N3224" t="n">
        <v>323.15</v>
      </c>
      <c r="O3224" t="n">
        <v>323.15</v>
      </c>
    </row>
    <row r="3225">
      <c r="A3225" s="1" t="n">
        <v>3223</v>
      </c>
      <c r="B3225" t="n">
        <v>161155</v>
      </c>
      <c r="C3225" t="n">
        <v>0.1867060675373184</v>
      </c>
      <c r="D3225" t="n">
        <v>317.8997669651891</v>
      </c>
      <c r="E3225" t="n">
        <v>0.0003275668373368279</v>
      </c>
      <c r="F3225" t="n">
        <v>0.000433315875279708</v>
      </c>
      <c r="G3225" t="n">
        <v>0.0002569322599249895</v>
      </c>
      <c r="H3225" t="n">
        <v>317.5014588455484</v>
      </c>
      <c r="I3225" t="n">
        <v>0.0006392622046613005</v>
      </c>
      <c r="J3225" t="n">
        <v>0.01270432947590276</v>
      </c>
      <c r="K3225" t="n">
        <v>6.533039724147176e-07</v>
      </c>
      <c r="L3225" t="n">
        <v>0.005</v>
      </c>
      <c r="M3225" t="n">
        <v>0.19</v>
      </c>
      <c r="N3225" t="n">
        <v>323.15</v>
      </c>
      <c r="O3225" t="n">
        <v>323.15</v>
      </c>
    </row>
    <row r="3226">
      <c r="A3226" s="1" t="n">
        <v>3224</v>
      </c>
      <c r="B3226" t="n">
        <v>161205</v>
      </c>
      <c r="C3226" t="n">
        <v>0.1866431976250314</v>
      </c>
      <c r="D3226" t="n">
        <v>317.8997669651891</v>
      </c>
      <c r="E3226" t="n">
        <v>0.0003214258290700112</v>
      </c>
      <c r="F3226" t="n">
        <v>0.0003997412199650208</v>
      </c>
      <c r="G3226" t="n">
        <v>0.0002570904968795002</v>
      </c>
      <c r="H3226" t="n">
        <v>317.5014588455484</v>
      </c>
      <c r="I3226" t="n">
        <v>0.0006392622046613005</v>
      </c>
      <c r="J3226" t="n">
        <v>0.01270432947590276</v>
      </c>
      <c r="K3226" t="n">
        <v>6.533039724147176e-07</v>
      </c>
      <c r="L3226" t="n">
        <v>0.005</v>
      </c>
      <c r="M3226" t="n">
        <v>0.19</v>
      </c>
      <c r="N3226" t="n">
        <v>323.15</v>
      </c>
      <c r="O3226" t="n">
        <v>323.15</v>
      </c>
    </row>
    <row r="3227">
      <c r="A3227" s="1" t="n">
        <v>3225</v>
      </c>
      <c r="B3227" t="n">
        <v>161255</v>
      </c>
      <c r="C3227" t="n">
        <v>0.1867440411003946</v>
      </c>
      <c r="D3227" t="n">
        <v>317.8997669651891</v>
      </c>
      <c r="E3227" t="n">
        <v>0.0003219994044759681</v>
      </c>
      <c r="F3227" t="n">
        <v>0.0003679382957457138</v>
      </c>
      <c r="G3227" t="n">
        <v>0.0002545692072685468</v>
      </c>
      <c r="H3227" t="n">
        <v>317.5014588455484</v>
      </c>
      <c r="I3227" t="n">
        <v>0.0006392622046613005</v>
      </c>
      <c r="J3227" t="n">
        <v>0.01270432947590276</v>
      </c>
      <c r="K3227" t="n">
        <v>6.533039724147176e-07</v>
      </c>
      <c r="L3227" t="n">
        <v>0.005</v>
      </c>
      <c r="M3227" t="n">
        <v>0.19</v>
      </c>
      <c r="N3227" t="n">
        <v>323.15</v>
      </c>
      <c r="O3227" t="n">
        <v>323.15</v>
      </c>
    </row>
    <row r="3228">
      <c r="A3228" s="1" t="n">
        <v>3226</v>
      </c>
      <c r="B3228" t="n">
        <v>161305</v>
      </c>
      <c r="C3228" t="n">
        <v>0.1867190185190943</v>
      </c>
      <c r="D3228" t="n">
        <v>317.8997669651891</v>
      </c>
      <c r="E3228" t="n">
        <v>0.0003309339720436515</v>
      </c>
      <c r="F3228" t="n">
        <v>0.0003712140507157049</v>
      </c>
      <c r="G3228" t="n">
        <v>0.0002937675529079505</v>
      </c>
      <c r="H3228" t="n">
        <v>317.5014588455484</v>
      </c>
      <c r="I3228" t="n">
        <v>0.0006392622046613005</v>
      </c>
      <c r="J3228" t="n">
        <v>0.01270432947590276</v>
      </c>
      <c r="K3228" t="n">
        <v>6.533039724147176e-07</v>
      </c>
      <c r="L3228" t="n">
        <v>0.005</v>
      </c>
      <c r="M3228" t="n">
        <v>0.19</v>
      </c>
      <c r="N3228" t="n">
        <v>323.15</v>
      </c>
      <c r="O3228" t="n">
        <v>323.15</v>
      </c>
    </row>
    <row r="3229">
      <c r="A3229" s="1" t="n">
        <v>3227</v>
      </c>
      <c r="B3229" t="n">
        <v>161355</v>
      </c>
      <c r="C3229" t="n">
        <v>0.1866564986222324</v>
      </c>
      <c r="D3229" t="n">
        <v>317.8997669651891</v>
      </c>
      <c r="E3229" t="n">
        <v>0.0003150989498657123</v>
      </c>
      <c r="F3229" t="n">
        <v>0.0003637258894519321</v>
      </c>
      <c r="G3229" t="n">
        <v>0.0002297687786779264</v>
      </c>
      <c r="H3229" t="n">
        <v>317.5014588455484</v>
      </c>
      <c r="I3229" t="n">
        <v>0.0006392622046613005</v>
      </c>
      <c r="J3229" t="n">
        <v>0.01270432947590276</v>
      </c>
      <c r="K3229" t="n">
        <v>6.533039724147176e-07</v>
      </c>
      <c r="L3229" t="n">
        <v>0.005</v>
      </c>
      <c r="M3229" t="n">
        <v>0.19</v>
      </c>
      <c r="N3229" t="n">
        <v>323.15</v>
      </c>
      <c r="O3229" t="n">
        <v>323.15</v>
      </c>
    </row>
    <row r="3230">
      <c r="A3230" s="1" t="n">
        <v>3228</v>
      </c>
      <c r="B3230" t="n">
        <v>161405</v>
      </c>
      <c r="C3230" t="n">
        <v>0.1867018490999454</v>
      </c>
      <c r="D3230" t="n">
        <v>317.8997669651891</v>
      </c>
      <c r="E3230" t="n">
        <v>0.0003020125289490112</v>
      </c>
      <c r="F3230" t="n">
        <v>0.0003865877442012486</v>
      </c>
      <c r="G3230" t="n">
        <v>0.0002426476196901568</v>
      </c>
      <c r="H3230" t="n">
        <v>317.5014588455484</v>
      </c>
      <c r="I3230" t="n">
        <v>0.0006392622046613005</v>
      </c>
      <c r="J3230" t="n">
        <v>0.01270432947590276</v>
      </c>
      <c r="K3230" t="n">
        <v>6.533039724147176e-07</v>
      </c>
      <c r="L3230" t="n">
        <v>0.005</v>
      </c>
      <c r="M3230" t="n">
        <v>0.19</v>
      </c>
      <c r="N3230" t="n">
        <v>323.15</v>
      </c>
      <c r="O3230" t="n">
        <v>323.15</v>
      </c>
    </row>
    <row r="3231">
      <c r="A3231" s="1" t="n">
        <v>3229</v>
      </c>
      <c r="B3231" t="n">
        <v>161455</v>
      </c>
      <c r="C3231" t="n">
        <v>0.1867259605178911</v>
      </c>
      <c r="D3231" t="n">
        <v>317.8997669651891</v>
      </c>
      <c r="E3231" t="n">
        <v>0.0002923524736020142</v>
      </c>
      <c r="F3231" t="n">
        <v>0.0003205480941296077</v>
      </c>
      <c r="G3231" t="n">
        <v>0.0002375953612435966</v>
      </c>
      <c r="H3231" t="n">
        <v>317.5014588455484</v>
      </c>
      <c r="I3231" t="n">
        <v>0.0006392622046613005</v>
      </c>
      <c r="J3231" t="n">
        <v>0.01270432947590276</v>
      </c>
      <c r="K3231" t="n">
        <v>6.533039724147176e-07</v>
      </c>
      <c r="L3231" t="n">
        <v>0.005</v>
      </c>
      <c r="M3231" t="n">
        <v>0.19</v>
      </c>
      <c r="N3231" t="n">
        <v>323.15</v>
      </c>
      <c r="O3231" t="n">
        <v>323.15</v>
      </c>
    </row>
    <row r="3232">
      <c r="A3232" s="1" t="n">
        <v>3230</v>
      </c>
      <c r="B3232" t="n">
        <v>161505</v>
      </c>
      <c r="C3232" t="n">
        <v>0.1866750780306135</v>
      </c>
      <c r="D3232" t="n">
        <v>317.8997669651891</v>
      </c>
      <c r="E3232" t="n">
        <v>0.000346831147093677</v>
      </c>
      <c r="F3232" t="n">
        <v>0.0004399525258720471</v>
      </c>
      <c r="G3232" t="n">
        <v>0.0002580568408036395</v>
      </c>
      <c r="H3232" t="n">
        <v>317.5014588455484</v>
      </c>
      <c r="I3232" t="n">
        <v>0.0006392622046613005</v>
      </c>
      <c r="J3232" t="n">
        <v>0.01270432947590276</v>
      </c>
      <c r="K3232" t="n">
        <v>6.533039724147176e-07</v>
      </c>
      <c r="L3232" t="n">
        <v>0.005</v>
      </c>
      <c r="M3232" t="n">
        <v>0.19</v>
      </c>
      <c r="N3232" t="n">
        <v>323.15</v>
      </c>
      <c r="O3232" t="n">
        <v>323.15</v>
      </c>
    </row>
    <row r="3233">
      <c r="A3233" s="1" t="n">
        <v>3231</v>
      </c>
      <c r="B3233" t="n">
        <v>161555</v>
      </c>
      <c r="C3233" t="n">
        <v>0.1866710205828087</v>
      </c>
      <c r="D3233" t="n">
        <v>317.8997669651891</v>
      </c>
      <c r="E3233" t="n">
        <v>0.0002922670268577835</v>
      </c>
      <c r="F3233" t="n">
        <v>0.0003784972907695264</v>
      </c>
      <c r="G3233" t="n">
        <v>0.0002445885316341755</v>
      </c>
      <c r="H3233" t="n">
        <v>317.5014588455484</v>
      </c>
      <c r="I3233" t="n">
        <v>0.0006392622046613005</v>
      </c>
      <c r="J3233" t="n">
        <v>0.01270432947590276</v>
      </c>
      <c r="K3233" t="n">
        <v>6.533039724147176e-07</v>
      </c>
      <c r="L3233" t="n">
        <v>0.005</v>
      </c>
      <c r="M3233" t="n">
        <v>0.19</v>
      </c>
      <c r="N3233" t="n">
        <v>323.15</v>
      </c>
      <c r="O3233" t="n">
        <v>323.15</v>
      </c>
    </row>
    <row r="3234">
      <c r="A3234" s="1" t="n">
        <v>3232</v>
      </c>
      <c r="B3234" t="n">
        <v>161605</v>
      </c>
      <c r="C3234" t="n">
        <v>0.1866944847705339</v>
      </c>
      <c r="D3234" t="n">
        <v>317.8997669651891</v>
      </c>
      <c r="E3234" t="n">
        <v>0.0003125539502847078</v>
      </c>
      <c r="F3234" t="n">
        <v>0.0003532960629774729</v>
      </c>
      <c r="G3234" t="n">
        <v>0.0002631090651767394</v>
      </c>
      <c r="H3234" t="n">
        <v>317.5014588455484</v>
      </c>
      <c r="I3234" t="n">
        <v>0.0006392622046613005</v>
      </c>
      <c r="J3234" t="n">
        <v>0.01270432947590276</v>
      </c>
      <c r="K3234" t="n">
        <v>6.533039724147176e-07</v>
      </c>
      <c r="L3234" t="n">
        <v>0.005</v>
      </c>
      <c r="M3234" t="n">
        <v>0.19</v>
      </c>
      <c r="N3234" t="n">
        <v>323.15</v>
      </c>
      <c r="O3234" t="n">
        <v>323.15</v>
      </c>
    </row>
    <row r="3235">
      <c r="A3235" s="1" t="n">
        <v>3233</v>
      </c>
      <c r="B3235" t="n">
        <v>161655</v>
      </c>
      <c r="C3235" t="n">
        <v>0.1867340591198259</v>
      </c>
      <c r="D3235" t="n">
        <v>317.8997669651891</v>
      </c>
      <c r="E3235" t="n">
        <v>0.0002920518266299092</v>
      </c>
      <c r="F3235" t="n">
        <v>0.0003649811751976635</v>
      </c>
      <c r="G3235" t="n">
        <v>0.0002102231388980681</v>
      </c>
      <c r="H3235" t="n">
        <v>317.5014588455484</v>
      </c>
      <c r="I3235" t="n">
        <v>0.0006392622046613005</v>
      </c>
      <c r="J3235" t="n">
        <v>0.01270432947590276</v>
      </c>
      <c r="K3235" t="n">
        <v>6.533039724147176e-07</v>
      </c>
      <c r="L3235" t="n">
        <v>0.005</v>
      </c>
      <c r="M3235" t="n">
        <v>0.19</v>
      </c>
      <c r="N3235" t="n">
        <v>323.15</v>
      </c>
      <c r="O3235" t="n">
        <v>323.15</v>
      </c>
    </row>
    <row r="3236">
      <c r="A3236" s="1" t="n">
        <v>3234</v>
      </c>
      <c r="B3236" t="n">
        <v>161705</v>
      </c>
      <c r="C3236" t="n">
        <v>0.1866850725110355</v>
      </c>
      <c r="D3236" t="n">
        <v>317.8997669651891</v>
      </c>
      <c r="E3236" t="n">
        <v>0.0003097966338600654</v>
      </c>
      <c r="F3236" t="n">
        <v>0.0003316844582321728</v>
      </c>
      <c r="G3236" t="n">
        <v>0.0002476275005038647</v>
      </c>
      <c r="H3236" t="n">
        <v>317.5014588455484</v>
      </c>
      <c r="I3236" t="n">
        <v>0.0006392622046613005</v>
      </c>
      <c r="J3236" t="n">
        <v>0.01270432947590276</v>
      </c>
      <c r="K3236" t="n">
        <v>6.533039724147176e-07</v>
      </c>
      <c r="L3236" t="n">
        <v>0.005</v>
      </c>
      <c r="M3236" t="n">
        <v>0.19</v>
      </c>
      <c r="N3236" t="n">
        <v>323.15</v>
      </c>
      <c r="O3236" t="n">
        <v>323.15</v>
      </c>
    </row>
    <row r="3237">
      <c r="A3237" s="1" t="n">
        <v>3235</v>
      </c>
      <c r="B3237" t="n">
        <v>161755</v>
      </c>
      <c r="C3237" t="n">
        <v>0.1866817164576693</v>
      </c>
      <c r="D3237" t="n">
        <v>317.8997669651891</v>
      </c>
      <c r="E3237" t="n">
        <v>0.0002866999863530049</v>
      </c>
      <c r="F3237" t="n">
        <v>0.0003317032423917206</v>
      </c>
      <c r="G3237" t="n">
        <v>0.0002492850865511878</v>
      </c>
      <c r="H3237" t="n">
        <v>317.5014588455484</v>
      </c>
      <c r="I3237" t="n">
        <v>0.0006392622046613005</v>
      </c>
      <c r="J3237" t="n">
        <v>0.01270432947590276</v>
      </c>
      <c r="K3237" t="n">
        <v>6.533039724147176e-07</v>
      </c>
      <c r="L3237" t="n">
        <v>0.005</v>
      </c>
      <c r="M3237" t="n">
        <v>0.19</v>
      </c>
      <c r="N3237" t="n">
        <v>323.15</v>
      </c>
      <c r="O3237" t="n">
        <v>323.15</v>
      </c>
    </row>
    <row r="3238">
      <c r="A3238" s="1" t="n">
        <v>3236</v>
      </c>
      <c r="B3238" t="n">
        <v>161805</v>
      </c>
      <c r="C3238" t="n">
        <v>0.1866796204503181</v>
      </c>
      <c r="D3238" t="n">
        <v>317.8997669651891</v>
      </c>
      <c r="E3238" t="n">
        <v>0.0003386884800229566</v>
      </c>
      <c r="F3238" t="n">
        <v>0.0003749295787393733</v>
      </c>
      <c r="G3238" t="n">
        <v>0.00024496347602105</v>
      </c>
      <c r="H3238" t="n">
        <v>317.5014588455484</v>
      </c>
      <c r="I3238" t="n">
        <v>0.0006392622046613005</v>
      </c>
      <c r="J3238" t="n">
        <v>0.01270432947590276</v>
      </c>
      <c r="K3238" t="n">
        <v>6.533039724147176e-07</v>
      </c>
      <c r="L3238" t="n">
        <v>0.005</v>
      </c>
      <c r="M3238" t="n">
        <v>0.19</v>
      </c>
      <c r="N3238" t="n">
        <v>323.15</v>
      </c>
      <c r="O3238" t="n">
        <v>323.15</v>
      </c>
    </row>
    <row r="3239">
      <c r="A3239" s="1" t="n">
        <v>3237</v>
      </c>
      <c r="B3239" t="n">
        <v>161855</v>
      </c>
      <c r="C3239" t="n">
        <v>0.1866849856449762</v>
      </c>
      <c r="D3239" t="n">
        <v>317.8997669651891</v>
      </c>
      <c r="E3239" t="n">
        <v>0.000291504252659216</v>
      </c>
      <c r="F3239" t="n">
        <v>0.000396777549430827</v>
      </c>
      <c r="G3239" t="n">
        <v>0.000243046573603731</v>
      </c>
      <c r="H3239" t="n">
        <v>317.5014588455484</v>
      </c>
      <c r="I3239" t="n">
        <v>0.0006392622046613005</v>
      </c>
      <c r="J3239" t="n">
        <v>0.01270432947590276</v>
      </c>
      <c r="K3239" t="n">
        <v>6.533039724147176e-07</v>
      </c>
      <c r="L3239" t="n">
        <v>0.005</v>
      </c>
      <c r="M3239" t="n">
        <v>0.19</v>
      </c>
      <c r="N3239" t="n">
        <v>323.15</v>
      </c>
      <c r="O3239" t="n">
        <v>323.15</v>
      </c>
    </row>
    <row r="3240">
      <c r="A3240" s="1" t="n">
        <v>3238</v>
      </c>
      <c r="B3240" t="n">
        <v>161905</v>
      </c>
      <c r="C3240" t="n">
        <v>0.1867113937426381</v>
      </c>
      <c r="D3240" t="n">
        <v>317.8997669651891</v>
      </c>
      <c r="E3240" t="n">
        <v>0.0003052374146405937</v>
      </c>
      <c r="F3240" t="n">
        <v>0.0003474083851322016</v>
      </c>
      <c r="G3240" t="n">
        <v>0.0002652546604849708</v>
      </c>
      <c r="H3240" t="n">
        <v>317.5014588455484</v>
      </c>
      <c r="I3240" t="n">
        <v>0.0006392622046613005</v>
      </c>
      <c r="J3240" t="n">
        <v>0.01270432947590276</v>
      </c>
      <c r="K3240" t="n">
        <v>6.533039724147176e-07</v>
      </c>
      <c r="L3240" t="n">
        <v>0.005</v>
      </c>
      <c r="M3240" t="n">
        <v>0.19</v>
      </c>
      <c r="N3240" t="n">
        <v>323.15</v>
      </c>
      <c r="O3240" t="n">
        <v>323.15</v>
      </c>
    </row>
    <row r="3241">
      <c r="A3241" s="1" t="n">
        <v>3239</v>
      </c>
      <c r="B3241" t="n">
        <v>161955</v>
      </c>
      <c r="C3241" t="n">
        <v>0.1867528890231268</v>
      </c>
      <c r="D3241" t="n">
        <v>317.8997669651891</v>
      </c>
      <c r="E3241" t="n">
        <v>0.0003079362540464611</v>
      </c>
      <c r="F3241" t="n">
        <v>0.0003680356374388729</v>
      </c>
      <c r="G3241" t="n">
        <v>0.0002067287711615583</v>
      </c>
      <c r="H3241" t="n">
        <v>317.5014588455484</v>
      </c>
      <c r="I3241" t="n">
        <v>0.0006392622046613005</v>
      </c>
      <c r="J3241" t="n">
        <v>0.01270432947590276</v>
      </c>
      <c r="K3241" t="n">
        <v>6.533039724147176e-07</v>
      </c>
      <c r="L3241" t="n">
        <v>0.005</v>
      </c>
      <c r="M3241" t="n">
        <v>0.19</v>
      </c>
      <c r="N3241" t="n">
        <v>323.15</v>
      </c>
      <c r="O3241" t="n">
        <v>323.15</v>
      </c>
    </row>
    <row r="3242">
      <c r="A3242" s="1" t="n">
        <v>3240</v>
      </c>
      <c r="B3242" t="n">
        <v>162005</v>
      </c>
      <c r="C3242" t="n">
        <v>0.1866678237506659</v>
      </c>
      <c r="D3242" t="n">
        <v>317.8997669651891</v>
      </c>
      <c r="E3242" t="n">
        <v>0.0003130025945971178</v>
      </c>
      <c r="F3242" t="n">
        <v>0.0003398600786774132</v>
      </c>
      <c r="G3242" t="n">
        <v>0.0002321329968280394</v>
      </c>
      <c r="H3242" t="n">
        <v>317.5014588455484</v>
      </c>
      <c r="I3242" t="n">
        <v>0.0006392622046613005</v>
      </c>
      <c r="J3242" t="n">
        <v>0.01270432947590276</v>
      </c>
      <c r="K3242" t="n">
        <v>6.533039724147176e-07</v>
      </c>
      <c r="L3242" t="n">
        <v>0.005</v>
      </c>
      <c r="M3242" t="n">
        <v>0.19</v>
      </c>
      <c r="N3242" t="n">
        <v>323.15</v>
      </c>
      <c r="O3242" t="n">
        <v>323.15</v>
      </c>
    </row>
    <row r="3243">
      <c r="A3243" s="1" t="n">
        <v>3241</v>
      </c>
      <c r="B3243" t="n">
        <v>162055</v>
      </c>
      <c r="C3243" t="n">
        <v>0.1867739295163759</v>
      </c>
      <c r="D3243" t="n">
        <v>317.8997669651891</v>
      </c>
      <c r="E3243" t="n">
        <v>0.0002835369193050141</v>
      </c>
      <c r="F3243" t="n">
        <v>0.0003453731438587901</v>
      </c>
      <c r="G3243" t="n">
        <v>0.0002585270110769087</v>
      </c>
      <c r="H3243" t="n">
        <v>317.5014588455484</v>
      </c>
      <c r="I3243" t="n">
        <v>0.0006392622046613005</v>
      </c>
      <c r="J3243" t="n">
        <v>0.01270432947590276</v>
      </c>
      <c r="K3243" t="n">
        <v>6.533039724147176e-07</v>
      </c>
      <c r="L3243" t="n">
        <v>0.005</v>
      </c>
      <c r="M3243" t="n">
        <v>0.19</v>
      </c>
      <c r="N3243" t="n">
        <v>323.15</v>
      </c>
      <c r="O3243" t="n">
        <v>323.15</v>
      </c>
    </row>
    <row r="3244">
      <c r="A3244" s="1" t="n">
        <v>3242</v>
      </c>
      <c r="B3244" t="n">
        <v>162105</v>
      </c>
      <c r="C3244" t="n">
        <v>0.1867062147023987</v>
      </c>
      <c r="D3244" t="n">
        <v>317.8997669651891</v>
      </c>
      <c r="E3244" t="n">
        <v>0.0003185868402297551</v>
      </c>
      <c r="F3244" t="n">
        <v>0.0003457379345529106</v>
      </c>
      <c r="G3244" t="n">
        <v>0.0002708105981287873</v>
      </c>
      <c r="H3244" t="n">
        <v>317.5014588455484</v>
      </c>
      <c r="I3244" t="n">
        <v>0.0006392622046613005</v>
      </c>
      <c r="J3244" t="n">
        <v>0.01270432947590276</v>
      </c>
      <c r="K3244" t="n">
        <v>6.533039724147176e-07</v>
      </c>
      <c r="L3244" t="n">
        <v>0.005</v>
      </c>
      <c r="M3244" t="n">
        <v>0.19</v>
      </c>
      <c r="N3244" t="n">
        <v>323.15</v>
      </c>
      <c r="O3244" t="n">
        <v>323.15</v>
      </c>
    </row>
    <row r="3245">
      <c r="A3245" s="1" t="n">
        <v>3243</v>
      </c>
      <c r="B3245" t="n">
        <v>162155</v>
      </c>
      <c r="C3245" t="n">
        <v>0.186679306617874</v>
      </c>
      <c r="D3245" t="n">
        <v>317.8997669651891</v>
      </c>
      <c r="E3245" t="n">
        <v>0.0003187238993090987</v>
      </c>
      <c r="F3245" t="n">
        <v>0.000351405104512332</v>
      </c>
      <c r="G3245" t="n">
        <v>0.0002697666603094311</v>
      </c>
      <c r="H3245" t="n">
        <v>317.5014588455484</v>
      </c>
      <c r="I3245" t="n">
        <v>0.0006392622046613005</v>
      </c>
      <c r="J3245" t="n">
        <v>0.01270432947590276</v>
      </c>
      <c r="K3245" t="n">
        <v>6.533039724147176e-07</v>
      </c>
      <c r="L3245" t="n">
        <v>0.005</v>
      </c>
      <c r="M3245" t="n">
        <v>0.19</v>
      </c>
      <c r="N3245" t="n">
        <v>323.15</v>
      </c>
      <c r="O3245" t="n">
        <v>323.15</v>
      </c>
    </row>
    <row r="3246">
      <c r="A3246" s="1" t="n">
        <v>3244</v>
      </c>
      <c r="B3246" t="n">
        <v>162205</v>
      </c>
      <c r="C3246" t="n">
        <v>0.1866863340517279</v>
      </c>
      <c r="D3246" t="n">
        <v>317.8997669651891</v>
      </c>
      <c r="E3246" t="n">
        <v>0.0002714322521564888</v>
      </c>
      <c r="F3246" t="n">
        <v>0.0003558016015886752</v>
      </c>
      <c r="G3246" t="n">
        <v>0.0002371022274311031</v>
      </c>
      <c r="H3246" t="n">
        <v>317.5014588455484</v>
      </c>
      <c r="I3246" t="n">
        <v>0.0006392622046613005</v>
      </c>
      <c r="J3246" t="n">
        <v>0.01270432947590276</v>
      </c>
      <c r="K3246" t="n">
        <v>6.533039724147176e-07</v>
      </c>
      <c r="L3246" t="n">
        <v>0.005</v>
      </c>
      <c r="M3246" t="n">
        <v>0.19</v>
      </c>
      <c r="N3246" t="n">
        <v>323.15</v>
      </c>
      <c r="O3246" t="n">
        <v>323.15</v>
      </c>
    </row>
    <row r="3247">
      <c r="A3247" s="1" t="n">
        <v>3245</v>
      </c>
      <c r="B3247" t="n">
        <v>162255</v>
      </c>
      <c r="C3247" t="n">
        <v>0.1866680532527203</v>
      </c>
      <c r="D3247" t="n">
        <v>317.8997669651891</v>
      </c>
      <c r="E3247" t="n">
        <v>0.0002986645295994042</v>
      </c>
      <c r="F3247" t="n">
        <v>0.000323469943993939</v>
      </c>
      <c r="G3247" t="n">
        <v>0.0002401211048906721</v>
      </c>
      <c r="H3247" t="n">
        <v>317.5014588455484</v>
      </c>
      <c r="I3247" t="n">
        <v>0.0006392622046613005</v>
      </c>
      <c r="J3247" t="n">
        <v>0.01270432947590276</v>
      </c>
      <c r="K3247" t="n">
        <v>6.533039724147176e-07</v>
      </c>
      <c r="L3247" t="n">
        <v>0.005</v>
      </c>
      <c r="M3247" t="n">
        <v>0.19</v>
      </c>
      <c r="N3247" t="n">
        <v>323.15</v>
      </c>
      <c r="O3247" t="n">
        <v>323.15</v>
      </c>
    </row>
    <row r="3248">
      <c r="A3248" s="1" t="n">
        <v>3246</v>
      </c>
      <c r="B3248" t="n">
        <v>162305</v>
      </c>
      <c r="C3248" t="n">
        <v>0.1867183888519425</v>
      </c>
      <c r="D3248" t="n">
        <v>317.8997669651891</v>
      </c>
      <c r="E3248" t="n">
        <v>0.000323900285441807</v>
      </c>
      <c r="F3248" t="n">
        <v>0.0003924381045134698</v>
      </c>
      <c r="G3248" t="n">
        <v>0.000234571762376968</v>
      </c>
      <c r="H3248" t="n">
        <v>317.5014588455484</v>
      </c>
      <c r="I3248" t="n">
        <v>0.0006392622046613005</v>
      </c>
      <c r="J3248" t="n">
        <v>0.01270432947590276</v>
      </c>
      <c r="K3248" t="n">
        <v>6.533039724147176e-07</v>
      </c>
      <c r="L3248" t="n">
        <v>0.005</v>
      </c>
      <c r="M3248" t="n">
        <v>0.19</v>
      </c>
      <c r="N3248" t="n">
        <v>323.15</v>
      </c>
      <c r="O3248" t="n">
        <v>323.15</v>
      </c>
    </row>
    <row r="3249">
      <c r="A3249" s="1" t="n">
        <v>3247</v>
      </c>
      <c r="B3249" t="n">
        <v>162355</v>
      </c>
      <c r="C3249" t="n">
        <v>0.1867423764687144</v>
      </c>
      <c r="D3249" t="n">
        <v>317.8997669651891</v>
      </c>
      <c r="E3249" t="n">
        <v>0.0003179633783094852</v>
      </c>
      <c r="F3249" t="n">
        <v>0.0004472597290873282</v>
      </c>
      <c r="G3249" t="n">
        <v>0.0002634574236118925</v>
      </c>
      <c r="H3249" t="n">
        <v>317.5014588455484</v>
      </c>
      <c r="I3249" t="n">
        <v>0.0006392622046613005</v>
      </c>
      <c r="J3249" t="n">
        <v>0.01270432947590276</v>
      </c>
      <c r="K3249" t="n">
        <v>6.533039724147176e-07</v>
      </c>
      <c r="L3249" t="n">
        <v>0.005</v>
      </c>
      <c r="M3249" t="n">
        <v>0.19</v>
      </c>
      <c r="N3249" t="n">
        <v>323.15</v>
      </c>
      <c r="O3249" t="n">
        <v>323.15</v>
      </c>
    </row>
    <row r="3250">
      <c r="A3250" s="1" t="n">
        <v>3248</v>
      </c>
      <c r="B3250" t="n">
        <v>162405</v>
      </c>
      <c r="C3250" t="n">
        <v>0.1867171671396341</v>
      </c>
      <c r="D3250" t="n">
        <v>317.8997669651891</v>
      </c>
      <c r="E3250" t="n">
        <v>0.0003093748560483898</v>
      </c>
      <c r="F3250" t="n">
        <v>0.0003769899846731677</v>
      </c>
      <c r="G3250" t="n">
        <v>0.0002391701134440927</v>
      </c>
      <c r="H3250" t="n">
        <v>317.5014588455484</v>
      </c>
      <c r="I3250" t="n">
        <v>0.0006392622046613005</v>
      </c>
      <c r="J3250" t="n">
        <v>0.01270432947590276</v>
      </c>
      <c r="K3250" t="n">
        <v>6.533039724147176e-07</v>
      </c>
      <c r="L3250" t="n">
        <v>0.005</v>
      </c>
      <c r="M3250" t="n">
        <v>0.19</v>
      </c>
      <c r="N3250" t="n">
        <v>323.15</v>
      </c>
      <c r="O3250" t="n">
        <v>323.15</v>
      </c>
    </row>
    <row r="3251">
      <c r="A3251" s="1" t="n">
        <v>3249</v>
      </c>
      <c r="B3251" t="n">
        <v>162455</v>
      </c>
      <c r="C3251" t="n">
        <v>0.1866733079902057</v>
      </c>
      <c r="D3251" t="n">
        <v>317.8997669651891</v>
      </c>
      <c r="E3251" t="n">
        <v>0.0002807770170494432</v>
      </c>
      <c r="F3251" t="n">
        <v>0.0003872292039170375</v>
      </c>
      <c r="G3251" t="n">
        <v>0.0002560364204833817</v>
      </c>
      <c r="H3251" t="n">
        <v>317.5014588455484</v>
      </c>
      <c r="I3251" t="n">
        <v>0.0006392622046613005</v>
      </c>
      <c r="J3251" t="n">
        <v>0.01270432947590276</v>
      </c>
      <c r="K3251" t="n">
        <v>6.533039724147176e-07</v>
      </c>
      <c r="L3251" t="n">
        <v>0.005</v>
      </c>
      <c r="M3251" t="n">
        <v>0.19</v>
      </c>
      <c r="N3251" t="n">
        <v>323.15</v>
      </c>
      <c r="O3251" t="n">
        <v>323.15</v>
      </c>
    </row>
    <row r="3252">
      <c r="A3252" s="1" t="n">
        <v>3250</v>
      </c>
      <c r="B3252" t="n">
        <v>162505</v>
      </c>
      <c r="C3252" t="n">
        <v>0.1866869821099096</v>
      </c>
      <c r="D3252" t="n">
        <v>317.8997669651891</v>
      </c>
      <c r="E3252" t="n">
        <v>0.0003037469308978872</v>
      </c>
      <c r="F3252" t="n">
        <v>0.0003440672846679379</v>
      </c>
      <c r="G3252" t="n">
        <v>0.0002743165532091773</v>
      </c>
      <c r="H3252" t="n">
        <v>317.5014588455484</v>
      </c>
      <c r="I3252" t="n">
        <v>0.0006392622046613005</v>
      </c>
      <c r="J3252" t="n">
        <v>0.01270432947590276</v>
      </c>
      <c r="K3252" t="n">
        <v>6.533039724147176e-07</v>
      </c>
      <c r="L3252" t="n">
        <v>0.005</v>
      </c>
      <c r="M3252" t="n">
        <v>0.19</v>
      </c>
      <c r="N3252" t="n">
        <v>323.15</v>
      </c>
      <c r="O3252" t="n">
        <v>323.15</v>
      </c>
    </row>
    <row r="3253">
      <c r="A3253" s="1" t="n">
        <v>3251</v>
      </c>
      <c r="B3253" t="n">
        <v>162555</v>
      </c>
      <c r="C3253" t="n">
        <v>0.1867379453367685</v>
      </c>
      <c r="D3253" t="n">
        <v>317.8997669651891</v>
      </c>
      <c r="E3253" t="n">
        <v>0.0003082991507599352</v>
      </c>
      <c r="F3253" t="n">
        <v>0.0003343955861446589</v>
      </c>
      <c r="G3253" t="n">
        <v>0.000281306911843544</v>
      </c>
      <c r="H3253" t="n">
        <v>317.5014588455484</v>
      </c>
      <c r="I3253" t="n">
        <v>0.0006392622046613005</v>
      </c>
      <c r="J3253" t="n">
        <v>0.01270432947590276</v>
      </c>
      <c r="K3253" t="n">
        <v>6.533039724147176e-07</v>
      </c>
      <c r="L3253" t="n">
        <v>0.005</v>
      </c>
      <c r="M3253" t="n">
        <v>0.19</v>
      </c>
      <c r="N3253" t="n">
        <v>323.15</v>
      </c>
      <c r="O3253" t="n">
        <v>323.15</v>
      </c>
    </row>
    <row r="3254">
      <c r="A3254" s="1" t="n">
        <v>3252</v>
      </c>
      <c r="B3254" t="n">
        <v>162605</v>
      </c>
      <c r="C3254" t="n">
        <v>0.1866758739104234</v>
      </c>
      <c r="D3254" t="n">
        <v>317.8997669651891</v>
      </c>
      <c r="E3254" t="n">
        <v>0.0003043939755921751</v>
      </c>
      <c r="F3254" t="n">
        <v>0.0003738191951544877</v>
      </c>
      <c r="G3254" t="n">
        <v>0.0002431966096814209</v>
      </c>
      <c r="H3254" t="n">
        <v>317.5014588455484</v>
      </c>
      <c r="I3254" t="n">
        <v>0.0006392622046613005</v>
      </c>
      <c r="J3254" t="n">
        <v>0.01270432947590276</v>
      </c>
      <c r="K3254" t="n">
        <v>6.533039724147176e-07</v>
      </c>
      <c r="L3254" t="n">
        <v>0.005</v>
      </c>
      <c r="M3254" t="n">
        <v>0.19</v>
      </c>
      <c r="N3254" t="n">
        <v>323.15</v>
      </c>
      <c r="O3254" t="n">
        <v>323.15</v>
      </c>
    </row>
    <row r="3255">
      <c r="A3255" s="1" t="n">
        <v>3253</v>
      </c>
      <c r="B3255" t="n">
        <v>162655</v>
      </c>
      <c r="C3255" t="n">
        <v>0.1866996646052846</v>
      </c>
      <c r="D3255" t="n">
        <v>317.8997669651891</v>
      </c>
      <c r="E3255" t="n">
        <v>0.0003267749431506262</v>
      </c>
      <c r="F3255" t="n">
        <v>0.000364459174258331</v>
      </c>
      <c r="G3255" t="n">
        <v>0.0002830092734898271</v>
      </c>
      <c r="H3255" t="n">
        <v>317.5014588455484</v>
      </c>
      <c r="I3255" t="n">
        <v>0.0006392622046613005</v>
      </c>
      <c r="J3255" t="n">
        <v>0.01270432947590276</v>
      </c>
      <c r="K3255" t="n">
        <v>6.533039724147176e-07</v>
      </c>
      <c r="L3255" t="n">
        <v>0.005</v>
      </c>
      <c r="M3255" t="n">
        <v>0.19</v>
      </c>
      <c r="N3255" t="n">
        <v>323.15</v>
      </c>
      <c r="O3255" t="n">
        <v>323.15</v>
      </c>
    </row>
    <row r="3256">
      <c r="A3256" s="1" t="n">
        <v>3254</v>
      </c>
      <c r="B3256" t="n">
        <v>162705</v>
      </c>
      <c r="C3256" t="n">
        <v>0.186746779629121</v>
      </c>
      <c r="D3256" t="n">
        <v>317.8997669651891</v>
      </c>
      <c r="E3256" t="n">
        <v>0.0003234170033731824</v>
      </c>
      <c r="F3256" t="n">
        <v>0.0003639530628752748</v>
      </c>
      <c r="G3256" t="n">
        <v>0.0002710032916119381</v>
      </c>
      <c r="H3256" t="n">
        <v>317.5014588455484</v>
      </c>
      <c r="I3256" t="n">
        <v>0.0006392622046613005</v>
      </c>
      <c r="J3256" t="n">
        <v>0.01270432947590276</v>
      </c>
      <c r="K3256" t="n">
        <v>6.533039724147176e-07</v>
      </c>
      <c r="L3256" t="n">
        <v>0.005</v>
      </c>
      <c r="M3256" t="n">
        <v>0.19</v>
      </c>
      <c r="N3256" t="n">
        <v>323.15</v>
      </c>
      <c r="O3256" t="n">
        <v>323.15</v>
      </c>
    </row>
    <row r="3257">
      <c r="A3257" s="1" t="n">
        <v>3255</v>
      </c>
      <c r="B3257" t="n">
        <v>162755</v>
      </c>
      <c r="C3257" t="n">
        <v>0.1864329965872366</v>
      </c>
      <c r="D3257" t="n">
        <v>317.6681824014984</v>
      </c>
      <c r="E3257" t="n">
        <v>0.0003062463550583163</v>
      </c>
      <c r="F3257" t="n">
        <v>0.0003744575339685904</v>
      </c>
      <c r="G3257" t="n">
        <v>0.0002514877669022338</v>
      </c>
      <c r="H3257" t="n">
        <v>317.5093203781692</v>
      </c>
      <c r="I3257" t="n">
        <v>0.0006392622046613005</v>
      </c>
      <c r="J3257" t="n">
        <v>0.01270432947590276</v>
      </c>
      <c r="K3257" t="n">
        <v>3.11854380683529e-07</v>
      </c>
      <c r="L3257" t="n">
        <v>0.005</v>
      </c>
      <c r="M3257" t="n">
        <v>0.19</v>
      </c>
      <c r="N3257" t="n">
        <v>323.15</v>
      </c>
      <c r="O3257" t="n">
        <v>323.15</v>
      </c>
    </row>
    <row r="3258">
      <c r="A3258" s="1" t="n">
        <v>3256</v>
      </c>
      <c r="B3258" t="n">
        <v>162805</v>
      </c>
      <c r="C3258" t="n">
        <v>0.1861378006273304</v>
      </c>
      <c r="D3258" t="n">
        <v>317.8205619882538</v>
      </c>
      <c r="E3258" t="n">
        <v>0.0003403912460959663</v>
      </c>
      <c r="F3258" t="n">
        <v>0.0004196405476824935</v>
      </c>
      <c r="G3258" t="n">
        <v>0.000262610690457966</v>
      </c>
      <c r="H3258" t="n">
        <v>317.4858379481877</v>
      </c>
      <c r="I3258" t="n">
        <v>0.0007105777410065708</v>
      </c>
      <c r="J3258" t="n">
        <v>0.01270432947590276</v>
      </c>
      <c r="K3258" t="n">
        <v>3.11854380683529e-07</v>
      </c>
      <c r="L3258" t="n">
        <v>0.005</v>
      </c>
      <c r="M3258" t="n">
        <v>0.19</v>
      </c>
      <c r="N3258" t="n">
        <v>323.15</v>
      </c>
      <c r="O3258" t="n">
        <v>323.15</v>
      </c>
    </row>
    <row r="3259">
      <c r="A3259" s="1" t="n">
        <v>3257</v>
      </c>
      <c r="B3259" t="n">
        <v>162855</v>
      </c>
      <c r="C3259" t="n">
        <v>0.1856858799231345</v>
      </c>
      <c r="D3259" t="n">
        <v>317.6097048921395</v>
      </c>
      <c r="E3259" t="n">
        <v>0.0003325823543403417</v>
      </c>
      <c r="F3259" t="n">
        <v>0.0003987891395826832</v>
      </c>
      <c r="G3259" t="n">
        <v>0.0003033404615264701</v>
      </c>
      <c r="H3259" t="n">
        <v>317.4710640373911</v>
      </c>
      <c r="I3259" t="n">
        <v>0.0007105777410065708</v>
      </c>
      <c r="J3259" t="n">
        <v>0.01270432947590276</v>
      </c>
      <c r="K3259" t="n">
        <v>3.11854380683529e-07</v>
      </c>
      <c r="L3259" t="n">
        <v>0.005</v>
      </c>
      <c r="M3259" t="n">
        <v>0.19</v>
      </c>
      <c r="N3259" t="n">
        <v>323.15</v>
      </c>
      <c r="O3259" t="n">
        <v>323.15</v>
      </c>
    </row>
    <row r="3260">
      <c r="A3260" s="1" t="n">
        <v>3258</v>
      </c>
      <c r="B3260" t="n">
        <v>162905</v>
      </c>
      <c r="C3260" t="n">
        <v>0.1856423844792286</v>
      </c>
      <c r="D3260" t="n">
        <v>317.7738879856138</v>
      </c>
      <c r="E3260" t="n">
        <v>0.0003098711620762787</v>
      </c>
      <c r="F3260" t="n">
        <v>0.0003596261485378066</v>
      </c>
      <c r="G3260" t="n">
        <v>0.0002615023616076535</v>
      </c>
      <c r="H3260" t="n">
        <v>317.4564854321079</v>
      </c>
      <c r="I3260" t="n">
        <v>0.0007105777410065708</v>
      </c>
      <c r="J3260" t="n">
        <v>0.01270432947590276</v>
      </c>
      <c r="K3260" t="n">
        <v>3.11854380683529e-07</v>
      </c>
      <c r="L3260" t="n">
        <v>0.005</v>
      </c>
      <c r="M3260" t="n">
        <v>0.19</v>
      </c>
      <c r="N3260" t="n">
        <v>323.15</v>
      </c>
      <c r="O3260" t="n">
        <v>323.15</v>
      </c>
    </row>
    <row r="3261">
      <c r="A3261" s="1" t="n">
        <v>3259</v>
      </c>
      <c r="B3261" t="n">
        <v>162955</v>
      </c>
      <c r="C3261" t="n">
        <v>0.1856044742055986</v>
      </c>
      <c r="D3261" t="n">
        <v>317.6776218610498</v>
      </c>
      <c r="E3261" t="n">
        <v>0.0002976251864307989</v>
      </c>
      <c r="F3261" t="n">
        <v>0.0003466075533405686</v>
      </c>
      <c r="G3261" t="n">
        <v>0.000253899414998203</v>
      </c>
      <c r="H3261" t="n">
        <v>317.5250374540153</v>
      </c>
      <c r="I3261" t="n">
        <v>0.0007105777410065708</v>
      </c>
      <c r="J3261" t="n">
        <v>0.01270432947590276</v>
      </c>
      <c r="K3261" t="n">
        <v>3.11854380683529e-07</v>
      </c>
      <c r="L3261" t="n">
        <v>0.005</v>
      </c>
      <c r="M3261" t="n">
        <v>0.19</v>
      </c>
      <c r="N3261" t="n">
        <v>323.15</v>
      </c>
      <c r="O3261" t="n">
        <v>323.15</v>
      </c>
    </row>
    <row r="3262">
      <c r="A3262" s="1" t="n">
        <v>3260</v>
      </c>
      <c r="B3262" t="n">
        <v>163005</v>
      </c>
      <c r="C3262" t="n">
        <v>0.1856333926218059</v>
      </c>
      <c r="D3262" t="n">
        <v>317.7053128785766</v>
      </c>
      <c r="E3262" t="n">
        <v>0.0003243120313135834</v>
      </c>
      <c r="F3262" t="n">
        <v>0.0003862914995666115</v>
      </c>
      <c r="G3262" t="n">
        <v>0.0002587483657248376</v>
      </c>
      <c r="H3262" t="n">
        <v>317.5503572519511</v>
      </c>
      <c r="I3262" t="n">
        <v>0.0007105777410065708</v>
      </c>
      <c r="J3262" t="n">
        <v>0.01270432947590276</v>
      </c>
      <c r="K3262" t="n">
        <v>3.11854380683529e-07</v>
      </c>
      <c r="L3262" t="n">
        <v>0.005</v>
      </c>
      <c r="M3262" t="n">
        <v>0.19</v>
      </c>
      <c r="N3262" t="n">
        <v>323.15</v>
      </c>
      <c r="O3262" t="n">
        <v>323.15</v>
      </c>
    </row>
    <row r="3263">
      <c r="A3263" s="1" t="n">
        <v>3261</v>
      </c>
      <c r="B3263" t="n">
        <v>163055</v>
      </c>
      <c r="C3263" t="n">
        <v>0.1855604429805397</v>
      </c>
      <c r="D3263" t="n">
        <v>317.7077606151587</v>
      </c>
      <c r="E3263" t="n">
        <v>0.0003358023511289436</v>
      </c>
      <c r="F3263" t="n">
        <v>0.0003905804290625485</v>
      </c>
      <c r="G3263" t="n">
        <v>0.0002453462661238055</v>
      </c>
      <c r="H3263" t="n">
        <v>317.5522625316065</v>
      </c>
      <c r="I3263" t="n">
        <v>0.0007105777410065708</v>
      </c>
      <c r="J3263" t="n">
        <v>0.01270432947590276</v>
      </c>
      <c r="K3263" t="n">
        <v>3.11854380683529e-07</v>
      </c>
      <c r="L3263" t="n">
        <v>0.005</v>
      </c>
      <c r="M3263" t="n">
        <v>0.19</v>
      </c>
      <c r="N3263" t="n">
        <v>323.15</v>
      </c>
      <c r="O3263" t="n">
        <v>323.15</v>
      </c>
    </row>
    <row r="3264">
      <c r="A3264" s="1" t="n">
        <v>3262</v>
      </c>
      <c r="B3264" t="n">
        <v>163105</v>
      </c>
      <c r="C3264" t="n">
        <v>0.1855705146092927</v>
      </c>
      <c r="D3264" t="n">
        <v>317.7077638985966</v>
      </c>
      <c r="E3264" t="n">
        <v>0.0003268508877103301</v>
      </c>
      <c r="F3264" t="n">
        <v>0.0003988209085533998</v>
      </c>
      <c r="G3264" t="n">
        <v>0.0002980389375161646</v>
      </c>
      <c r="H3264" t="n">
        <v>317.5522641832453</v>
      </c>
      <c r="I3264" t="n">
        <v>0.0007105777410065708</v>
      </c>
      <c r="J3264" t="n">
        <v>0.01270432947590276</v>
      </c>
      <c r="K3264" t="n">
        <v>3.11854380683529e-07</v>
      </c>
      <c r="L3264" t="n">
        <v>0.005</v>
      </c>
      <c r="M3264" t="n">
        <v>0.19</v>
      </c>
      <c r="N3264" t="n">
        <v>323.15</v>
      </c>
      <c r="O3264" t="n">
        <v>323.15</v>
      </c>
    </row>
    <row r="3265">
      <c r="A3265" s="1" t="n">
        <v>3263</v>
      </c>
      <c r="B3265" t="n">
        <v>163155</v>
      </c>
      <c r="C3265" t="n">
        <v>0.1856316039827767</v>
      </c>
      <c r="D3265" t="n">
        <v>317.7077638985308</v>
      </c>
      <c r="E3265" t="n">
        <v>0.0003195352839155354</v>
      </c>
      <c r="F3265" t="n">
        <v>0.0004103395061741774</v>
      </c>
      <c r="G3265" t="n">
        <v>0.0002626490585886339</v>
      </c>
      <c r="H3265" t="n">
        <v>317.5522641832479</v>
      </c>
      <c r="I3265" t="n">
        <v>0.0007105777410065708</v>
      </c>
      <c r="J3265" t="n">
        <v>0.01270432947590276</v>
      </c>
      <c r="K3265" t="n">
        <v>3.11854380683529e-07</v>
      </c>
      <c r="L3265" t="n">
        <v>0.005</v>
      </c>
      <c r="M3265" t="n">
        <v>0.19</v>
      </c>
      <c r="N3265" t="n">
        <v>323.15</v>
      </c>
      <c r="O3265" t="n">
        <v>323.15</v>
      </c>
    </row>
    <row r="3266">
      <c r="A3266" s="1" t="n">
        <v>3264</v>
      </c>
      <c r="B3266" t="n">
        <v>163205</v>
      </c>
      <c r="C3266" t="n">
        <v>0.1855935209926039</v>
      </c>
      <c r="D3266" t="n">
        <v>317.7077638985308</v>
      </c>
      <c r="E3266" t="n">
        <v>0.0003190158186503319</v>
      </c>
      <c r="F3266" t="n">
        <v>0.0004305953319868199</v>
      </c>
      <c r="G3266" t="n">
        <v>0.0002691747298367364</v>
      </c>
      <c r="H3266" t="n">
        <v>317.5522641832479</v>
      </c>
      <c r="I3266" t="n">
        <v>0.0007105777410065708</v>
      </c>
      <c r="J3266" t="n">
        <v>0.01270432947590276</v>
      </c>
      <c r="K3266" t="n">
        <v>3.11854380683529e-07</v>
      </c>
      <c r="L3266" t="n">
        <v>0.005</v>
      </c>
      <c r="M3266" t="n">
        <v>0.19</v>
      </c>
      <c r="N3266" t="n">
        <v>323.15</v>
      </c>
      <c r="O3266" t="n">
        <v>323.15</v>
      </c>
    </row>
    <row r="3267">
      <c r="A3267" s="1" t="n">
        <v>3265</v>
      </c>
      <c r="B3267" t="n">
        <v>163255</v>
      </c>
      <c r="C3267" t="n">
        <v>0.1855959560304663</v>
      </c>
      <c r="D3267" t="n">
        <v>317.7077638985308</v>
      </c>
      <c r="E3267" t="n">
        <v>0.0003298141054967273</v>
      </c>
      <c r="F3267" t="n">
        <v>0.0004075611517879828</v>
      </c>
      <c r="G3267" t="n">
        <v>0.0002654239221538212</v>
      </c>
      <c r="H3267" t="n">
        <v>317.5522641832479</v>
      </c>
      <c r="I3267" t="n">
        <v>0.0007105777410065708</v>
      </c>
      <c r="J3267" t="n">
        <v>0.01270432947590276</v>
      </c>
      <c r="K3267" t="n">
        <v>3.11854380683529e-07</v>
      </c>
      <c r="L3267" t="n">
        <v>0.005</v>
      </c>
      <c r="M3267" t="n">
        <v>0.19</v>
      </c>
      <c r="N3267" t="n">
        <v>323.15</v>
      </c>
      <c r="O3267" t="n">
        <v>323.15</v>
      </c>
    </row>
    <row r="3268">
      <c r="A3268" s="1" t="n">
        <v>3266</v>
      </c>
      <c r="B3268" t="n">
        <v>163305</v>
      </c>
      <c r="C3268" t="n">
        <v>0.1856224033133175</v>
      </c>
      <c r="D3268" t="n">
        <v>317.7077638985308</v>
      </c>
      <c r="E3268" t="n">
        <v>0.0003095067056515028</v>
      </c>
      <c r="F3268" t="n">
        <v>0.0003509829784881321</v>
      </c>
      <c r="G3268" t="n">
        <v>0.0002768540963805406</v>
      </c>
      <c r="H3268" t="n">
        <v>317.5522641832479</v>
      </c>
      <c r="I3268" t="n">
        <v>0.0007105777410065708</v>
      </c>
      <c r="J3268" t="n">
        <v>0.01270432947590276</v>
      </c>
      <c r="K3268" t="n">
        <v>3.11854380683529e-07</v>
      </c>
      <c r="L3268" t="n">
        <v>0.005</v>
      </c>
      <c r="M3268" t="n">
        <v>0.19</v>
      </c>
      <c r="N3268" t="n">
        <v>323.15</v>
      </c>
      <c r="O3268" t="n">
        <v>323.15</v>
      </c>
    </row>
    <row r="3269">
      <c r="A3269" s="1" t="n">
        <v>3267</v>
      </c>
      <c r="B3269" t="n">
        <v>163355</v>
      </c>
      <c r="C3269" t="n">
        <v>0.1855964945050454</v>
      </c>
      <c r="D3269" t="n">
        <v>317.7077638985308</v>
      </c>
      <c r="E3269" t="n">
        <v>0.0003294820794382697</v>
      </c>
      <c r="F3269" t="n">
        <v>0.000394819690556744</v>
      </c>
      <c r="G3269" t="n">
        <v>0.0002469427552360649</v>
      </c>
      <c r="H3269" t="n">
        <v>317.5522641832479</v>
      </c>
      <c r="I3269" t="n">
        <v>0.0007105777410065708</v>
      </c>
      <c r="J3269" t="n">
        <v>0.01270432947590276</v>
      </c>
      <c r="K3269" t="n">
        <v>3.11854380683529e-07</v>
      </c>
      <c r="L3269" t="n">
        <v>0.005</v>
      </c>
      <c r="M3269" t="n">
        <v>0.19</v>
      </c>
      <c r="N3269" t="n">
        <v>323.15</v>
      </c>
      <c r="O3269" t="n">
        <v>323.15</v>
      </c>
    </row>
    <row r="3270">
      <c r="A3270" s="1" t="n">
        <v>3268</v>
      </c>
      <c r="B3270" t="n">
        <v>163405</v>
      </c>
      <c r="C3270" t="n">
        <v>0.1856350649137893</v>
      </c>
      <c r="D3270" t="n">
        <v>317.7077638985308</v>
      </c>
      <c r="E3270" t="n">
        <v>0.0003370841472261657</v>
      </c>
      <c r="F3270" t="n">
        <v>0.0004480745736365484</v>
      </c>
      <c r="G3270" t="n">
        <v>0.0002735852056331238</v>
      </c>
      <c r="H3270" t="n">
        <v>317.5522641832479</v>
      </c>
      <c r="I3270" t="n">
        <v>0.0007105777410065708</v>
      </c>
      <c r="J3270" t="n">
        <v>0.01270432947590276</v>
      </c>
      <c r="K3270" t="n">
        <v>3.11854380683529e-07</v>
      </c>
      <c r="L3270" t="n">
        <v>0.005</v>
      </c>
      <c r="M3270" t="n">
        <v>0.19</v>
      </c>
      <c r="N3270" t="n">
        <v>323.15</v>
      </c>
      <c r="O3270" t="n">
        <v>323.15</v>
      </c>
    </row>
    <row r="3271">
      <c r="A3271" s="1" t="n">
        <v>3269</v>
      </c>
      <c r="B3271" t="n">
        <v>163455</v>
      </c>
      <c r="C3271" t="n">
        <v>0.1856052016982968</v>
      </c>
      <c r="D3271" t="n">
        <v>317.7077638985308</v>
      </c>
      <c r="E3271" t="n">
        <v>0.0003044238856973183</v>
      </c>
      <c r="F3271" t="n">
        <v>0.0003883853539786785</v>
      </c>
      <c r="G3271" t="n">
        <v>0.0002497717425764818</v>
      </c>
      <c r="H3271" t="n">
        <v>317.5522641832479</v>
      </c>
      <c r="I3271" t="n">
        <v>0.0007105777410065708</v>
      </c>
      <c r="J3271" t="n">
        <v>0.01270432947590276</v>
      </c>
      <c r="K3271" t="n">
        <v>3.11854380683529e-07</v>
      </c>
      <c r="L3271" t="n">
        <v>0.005</v>
      </c>
      <c r="M3271" t="n">
        <v>0.19</v>
      </c>
      <c r="N3271" t="n">
        <v>323.15</v>
      </c>
      <c r="O3271" t="n">
        <v>323.15</v>
      </c>
    </row>
    <row r="3272">
      <c r="A3272" s="1" t="n">
        <v>3270</v>
      </c>
      <c r="B3272" t="n">
        <v>163505</v>
      </c>
      <c r="C3272" t="n">
        <v>0.1856939856173062</v>
      </c>
      <c r="D3272" t="n">
        <v>317.7077638985308</v>
      </c>
      <c r="E3272" t="n">
        <v>0.0003265295920544419</v>
      </c>
      <c r="F3272" t="n">
        <v>0.0003707540773470988</v>
      </c>
      <c r="G3272" t="n">
        <v>0.0002651559843462128</v>
      </c>
      <c r="H3272" t="n">
        <v>317.5522641832479</v>
      </c>
      <c r="I3272" t="n">
        <v>0.0007105777410065708</v>
      </c>
      <c r="J3272" t="n">
        <v>0.01270432947590276</v>
      </c>
      <c r="K3272" t="n">
        <v>3.11854380683529e-07</v>
      </c>
      <c r="L3272" t="n">
        <v>0.005</v>
      </c>
      <c r="M3272" t="n">
        <v>0.19</v>
      </c>
      <c r="N3272" t="n">
        <v>323.15</v>
      </c>
      <c r="O3272" t="n">
        <v>323.15</v>
      </c>
    </row>
    <row r="3273">
      <c r="A3273" s="1" t="n">
        <v>3271</v>
      </c>
      <c r="B3273" t="n">
        <v>163555</v>
      </c>
      <c r="C3273" t="n">
        <v>0.185642497403705</v>
      </c>
      <c r="D3273" t="n">
        <v>317.7077638985308</v>
      </c>
      <c r="E3273" t="n">
        <v>0.0003286391632820404</v>
      </c>
      <c r="F3273" t="n">
        <v>0.0003966377611536639</v>
      </c>
      <c r="G3273" t="n">
        <v>0.0002823172145093217</v>
      </c>
      <c r="H3273" t="n">
        <v>317.5522641832479</v>
      </c>
      <c r="I3273" t="n">
        <v>0.0007105777410065708</v>
      </c>
      <c r="J3273" t="n">
        <v>0.01270432947590276</v>
      </c>
      <c r="K3273" t="n">
        <v>3.11854380683529e-07</v>
      </c>
      <c r="L3273" t="n">
        <v>0.005</v>
      </c>
      <c r="M3273" t="n">
        <v>0.19</v>
      </c>
      <c r="N3273" t="n">
        <v>323.15</v>
      </c>
      <c r="O3273" t="n">
        <v>323.15</v>
      </c>
    </row>
    <row r="3274">
      <c r="A3274" s="1" t="n">
        <v>3272</v>
      </c>
      <c r="B3274" t="n">
        <v>163605</v>
      </c>
      <c r="C3274" t="n">
        <v>0.1856026771528059</v>
      </c>
      <c r="D3274" t="n">
        <v>317.7077638985308</v>
      </c>
      <c r="E3274" t="n">
        <v>0.000336646035949229</v>
      </c>
      <c r="F3274" t="n">
        <v>0.0003900832674879863</v>
      </c>
      <c r="G3274" t="n">
        <v>0.0002706005925568285</v>
      </c>
      <c r="H3274" t="n">
        <v>317.5522641832479</v>
      </c>
      <c r="I3274" t="n">
        <v>0.0007105777410065708</v>
      </c>
      <c r="J3274" t="n">
        <v>0.01270432947590276</v>
      </c>
      <c r="K3274" t="n">
        <v>3.11854380683529e-07</v>
      </c>
      <c r="L3274" t="n">
        <v>0.005</v>
      </c>
      <c r="M3274" t="n">
        <v>0.19</v>
      </c>
      <c r="N3274" t="n">
        <v>323.15</v>
      </c>
      <c r="O3274" t="n">
        <v>323.15</v>
      </c>
    </row>
    <row r="3275">
      <c r="A3275" s="1" t="n">
        <v>3273</v>
      </c>
      <c r="B3275" t="n">
        <v>163655</v>
      </c>
      <c r="C3275" t="n">
        <v>0.1856194997742153</v>
      </c>
      <c r="D3275" t="n">
        <v>317.7077638985308</v>
      </c>
      <c r="E3275" t="n">
        <v>0.0003354307517731788</v>
      </c>
      <c r="F3275" t="n">
        <v>0.0003942988938276622</v>
      </c>
      <c r="G3275" t="n">
        <v>0.0002883897443006256</v>
      </c>
      <c r="H3275" t="n">
        <v>317.5522641832479</v>
      </c>
      <c r="I3275" t="n">
        <v>0.0007105777410065708</v>
      </c>
      <c r="J3275" t="n">
        <v>0.01270432947590276</v>
      </c>
      <c r="K3275" t="n">
        <v>3.11854380683529e-07</v>
      </c>
      <c r="L3275" t="n">
        <v>0.005</v>
      </c>
      <c r="M3275" t="n">
        <v>0.19</v>
      </c>
      <c r="N3275" t="n">
        <v>323.15</v>
      </c>
      <c r="O3275" t="n">
        <v>323.15</v>
      </c>
    </row>
    <row r="3276">
      <c r="A3276" s="1" t="n">
        <v>3274</v>
      </c>
      <c r="B3276" t="n">
        <v>163705</v>
      </c>
      <c r="C3276" t="n">
        <v>0.1855546493209715</v>
      </c>
      <c r="D3276" t="n">
        <v>317.7077638985308</v>
      </c>
      <c r="E3276" t="n">
        <v>0.0003097836826990277</v>
      </c>
      <c r="F3276" t="n">
        <v>0.0004195302707109315</v>
      </c>
      <c r="G3276" t="n">
        <v>0.0002586197379514742</v>
      </c>
      <c r="H3276" t="n">
        <v>317.5522641832479</v>
      </c>
      <c r="I3276" t="n">
        <v>0.0007105777410065708</v>
      </c>
      <c r="J3276" t="n">
        <v>0.01270432947590276</v>
      </c>
      <c r="K3276" t="n">
        <v>3.11854380683529e-07</v>
      </c>
      <c r="L3276" t="n">
        <v>0.005</v>
      </c>
      <c r="M3276" t="n">
        <v>0.19</v>
      </c>
      <c r="N3276" t="n">
        <v>323.15</v>
      </c>
      <c r="O3276" t="n">
        <v>323.15</v>
      </c>
    </row>
    <row r="3277">
      <c r="A3277" s="1" t="n">
        <v>3275</v>
      </c>
      <c r="B3277" t="n">
        <v>163755</v>
      </c>
      <c r="C3277" t="n">
        <v>0.1855907894393262</v>
      </c>
      <c r="D3277" t="n">
        <v>317.7077638985308</v>
      </c>
      <c r="E3277" t="n">
        <v>0.0003108473070354098</v>
      </c>
      <c r="F3277" t="n">
        <v>0.0003587233540049569</v>
      </c>
      <c r="G3277" t="n">
        <v>0.0002546268577326874</v>
      </c>
      <c r="H3277" t="n">
        <v>317.5522641832479</v>
      </c>
      <c r="I3277" t="n">
        <v>0.0007105777410065708</v>
      </c>
      <c r="J3277" t="n">
        <v>0.01270432947590276</v>
      </c>
      <c r="K3277" t="n">
        <v>3.11854380683529e-07</v>
      </c>
      <c r="L3277" t="n">
        <v>0.005</v>
      </c>
      <c r="M3277" t="n">
        <v>0.19</v>
      </c>
      <c r="N3277" t="n">
        <v>323.15</v>
      </c>
      <c r="O3277" t="n">
        <v>323.15</v>
      </c>
    </row>
    <row r="3278">
      <c r="A3278" s="1" t="n">
        <v>3276</v>
      </c>
      <c r="B3278" t="n">
        <v>163805</v>
      </c>
      <c r="C3278" t="n">
        <v>0.1855479393059991</v>
      </c>
      <c r="D3278" t="n">
        <v>317.7077638985308</v>
      </c>
      <c r="E3278" t="n">
        <v>0.0003012385311824428</v>
      </c>
      <c r="F3278" t="n">
        <v>0.0003668558877483174</v>
      </c>
      <c r="G3278" t="n">
        <v>0.0002492123080973814</v>
      </c>
      <c r="H3278" t="n">
        <v>317.5522641832479</v>
      </c>
      <c r="I3278" t="n">
        <v>0.0007105777410065708</v>
      </c>
      <c r="J3278" t="n">
        <v>0.01270432947590276</v>
      </c>
      <c r="K3278" t="n">
        <v>3.11854380683529e-07</v>
      </c>
      <c r="L3278" t="n">
        <v>0.005</v>
      </c>
      <c r="M3278" t="n">
        <v>0.19</v>
      </c>
      <c r="N3278" t="n">
        <v>323.15</v>
      </c>
      <c r="O3278" t="n">
        <v>323.15</v>
      </c>
    </row>
    <row r="3279">
      <c r="A3279" s="1" t="n">
        <v>3277</v>
      </c>
      <c r="B3279" t="n">
        <v>163855</v>
      </c>
      <c r="C3279" t="n">
        <v>0.1856218070421326</v>
      </c>
      <c r="D3279" t="n">
        <v>317.7077638985308</v>
      </c>
      <c r="E3279" t="n">
        <v>0.0003482388517671225</v>
      </c>
      <c r="F3279" t="n">
        <v>0.0004764639615777867</v>
      </c>
      <c r="G3279" t="n">
        <v>0.0002540687107251562</v>
      </c>
      <c r="H3279" t="n">
        <v>317.5522641832479</v>
      </c>
      <c r="I3279" t="n">
        <v>0.0007105777410065708</v>
      </c>
      <c r="J3279" t="n">
        <v>0.01270432947590276</v>
      </c>
      <c r="K3279" t="n">
        <v>3.11854380683529e-07</v>
      </c>
      <c r="L3279" t="n">
        <v>0.005</v>
      </c>
      <c r="M3279" t="n">
        <v>0.19</v>
      </c>
      <c r="N3279" t="n">
        <v>323.15</v>
      </c>
      <c r="O3279" t="n">
        <v>323.15</v>
      </c>
    </row>
    <row r="3280">
      <c r="A3280" s="1" t="n">
        <v>3278</v>
      </c>
      <c r="B3280" t="n">
        <v>163905</v>
      </c>
      <c r="C3280" t="n">
        <v>0.1856612695010729</v>
      </c>
      <c r="D3280" t="n">
        <v>317.7077638985308</v>
      </c>
      <c r="E3280" t="n">
        <v>0.0003169394702067369</v>
      </c>
      <c r="F3280" t="n">
        <v>0.0004191169131655251</v>
      </c>
      <c r="G3280" t="n">
        <v>0.0002775410460871287</v>
      </c>
      <c r="H3280" t="n">
        <v>317.5522641832479</v>
      </c>
      <c r="I3280" t="n">
        <v>0.0007105777410065708</v>
      </c>
      <c r="J3280" t="n">
        <v>0.01270432947590276</v>
      </c>
      <c r="K3280" t="n">
        <v>3.11854380683529e-07</v>
      </c>
      <c r="L3280" t="n">
        <v>0.005</v>
      </c>
      <c r="M3280" t="n">
        <v>0.19</v>
      </c>
      <c r="N3280" t="n">
        <v>323.15</v>
      </c>
      <c r="O3280" t="n">
        <v>323.15</v>
      </c>
    </row>
    <row r="3281">
      <c r="A3281" s="1" t="n">
        <v>3279</v>
      </c>
      <c r="B3281" t="n">
        <v>163955</v>
      </c>
      <c r="C3281" t="n">
        <v>0.1856430499707585</v>
      </c>
      <c r="D3281" t="n">
        <v>317.7077638985308</v>
      </c>
      <c r="E3281" t="n">
        <v>0.0003280493307136002</v>
      </c>
      <c r="F3281" t="n">
        <v>0.000363040970266379</v>
      </c>
      <c r="G3281" t="n">
        <v>0.0002537095304421859</v>
      </c>
      <c r="H3281" t="n">
        <v>317.5522641832479</v>
      </c>
      <c r="I3281" t="n">
        <v>0.0007105777410065708</v>
      </c>
      <c r="J3281" t="n">
        <v>0.01270432947590276</v>
      </c>
      <c r="K3281" t="n">
        <v>3.11854380683529e-07</v>
      </c>
      <c r="L3281" t="n">
        <v>0.005</v>
      </c>
      <c r="M3281" t="n">
        <v>0.19</v>
      </c>
      <c r="N3281" t="n">
        <v>323.15</v>
      </c>
      <c r="O3281" t="n">
        <v>323.15</v>
      </c>
    </row>
    <row r="3282">
      <c r="A3282" s="1" t="n">
        <v>3280</v>
      </c>
      <c r="B3282" t="n">
        <v>164005</v>
      </c>
      <c r="C3282" t="n">
        <v>0.1855528340823329</v>
      </c>
      <c r="D3282" t="n">
        <v>317.7077638985308</v>
      </c>
      <c r="E3282" t="n">
        <v>0.0003159888958533932</v>
      </c>
      <c r="F3282" t="n">
        <v>0.0003716581412946786</v>
      </c>
      <c r="G3282" t="n">
        <v>0.0002667507602688624</v>
      </c>
      <c r="H3282" t="n">
        <v>317.5522641832479</v>
      </c>
      <c r="I3282" t="n">
        <v>0.0007105777410065708</v>
      </c>
      <c r="J3282" t="n">
        <v>0.01270432947590276</v>
      </c>
      <c r="K3282" t="n">
        <v>3.11854380683529e-07</v>
      </c>
      <c r="L3282" t="n">
        <v>0.005</v>
      </c>
      <c r="M3282" t="n">
        <v>0.19</v>
      </c>
      <c r="N3282" t="n">
        <v>323.15</v>
      </c>
      <c r="O3282" t="n">
        <v>323.15</v>
      </c>
    </row>
    <row r="3283">
      <c r="A3283" s="1" t="n">
        <v>3281</v>
      </c>
      <c r="B3283" t="n">
        <v>164055</v>
      </c>
      <c r="C3283" t="n">
        <v>0.1855667962316246</v>
      </c>
      <c r="D3283" t="n">
        <v>317.7077638985308</v>
      </c>
      <c r="E3283" t="n">
        <v>0.0003161155555047509</v>
      </c>
      <c r="F3283" t="n">
        <v>0.0003691724826287116</v>
      </c>
      <c r="G3283" t="n">
        <v>0.0002519924548280098</v>
      </c>
      <c r="H3283" t="n">
        <v>317.5522641832479</v>
      </c>
      <c r="I3283" t="n">
        <v>0.0007105777410065708</v>
      </c>
      <c r="J3283" t="n">
        <v>0.01270432947590276</v>
      </c>
      <c r="K3283" t="n">
        <v>3.11854380683529e-07</v>
      </c>
      <c r="L3283" t="n">
        <v>0.005</v>
      </c>
      <c r="M3283" t="n">
        <v>0.19</v>
      </c>
      <c r="N3283" t="n">
        <v>323.15</v>
      </c>
      <c r="O3283" t="n">
        <v>323.15</v>
      </c>
    </row>
    <row r="3284">
      <c r="A3284" s="1" t="n">
        <v>3282</v>
      </c>
      <c r="B3284" t="n">
        <v>164105</v>
      </c>
      <c r="C3284" t="n">
        <v>0.1855921776251624</v>
      </c>
      <c r="D3284" t="n">
        <v>317.7077638985308</v>
      </c>
      <c r="E3284" t="n">
        <v>0.0003156100859916587</v>
      </c>
      <c r="F3284" t="n">
        <v>0.0003647968660307091</v>
      </c>
      <c r="G3284" t="n">
        <v>0.0002583345963847113</v>
      </c>
      <c r="H3284" t="n">
        <v>317.5522641832479</v>
      </c>
      <c r="I3284" t="n">
        <v>0.0007105777410065708</v>
      </c>
      <c r="J3284" t="n">
        <v>0.01270432947590276</v>
      </c>
      <c r="K3284" t="n">
        <v>3.11854380683529e-07</v>
      </c>
      <c r="L3284" t="n">
        <v>0.005</v>
      </c>
      <c r="M3284" t="n">
        <v>0.19</v>
      </c>
      <c r="N3284" t="n">
        <v>323.15</v>
      </c>
      <c r="O3284" t="n">
        <v>323.15</v>
      </c>
    </row>
    <row r="3285">
      <c r="A3285" s="1" t="n">
        <v>3283</v>
      </c>
      <c r="B3285" t="n">
        <v>164155</v>
      </c>
      <c r="C3285" t="n">
        <v>0.1856341314605769</v>
      </c>
      <c r="D3285" t="n">
        <v>317.7077638985308</v>
      </c>
      <c r="E3285" t="n">
        <v>0.0003227243053506155</v>
      </c>
      <c r="F3285" t="n">
        <v>0.0003830472576981332</v>
      </c>
      <c r="G3285" t="n">
        <v>0.0002824256609358036</v>
      </c>
      <c r="H3285" t="n">
        <v>317.5522641832479</v>
      </c>
      <c r="I3285" t="n">
        <v>0.0007105777410065708</v>
      </c>
      <c r="J3285" t="n">
        <v>0.01270432947590276</v>
      </c>
      <c r="K3285" t="n">
        <v>3.11854380683529e-07</v>
      </c>
      <c r="L3285" t="n">
        <v>0.005</v>
      </c>
      <c r="M3285" t="n">
        <v>0.19</v>
      </c>
      <c r="N3285" t="n">
        <v>323.15</v>
      </c>
      <c r="O3285" t="n">
        <v>323.15</v>
      </c>
    </row>
    <row r="3286">
      <c r="A3286" s="1" t="n">
        <v>3284</v>
      </c>
      <c r="B3286" t="n">
        <v>164205</v>
      </c>
      <c r="C3286" t="n">
        <v>0.1855495892589516</v>
      </c>
      <c r="D3286" t="n">
        <v>317.7077638985308</v>
      </c>
      <c r="E3286" t="n">
        <v>0.000318239371957242</v>
      </c>
      <c r="F3286" t="n">
        <v>0.0003709518613853839</v>
      </c>
      <c r="G3286" t="n">
        <v>0.0002656852113401349</v>
      </c>
      <c r="H3286" t="n">
        <v>317.5522641832479</v>
      </c>
      <c r="I3286" t="n">
        <v>0.0007105777410065708</v>
      </c>
      <c r="J3286" t="n">
        <v>0.01270432947590276</v>
      </c>
      <c r="K3286" t="n">
        <v>3.11854380683529e-07</v>
      </c>
      <c r="L3286" t="n">
        <v>0.005</v>
      </c>
      <c r="M3286" t="n">
        <v>0.19</v>
      </c>
      <c r="N3286" t="n">
        <v>323.15</v>
      </c>
      <c r="O3286" t="n">
        <v>323.15</v>
      </c>
    </row>
    <row r="3287">
      <c r="A3287" s="1" t="n">
        <v>3285</v>
      </c>
      <c r="B3287" t="n">
        <v>164255</v>
      </c>
      <c r="C3287" t="n">
        <v>0.1855817318735257</v>
      </c>
      <c r="D3287" t="n">
        <v>317.7077638985308</v>
      </c>
      <c r="E3287" t="n">
        <v>0.000335321489351844</v>
      </c>
      <c r="F3287" t="n">
        <v>0.0004113082044742708</v>
      </c>
      <c r="G3287" t="n">
        <v>0.0002775551996400785</v>
      </c>
      <c r="H3287" t="n">
        <v>317.5522641832479</v>
      </c>
      <c r="I3287" t="n">
        <v>0.0007105777410065708</v>
      </c>
      <c r="J3287" t="n">
        <v>0.01270432947590276</v>
      </c>
      <c r="K3287" t="n">
        <v>3.11854380683529e-07</v>
      </c>
      <c r="L3287" t="n">
        <v>0.005</v>
      </c>
      <c r="M3287" t="n">
        <v>0.19</v>
      </c>
      <c r="N3287" t="n">
        <v>323.15</v>
      </c>
      <c r="O3287" t="n">
        <v>323.15</v>
      </c>
    </row>
    <row r="3288">
      <c r="A3288" s="1" t="n">
        <v>3286</v>
      </c>
      <c r="B3288" t="n">
        <v>164305</v>
      </c>
      <c r="C3288" t="n">
        <v>0.1856155731757627</v>
      </c>
      <c r="D3288" t="n">
        <v>317.7077638985308</v>
      </c>
      <c r="E3288" t="n">
        <v>0.0003230751495492796</v>
      </c>
      <c r="F3288" t="n">
        <v>0.0003927326408016074</v>
      </c>
      <c r="G3288" t="n">
        <v>0.0002739870006036596</v>
      </c>
      <c r="H3288" t="n">
        <v>317.5522641832479</v>
      </c>
      <c r="I3288" t="n">
        <v>0.0007105777410065708</v>
      </c>
      <c r="J3288" t="n">
        <v>0.01270432947590276</v>
      </c>
      <c r="K3288" t="n">
        <v>3.11854380683529e-07</v>
      </c>
      <c r="L3288" t="n">
        <v>0.005</v>
      </c>
      <c r="M3288" t="n">
        <v>0.19</v>
      </c>
      <c r="N3288" t="n">
        <v>323.15</v>
      </c>
      <c r="O3288" t="n">
        <v>323.15</v>
      </c>
    </row>
    <row r="3289">
      <c r="A3289" s="1" t="n">
        <v>3287</v>
      </c>
      <c r="B3289" t="n">
        <v>164355</v>
      </c>
      <c r="C3289" t="n">
        <v>0.1856495834752534</v>
      </c>
      <c r="D3289" t="n">
        <v>317.7077638985308</v>
      </c>
      <c r="E3289" t="n">
        <v>0.0003080819969600864</v>
      </c>
      <c r="F3289" t="n">
        <v>0.0003845719701888046</v>
      </c>
      <c r="G3289" t="n">
        <v>0.0002591954233881349</v>
      </c>
      <c r="H3289" t="n">
        <v>317.5522641832479</v>
      </c>
      <c r="I3289" t="n">
        <v>0.0007105777410065708</v>
      </c>
      <c r="J3289" t="n">
        <v>0.01270432947590276</v>
      </c>
      <c r="K3289" t="n">
        <v>3.11854380683529e-07</v>
      </c>
      <c r="L3289" t="n">
        <v>0.005</v>
      </c>
      <c r="M3289" t="n">
        <v>0.19</v>
      </c>
      <c r="N3289" t="n">
        <v>323.15</v>
      </c>
      <c r="O3289" t="n">
        <v>323.15</v>
      </c>
    </row>
    <row r="3290">
      <c r="A3290" s="1" t="n">
        <v>3288</v>
      </c>
      <c r="B3290" t="n">
        <v>164405</v>
      </c>
      <c r="C3290" t="n">
        <v>0.185578061313903</v>
      </c>
      <c r="D3290" t="n">
        <v>317.7077638985308</v>
      </c>
      <c r="E3290" t="n">
        <v>0.0003305061135506637</v>
      </c>
      <c r="F3290" t="n">
        <v>0.000407916924644817</v>
      </c>
      <c r="G3290" t="n">
        <v>0.0002639898480864226</v>
      </c>
      <c r="H3290" t="n">
        <v>317.5522641832479</v>
      </c>
      <c r="I3290" t="n">
        <v>0.0007105777410065708</v>
      </c>
      <c r="J3290" t="n">
        <v>0.01270432947590276</v>
      </c>
      <c r="K3290" t="n">
        <v>3.11854380683529e-07</v>
      </c>
      <c r="L3290" t="n">
        <v>0.005</v>
      </c>
      <c r="M3290" t="n">
        <v>0.19</v>
      </c>
      <c r="N3290" t="n">
        <v>323.15</v>
      </c>
      <c r="O3290" t="n">
        <v>323.15</v>
      </c>
    </row>
    <row r="3291">
      <c r="A3291" s="1" t="n">
        <v>3289</v>
      </c>
      <c r="B3291" t="n">
        <v>164455</v>
      </c>
      <c r="C3291" t="n">
        <v>0.1855875799775883</v>
      </c>
      <c r="D3291" t="n">
        <v>317.7077638985308</v>
      </c>
      <c r="E3291" t="n">
        <v>0.0003106030839054383</v>
      </c>
      <c r="F3291" t="n">
        <v>0.0003877725569423082</v>
      </c>
      <c r="G3291" t="n">
        <v>0.0002630189192565785</v>
      </c>
      <c r="H3291" t="n">
        <v>317.5522641832479</v>
      </c>
      <c r="I3291" t="n">
        <v>0.0007105777410065708</v>
      </c>
      <c r="J3291" t="n">
        <v>0.01270432947590276</v>
      </c>
      <c r="K3291" t="n">
        <v>3.11854380683529e-07</v>
      </c>
      <c r="L3291" t="n">
        <v>0.005</v>
      </c>
      <c r="M3291" t="n">
        <v>0.19</v>
      </c>
      <c r="N3291" t="n">
        <v>323.15</v>
      </c>
      <c r="O3291" t="n">
        <v>323.15</v>
      </c>
    </row>
    <row r="3292">
      <c r="A3292" s="1" t="n">
        <v>3290</v>
      </c>
      <c r="B3292" t="n">
        <v>164505</v>
      </c>
      <c r="C3292" t="n">
        <v>0.1855730937514004</v>
      </c>
      <c r="D3292" t="n">
        <v>317.7077638985308</v>
      </c>
      <c r="E3292" t="n">
        <v>0.0003308586404111926</v>
      </c>
      <c r="F3292" t="n">
        <v>0.0003807989378718552</v>
      </c>
      <c r="G3292" t="n">
        <v>0.000274048486247301</v>
      </c>
      <c r="H3292" t="n">
        <v>317.5522641832479</v>
      </c>
      <c r="I3292" t="n">
        <v>0.0007105777410065708</v>
      </c>
      <c r="J3292" t="n">
        <v>0.01270432947590276</v>
      </c>
      <c r="K3292" t="n">
        <v>3.11854380683529e-07</v>
      </c>
      <c r="L3292" t="n">
        <v>0.005</v>
      </c>
      <c r="M3292" t="n">
        <v>0.19</v>
      </c>
      <c r="N3292" t="n">
        <v>323.15</v>
      </c>
      <c r="O3292" t="n">
        <v>323.15</v>
      </c>
    </row>
    <row r="3293">
      <c r="A3293" s="1" t="n">
        <v>3291</v>
      </c>
      <c r="B3293" t="n">
        <v>164555</v>
      </c>
      <c r="C3293" t="n">
        <v>0.1856058565819833</v>
      </c>
      <c r="D3293" t="n">
        <v>317.7077638985308</v>
      </c>
      <c r="E3293" t="n">
        <v>0.000319479428066828</v>
      </c>
      <c r="F3293" t="n">
        <v>0.000378508435580087</v>
      </c>
      <c r="G3293" t="n">
        <v>0.0002472457306937788</v>
      </c>
      <c r="H3293" t="n">
        <v>317.5522641832479</v>
      </c>
      <c r="I3293" t="n">
        <v>0.0007105777410065708</v>
      </c>
      <c r="J3293" t="n">
        <v>0.01270432947590276</v>
      </c>
      <c r="K3293" t="n">
        <v>3.11854380683529e-07</v>
      </c>
      <c r="L3293" t="n">
        <v>0.005</v>
      </c>
      <c r="M3293" t="n">
        <v>0.19</v>
      </c>
      <c r="N3293" t="n">
        <v>323.15</v>
      </c>
      <c r="O3293" t="n">
        <v>323.15</v>
      </c>
    </row>
    <row r="3294">
      <c r="A3294" s="1" t="n">
        <v>3292</v>
      </c>
      <c r="B3294" t="n">
        <v>164605</v>
      </c>
      <c r="C3294" t="n">
        <v>0.1855638207338347</v>
      </c>
      <c r="D3294" t="n">
        <v>317.7077638985308</v>
      </c>
      <c r="E3294" t="n">
        <v>0.0003075933787291354</v>
      </c>
      <c r="F3294" t="n">
        <v>0.0003620133715573425</v>
      </c>
      <c r="G3294" t="n">
        <v>0.0002630096707253041</v>
      </c>
      <c r="H3294" t="n">
        <v>317.5522641832479</v>
      </c>
      <c r="I3294" t="n">
        <v>0.0007105777410065708</v>
      </c>
      <c r="J3294" t="n">
        <v>0.01270432947590276</v>
      </c>
      <c r="K3294" t="n">
        <v>3.11854380683529e-07</v>
      </c>
      <c r="L3294" t="n">
        <v>0.005</v>
      </c>
      <c r="M3294" t="n">
        <v>0.19</v>
      </c>
      <c r="N3294" t="n">
        <v>323.15</v>
      </c>
      <c r="O3294" t="n">
        <v>323.15</v>
      </c>
    </row>
    <row r="3295">
      <c r="A3295" s="1" t="n">
        <v>3293</v>
      </c>
      <c r="B3295" t="n">
        <v>164655</v>
      </c>
      <c r="C3295" t="n">
        <v>0.1855839029072647</v>
      </c>
      <c r="D3295" t="n">
        <v>317.7077638985308</v>
      </c>
      <c r="E3295" t="n">
        <v>0.0002963991876342295</v>
      </c>
      <c r="F3295" t="n">
        <v>0.0004626018173848279</v>
      </c>
      <c r="G3295" t="n">
        <v>0.0002564184209909317</v>
      </c>
      <c r="H3295" t="n">
        <v>317.5522641832479</v>
      </c>
      <c r="I3295" t="n">
        <v>0.0007105777410065708</v>
      </c>
      <c r="J3295" t="n">
        <v>0.01270432947590276</v>
      </c>
      <c r="K3295" t="n">
        <v>3.11854380683529e-07</v>
      </c>
      <c r="L3295" t="n">
        <v>0.005</v>
      </c>
      <c r="M3295" t="n">
        <v>0.19</v>
      </c>
      <c r="N3295" t="n">
        <v>323.15</v>
      </c>
      <c r="O3295" t="n">
        <v>323.15</v>
      </c>
    </row>
    <row r="3296">
      <c r="A3296" s="1" t="n">
        <v>3294</v>
      </c>
      <c r="B3296" t="n">
        <v>164705</v>
      </c>
      <c r="C3296" t="n">
        <v>0.185563446477805</v>
      </c>
      <c r="D3296" t="n">
        <v>317.7077638985308</v>
      </c>
      <c r="E3296" t="n">
        <v>0.0003110766962061835</v>
      </c>
      <c r="F3296" t="n">
        <v>0.0003802541619665885</v>
      </c>
      <c r="G3296" t="n">
        <v>0.0002647644416006368</v>
      </c>
      <c r="H3296" t="n">
        <v>317.5522641832479</v>
      </c>
      <c r="I3296" t="n">
        <v>0.0007105777410065708</v>
      </c>
      <c r="J3296" t="n">
        <v>0.01270432947590276</v>
      </c>
      <c r="K3296" t="n">
        <v>3.11854380683529e-07</v>
      </c>
      <c r="L3296" t="n">
        <v>0.005</v>
      </c>
      <c r="M3296" t="n">
        <v>0.19</v>
      </c>
      <c r="N3296" t="n">
        <v>323.15</v>
      </c>
      <c r="O3296" t="n">
        <v>323.15</v>
      </c>
    </row>
    <row r="3297">
      <c r="A3297" s="1" t="n">
        <v>3295</v>
      </c>
      <c r="B3297" t="n">
        <v>164755</v>
      </c>
      <c r="C3297" t="n">
        <v>0.1855781070634552</v>
      </c>
      <c r="D3297" t="n">
        <v>317.7077638985308</v>
      </c>
      <c r="E3297" t="n">
        <v>0.0003143752696188494</v>
      </c>
      <c r="F3297" t="n">
        <v>0.0004119757198946464</v>
      </c>
      <c r="G3297" t="n">
        <v>0.0002685945141392248</v>
      </c>
      <c r="H3297" t="n">
        <v>317.5522641832479</v>
      </c>
      <c r="I3297" t="n">
        <v>0.0007105777410065708</v>
      </c>
      <c r="J3297" t="n">
        <v>0.01270432947590276</v>
      </c>
      <c r="K3297" t="n">
        <v>3.11854380683529e-07</v>
      </c>
      <c r="L3297" t="n">
        <v>0.005</v>
      </c>
      <c r="M3297" t="n">
        <v>0.19</v>
      </c>
      <c r="N3297" t="n">
        <v>323.15</v>
      </c>
      <c r="O3297" t="n">
        <v>323.15</v>
      </c>
    </row>
    <row r="3298">
      <c r="A3298" s="1" t="n">
        <v>3296</v>
      </c>
      <c r="B3298" t="n">
        <v>164805</v>
      </c>
      <c r="C3298" t="n">
        <v>0.1855655515354992</v>
      </c>
      <c r="D3298" t="n">
        <v>317.7077638985308</v>
      </c>
      <c r="E3298" t="n">
        <v>0.0003199316329632605</v>
      </c>
      <c r="F3298" t="n">
        <v>0.0004064146281411287</v>
      </c>
      <c r="G3298" t="n">
        <v>0.0002636185464785087</v>
      </c>
      <c r="H3298" t="n">
        <v>317.5522641832479</v>
      </c>
      <c r="I3298" t="n">
        <v>0.0007105777410065708</v>
      </c>
      <c r="J3298" t="n">
        <v>0.01270432947590276</v>
      </c>
      <c r="K3298" t="n">
        <v>3.11854380683529e-07</v>
      </c>
      <c r="L3298" t="n">
        <v>0.005</v>
      </c>
      <c r="M3298" t="n">
        <v>0.19</v>
      </c>
      <c r="N3298" t="n">
        <v>323.15</v>
      </c>
      <c r="O3298" t="n">
        <v>323.15</v>
      </c>
    </row>
    <row r="3299">
      <c r="A3299" s="1" t="n">
        <v>3297</v>
      </c>
      <c r="B3299" t="n">
        <v>164855</v>
      </c>
      <c r="C3299" t="n">
        <v>0.1856211667868101</v>
      </c>
      <c r="D3299" t="n">
        <v>317.7077638985308</v>
      </c>
      <c r="E3299" t="n">
        <v>0.00029343546044633</v>
      </c>
      <c r="F3299" t="n">
        <v>0.0003673514816248979</v>
      </c>
      <c r="G3299" t="n">
        <v>0.0002341403196130643</v>
      </c>
      <c r="H3299" t="n">
        <v>317.5522641832479</v>
      </c>
      <c r="I3299" t="n">
        <v>0.0007105777410065708</v>
      </c>
      <c r="J3299" t="n">
        <v>0.01270432947590276</v>
      </c>
      <c r="K3299" t="n">
        <v>3.11854380683529e-07</v>
      </c>
      <c r="L3299" t="n">
        <v>0.005</v>
      </c>
      <c r="M3299" t="n">
        <v>0.19</v>
      </c>
      <c r="N3299" t="n">
        <v>323.15</v>
      </c>
      <c r="O3299" t="n">
        <v>323.15</v>
      </c>
    </row>
    <row r="3300">
      <c r="A3300" s="1" t="n">
        <v>3298</v>
      </c>
      <c r="B3300" t="n">
        <v>164905</v>
      </c>
      <c r="C3300" t="n">
        <v>0.1856431932526357</v>
      </c>
      <c r="D3300" t="n">
        <v>317.7077638985308</v>
      </c>
      <c r="E3300" t="n">
        <v>0.0003196469482605139</v>
      </c>
      <c r="F3300" t="n">
        <v>0.0004140697900109121</v>
      </c>
      <c r="G3300" t="n">
        <v>0.0002809509861076246</v>
      </c>
      <c r="H3300" t="n">
        <v>317.5522641832479</v>
      </c>
      <c r="I3300" t="n">
        <v>0.0007105777410065708</v>
      </c>
      <c r="J3300" t="n">
        <v>0.01270432947590276</v>
      </c>
      <c r="K3300" t="n">
        <v>3.11854380683529e-07</v>
      </c>
      <c r="L3300" t="n">
        <v>0.005</v>
      </c>
      <c r="M3300" t="n">
        <v>0.19</v>
      </c>
      <c r="N3300" t="n">
        <v>323.15</v>
      </c>
      <c r="O3300" t="n">
        <v>323.15</v>
      </c>
    </row>
    <row r="3301">
      <c r="A3301" s="1" t="n">
        <v>3299</v>
      </c>
      <c r="B3301" t="n">
        <v>164955</v>
      </c>
      <c r="C3301" t="n">
        <v>0.1855839173251136</v>
      </c>
      <c r="D3301" t="n">
        <v>317.7077638985308</v>
      </c>
      <c r="E3301" t="n">
        <v>0.0003260855111103396</v>
      </c>
      <c r="F3301" t="n">
        <v>0.0003977848671980395</v>
      </c>
      <c r="G3301" t="n">
        <v>0.000265104700543125</v>
      </c>
      <c r="H3301" t="n">
        <v>317.5522641832479</v>
      </c>
      <c r="I3301" t="n">
        <v>0.0007105777410065708</v>
      </c>
      <c r="J3301" t="n">
        <v>0.01270432947590276</v>
      </c>
      <c r="K3301" t="n">
        <v>3.11854380683529e-07</v>
      </c>
      <c r="L3301" t="n">
        <v>0.005</v>
      </c>
      <c r="M3301" t="n">
        <v>0.19</v>
      </c>
      <c r="N3301" t="n">
        <v>323.15</v>
      </c>
      <c r="O3301" t="n">
        <v>323.15</v>
      </c>
    </row>
    <row r="3302">
      <c r="A3302" s="1" t="n">
        <v>3300</v>
      </c>
      <c r="B3302" t="n">
        <v>165005</v>
      </c>
      <c r="C3302" t="n">
        <v>0.1855973929549438</v>
      </c>
      <c r="D3302" t="n">
        <v>317.7077638985308</v>
      </c>
      <c r="E3302" t="n">
        <v>0.0003284220543344644</v>
      </c>
      <c r="F3302" t="n">
        <v>0.0004180481249988153</v>
      </c>
      <c r="G3302" t="n">
        <v>0.0002876416881368558</v>
      </c>
      <c r="H3302" t="n">
        <v>317.5522641832479</v>
      </c>
      <c r="I3302" t="n">
        <v>0.0007105777410065708</v>
      </c>
      <c r="J3302" t="n">
        <v>0.01270432947590276</v>
      </c>
      <c r="K3302" t="n">
        <v>3.11854380683529e-07</v>
      </c>
      <c r="L3302" t="n">
        <v>0.005</v>
      </c>
      <c r="M3302" t="n">
        <v>0.19</v>
      </c>
      <c r="N3302" t="n">
        <v>323.15</v>
      </c>
      <c r="O3302" t="n">
        <v>323.15</v>
      </c>
    </row>
    <row r="3303">
      <c r="A3303" s="1" t="n">
        <v>3301</v>
      </c>
      <c r="B3303" t="n">
        <v>165055</v>
      </c>
      <c r="C3303" t="n">
        <v>0.1855789822948112</v>
      </c>
      <c r="D3303" t="n">
        <v>317.7077638985308</v>
      </c>
      <c r="E3303" t="n">
        <v>0.0003232943060372471</v>
      </c>
      <c r="F3303" t="n">
        <v>0.0003904101910453702</v>
      </c>
      <c r="G3303" t="n">
        <v>0.0002406761761010628</v>
      </c>
      <c r="H3303" t="n">
        <v>317.5522641832479</v>
      </c>
      <c r="I3303" t="n">
        <v>0.0007105777410065708</v>
      </c>
      <c r="J3303" t="n">
        <v>0.01270432947590276</v>
      </c>
      <c r="K3303" t="n">
        <v>3.11854380683529e-07</v>
      </c>
      <c r="L3303" t="n">
        <v>0.005</v>
      </c>
      <c r="M3303" t="n">
        <v>0.19</v>
      </c>
      <c r="N3303" t="n">
        <v>323.15</v>
      </c>
      <c r="O3303" t="n">
        <v>323.15</v>
      </c>
    </row>
    <row r="3304">
      <c r="A3304" s="1" t="n">
        <v>3302</v>
      </c>
      <c r="B3304" t="n">
        <v>165105</v>
      </c>
      <c r="C3304" t="n">
        <v>0.1855534733051358</v>
      </c>
      <c r="D3304" t="n">
        <v>317.7077638985308</v>
      </c>
      <c r="E3304" t="n">
        <v>0.0003369057343305452</v>
      </c>
      <c r="F3304" t="n">
        <v>0.0004230191698817577</v>
      </c>
      <c r="G3304" t="n">
        <v>0.0002771066383787644</v>
      </c>
      <c r="H3304" t="n">
        <v>317.5264222146769</v>
      </c>
      <c r="I3304" t="n">
        <v>0.0007105777410065708</v>
      </c>
      <c r="J3304" t="n">
        <v>0.01018723404196539</v>
      </c>
      <c r="K3304" t="n">
        <v>3.11854380683529e-07</v>
      </c>
      <c r="L3304" t="n">
        <v>0.005</v>
      </c>
      <c r="M3304" t="n">
        <v>0.19</v>
      </c>
      <c r="N3304" t="n">
        <v>323.15</v>
      </c>
      <c r="O3304" t="n">
        <v>323.15</v>
      </c>
    </row>
    <row r="3305">
      <c r="A3305" s="1" t="n">
        <v>3303</v>
      </c>
      <c r="B3305" t="n">
        <v>165155</v>
      </c>
      <c r="C3305" t="n">
        <v>0.1855383521039366</v>
      </c>
      <c r="D3305" t="n">
        <v>317.4842754253872</v>
      </c>
      <c r="E3305" t="n">
        <v>0.000309316713177893</v>
      </c>
      <c r="F3305" t="n">
        <v>0.0003691194943774839</v>
      </c>
      <c r="G3305" t="n">
        <v>0.000265737683427077</v>
      </c>
      <c r="H3305" t="n">
        <v>317.2884905236409</v>
      </c>
      <c r="I3305" t="n">
        <v>0.0007105777410065708</v>
      </c>
      <c r="J3305" t="n">
        <v>0.01018723404196539</v>
      </c>
      <c r="K3305" t="n">
        <v>3.11854380683529e-07</v>
      </c>
      <c r="L3305" t="n">
        <v>0.005</v>
      </c>
      <c r="M3305" t="n">
        <v>0.19</v>
      </c>
      <c r="N3305" t="n">
        <v>323.15</v>
      </c>
      <c r="O3305" t="n">
        <v>323.15</v>
      </c>
    </row>
    <row r="3306">
      <c r="A3306" s="1" t="n">
        <v>3304</v>
      </c>
      <c r="B3306" t="n">
        <v>165205</v>
      </c>
      <c r="C3306" t="n">
        <v>0.1854073208448141</v>
      </c>
      <c r="D3306" t="n">
        <v>317.2498456224498</v>
      </c>
      <c r="E3306" t="n">
        <v>0.000330073293509252</v>
      </c>
      <c r="F3306" t="n">
        <v>0.0003875607750952476</v>
      </c>
      <c r="G3306" t="n">
        <v>0.0002775270194097477</v>
      </c>
      <c r="H3306" t="n">
        <v>317.0559340664601</v>
      </c>
      <c r="I3306" t="n">
        <v>0.0007105777410065708</v>
      </c>
      <c r="J3306" t="n">
        <v>0.01018723404196539</v>
      </c>
      <c r="K3306" t="n">
        <v>3.11854380683529e-07</v>
      </c>
      <c r="L3306" t="n">
        <v>0.005</v>
      </c>
      <c r="M3306" t="n">
        <v>0.19</v>
      </c>
      <c r="N3306" t="n">
        <v>323.15</v>
      </c>
      <c r="O3306" t="n">
        <v>323.15</v>
      </c>
    </row>
    <row r="3307">
      <c r="A3307" s="1" t="n">
        <v>3305</v>
      </c>
      <c r="B3307" t="n">
        <v>165255</v>
      </c>
      <c r="C3307" t="n">
        <v>0.1851842864556523</v>
      </c>
      <c r="D3307" t="n">
        <v>317.0194899310485</v>
      </c>
      <c r="E3307" t="n">
        <v>0.0003212725489124783</v>
      </c>
      <c r="F3307" t="n">
        <v>0.0003588482848128663</v>
      </c>
      <c r="G3307" t="n">
        <v>0.0002734418018425652</v>
      </c>
      <c r="H3307" t="n">
        <v>316.8275137129459</v>
      </c>
      <c r="I3307" t="n">
        <v>0.0007105777410065708</v>
      </c>
      <c r="J3307" t="n">
        <v>0.01018723404196539</v>
      </c>
      <c r="K3307" t="n">
        <v>3.11854380683529e-07</v>
      </c>
      <c r="L3307" t="n">
        <v>0.005</v>
      </c>
      <c r="M3307" t="n">
        <v>0.19</v>
      </c>
      <c r="N3307" t="n">
        <v>323.15</v>
      </c>
      <c r="O3307" t="n">
        <v>323.15</v>
      </c>
    </row>
    <row r="3308">
      <c r="A3308" s="1" t="n">
        <v>3306</v>
      </c>
      <c r="B3308" t="n">
        <v>165305</v>
      </c>
      <c r="C3308" t="n">
        <v>0.1851702219091853</v>
      </c>
      <c r="D3308" t="n">
        <v>316.7953773749282</v>
      </c>
      <c r="E3308" t="n">
        <v>0.0002881216659089025</v>
      </c>
      <c r="F3308" t="n">
        <v>0.0003529661490254106</v>
      </c>
      <c r="G3308" t="n">
        <v>0.00024618248483674</v>
      </c>
      <c r="H3308" t="n">
        <v>316.6052999767413</v>
      </c>
      <c r="I3308" t="n">
        <v>0.0007105777410065708</v>
      </c>
      <c r="J3308" t="n">
        <v>0.01018723404196539</v>
      </c>
      <c r="K3308" t="n">
        <v>3.11854380683529e-07</v>
      </c>
      <c r="L3308" t="n">
        <v>0.005</v>
      </c>
      <c r="M3308" t="n">
        <v>0.19</v>
      </c>
      <c r="N3308" t="n">
        <v>323.15</v>
      </c>
      <c r="O3308" t="n">
        <v>323.15</v>
      </c>
    </row>
    <row r="3309">
      <c r="A3309" s="1" t="n">
        <v>3307</v>
      </c>
      <c r="B3309" t="n">
        <v>165355</v>
      </c>
      <c r="C3309" t="n">
        <v>0.1850598179414647</v>
      </c>
      <c r="D3309" t="n">
        <v>316.6501828774575</v>
      </c>
      <c r="E3309" t="n">
        <v>0.0003196367374402307</v>
      </c>
      <c r="F3309" t="n">
        <v>0.0003933499217237736</v>
      </c>
      <c r="G3309" t="n">
        <v>0.0002547931501856769</v>
      </c>
      <c r="H3309" t="n">
        <v>316.4648771744355</v>
      </c>
      <c r="I3309" t="n">
        <v>0.0007105777410065708</v>
      </c>
      <c r="J3309" t="n">
        <v>0.01018723404196539</v>
      </c>
      <c r="K3309" t="n">
        <v>3.11854380683529e-07</v>
      </c>
      <c r="L3309" t="n">
        <v>0.005</v>
      </c>
      <c r="M3309" t="n">
        <v>0.19</v>
      </c>
      <c r="N3309" t="n">
        <v>323.15</v>
      </c>
      <c r="O3309" t="n">
        <v>323.15</v>
      </c>
    </row>
    <row r="3310">
      <c r="A3310" s="1" t="n">
        <v>3308</v>
      </c>
      <c r="B3310" t="n">
        <v>165405</v>
      </c>
      <c r="C3310" t="n">
        <v>0.1850154105898915</v>
      </c>
      <c r="D3310" t="n">
        <v>316.6283328516693</v>
      </c>
      <c r="E3310" t="n">
        <v>0.0003335208984875698</v>
      </c>
      <c r="F3310" t="n">
        <v>0.0003834945408459443</v>
      </c>
      <c r="G3310" t="n">
        <v>0.0002889390007804512</v>
      </c>
      <c r="H3310" t="n">
        <v>316.4452570390587</v>
      </c>
      <c r="I3310" t="n">
        <v>0.0007105777410065708</v>
      </c>
      <c r="J3310" t="n">
        <v>0.01018723404196539</v>
      </c>
      <c r="K3310" t="n">
        <v>3.11854380683529e-07</v>
      </c>
      <c r="L3310" t="n">
        <v>0.005</v>
      </c>
      <c r="M3310" t="n">
        <v>0.19</v>
      </c>
      <c r="N3310" t="n">
        <v>323.15</v>
      </c>
      <c r="O3310" t="n">
        <v>323.15</v>
      </c>
    </row>
    <row r="3311">
      <c r="A3311" s="1" t="n">
        <v>3309</v>
      </c>
      <c r="B3311" t="n">
        <v>165455</v>
      </c>
      <c r="C3311" t="n">
        <v>0.185044316973398</v>
      </c>
      <c r="D3311" t="n">
        <v>316.6278663246733</v>
      </c>
      <c r="E3311" t="n">
        <v>0.0003203235573972455</v>
      </c>
      <c r="F3311" t="n">
        <v>0.0003776329718847607</v>
      </c>
      <c r="G3311" t="n">
        <v>0.0002756988525308974</v>
      </c>
      <c r="H3311" t="n">
        <v>316.4448779282916</v>
      </c>
      <c r="I3311" t="n">
        <v>0.0007105777410065708</v>
      </c>
      <c r="J3311" t="n">
        <v>0.01018723404196539</v>
      </c>
      <c r="K3311" t="n">
        <v>3.11854380683529e-07</v>
      </c>
      <c r="L3311" t="n">
        <v>0.005</v>
      </c>
      <c r="M3311" t="n">
        <v>0.19</v>
      </c>
      <c r="N3311" t="n">
        <v>323.15</v>
      </c>
      <c r="O3311" t="n">
        <v>323.15</v>
      </c>
    </row>
    <row r="3312">
      <c r="A3312" s="1" t="n">
        <v>3310</v>
      </c>
      <c r="B3312" t="n">
        <v>165505</v>
      </c>
      <c r="C3312" t="n">
        <v>0.185125367873908</v>
      </c>
      <c r="D3312" t="n">
        <v>316.6278651876287</v>
      </c>
      <c r="E3312" t="n">
        <v>0.0003303187399108206</v>
      </c>
      <c r="F3312" t="n">
        <v>0.0004748422510833419</v>
      </c>
      <c r="G3312" t="n">
        <v>0.0002598287049381124</v>
      </c>
      <c r="H3312" t="n">
        <v>316.4448771213057</v>
      </c>
      <c r="I3312" t="n">
        <v>0.0007105777410065708</v>
      </c>
      <c r="J3312" t="n">
        <v>0.01018723404196539</v>
      </c>
      <c r="K3312" t="n">
        <v>3.11854380683529e-07</v>
      </c>
      <c r="L3312" t="n">
        <v>0.005</v>
      </c>
      <c r="M3312" t="n">
        <v>0.19</v>
      </c>
      <c r="N3312" t="n">
        <v>323.15</v>
      </c>
      <c r="O3312" t="n">
        <v>323.15</v>
      </c>
    </row>
    <row r="3313">
      <c r="A3313" s="1" t="n">
        <v>3311</v>
      </c>
      <c r="B3313" t="n">
        <v>165555</v>
      </c>
      <c r="C3313" t="n">
        <v>0.1850875237548391</v>
      </c>
      <c r="D3313" t="n">
        <v>316.6278651879674</v>
      </c>
      <c r="E3313" t="n">
        <v>0.0003210803304793494</v>
      </c>
      <c r="F3313" t="n">
        <v>0.000388808787894656</v>
      </c>
      <c r="G3313" t="n">
        <v>0.0002785948885163653</v>
      </c>
      <c r="H3313" t="n">
        <v>316.4448771215681</v>
      </c>
      <c r="I3313" t="n">
        <v>0.0007105777410065708</v>
      </c>
      <c r="J3313" t="n">
        <v>0.01018723404196539</v>
      </c>
      <c r="K3313" t="n">
        <v>3.11854380683529e-07</v>
      </c>
      <c r="L3313" t="n">
        <v>0.005</v>
      </c>
      <c r="M3313" t="n">
        <v>0.19</v>
      </c>
      <c r="N3313" t="n">
        <v>323.15</v>
      </c>
      <c r="O3313" t="n">
        <v>323.15</v>
      </c>
    </row>
    <row r="3314">
      <c r="A3314" s="1" t="n">
        <v>3312</v>
      </c>
      <c r="B3314" t="n">
        <v>165605</v>
      </c>
      <c r="C3314" t="n">
        <v>0.1850765056789486</v>
      </c>
      <c r="D3314" t="n">
        <v>316.6278651879672</v>
      </c>
      <c r="E3314" t="n">
        <v>0.0003316870358306316</v>
      </c>
      <c r="F3314" t="n">
        <v>0.0003780695234785427</v>
      </c>
      <c r="G3314" t="n">
        <v>0.000280599961305305</v>
      </c>
      <c r="H3314" t="n">
        <v>316.4448771215679</v>
      </c>
      <c r="I3314" t="n">
        <v>0.0007105777410065708</v>
      </c>
      <c r="J3314" t="n">
        <v>0.01018723404196539</v>
      </c>
      <c r="K3314" t="n">
        <v>3.11854380683529e-07</v>
      </c>
      <c r="L3314" t="n">
        <v>0.005</v>
      </c>
      <c r="M3314" t="n">
        <v>0.19</v>
      </c>
      <c r="N3314" t="n">
        <v>323.15</v>
      </c>
      <c r="O3314" t="n">
        <v>323.15</v>
      </c>
    </row>
    <row r="3315">
      <c r="A3315" s="1" t="n">
        <v>3313</v>
      </c>
      <c r="B3315" t="n">
        <v>165655</v>
      </c>
      <c r="C3315" t="n">
        <v>0.185065307827506</v>
      </c>
      <c r="D3315" t="n">
        <v>316.6278651879672</v>
      </c>
      <c r="E3315" t="n">
        <v>0.0003335952443910213</v>
      </c>
      <c r="F3315" t="n">
        <v>0.0004271798197339772</v>
      </c>
      <c r="G3315" t="n">
        <v>0.000273376875123627</v>
      </c>
      <c r="H3315" t="n">
        <v>316.4448771215679</v>
      </c>
      <c r="I3315" t="n">
        <v>0.0007105777410065708</v>
      </c>
      <c r="J3315" t="n">
        <v>0.01018723404196539</v>
      </c>
      <c r="K3315" t="n">
        <v>3.11854380683529e-07</v>
      </c>
      <c r="L3315" t="n">
        <v>0.005</v>
      </c>
      <c r="M3315" t="n">
        <v>0.19</v>
      </c>
      <c r="N3315" t="n">
        <v>323.15</v>
      </c>
      <c r="O3315" t="n">
        <v>323.15</v>
      </c>
    </row>
    <row r="3316">
      <c r="A3316" s="1" t="n">
        <v>3314</v>
      </c>
      <c r="B3316" t="n">
        <v>165705</v>
      </c>
      <c r="C3316" t="n">
        <v>0.1850376419820937</v>
      </c>
      <c r="D3316" t="n">
        <v>316.6278651879672</v>
      </c>
      <c r="E3316" t="n">
        <v>0.0003263350558377822</v>
      </c>
      <c r="F3316" t="n">
        <v>0.0003730031006477952</v>
      </c>
      <c r="G3316" t="n">
        <v>0.0002954352424972998</v>
      </c>
      <c r="H3316" t="n">
        <v>316.4448771215679</v>
      </c>
      <c r="I3316" t="n">
        <v>0.0007105777410065708</v>
      </c>
      <c r="J3316" t="n">
        <v>0.01018723404196539</v>
      </c>
      <c r="K3316" t="n">
        <v>3.11854380683529e-07</v>
      </c>
      <c r="L3316" t="n">
        <v>0.005</v>
      </c>
      <c r="M3316" t="n">
        <v>0.19</v>
      </c>
      <c r="N3316" t="n">
        <v>323.15</v>
      </c>
      <c r="O3316" t="n">
        <v>323.15</v>
      </c>
    </row>
    <row r="3317">
      <c r="A3317" s="1" t="n">
        <v>3315</v>
      </c>
      <c r="B3317" t="n">
        <v>165755</v>
      </c>
      <c r="C3317" t="n">
        <v>0.1850940123874036</v>
      </c>
      <c r="D3317" t="n">
        <v>316.6278651879672</v>
      </c>
      <c r="E3317" t="n">
        <v>0.0003470884634780232</v>
      </c>
      <c r="F3317" t="n">
        <v>0.0004307304531238386</v>
      </c>
      <c r="G3317" t="n">
        <v>0.0002893510049458634</v>
      </c>
      <c r="H3317" t="n">
        <v>316.4448771215679</v>
      </c>
      <c r="I3317" t="n">
        <v>0.0007105777410065708</v>
      </c>
      <c r="J3317" t="n">
        <v>0.01018723404196539</v>
      </c>
      <c r="K3317" t="n">
        <v>3.11854380683529e-07</v>
      </c>
      <c r="L3317" t="n">
        <v>0.005</v>
      </c>
      <c r="M3317" t="n">
        <v>0.19</v>
      </c>
      <c r="N3317" t="n">
        <v>323.15</v>
      </c>
      <c r="O3317" t="n">
        <v>323.15</v>
      </c>
    </row>
    <row r="3318">
      <c r="A3318" s="1" t="n">
        <v>3316</v>
      </c>
      <c r="B3318" t="n">
        <v>165805</v>
      </c>
      <c r="C3318" t="n">
        <v>0.1849953921586368</v>
      </c>
      <c r="D3318" t="n">
        <v>316.6278651879672</v>
      </c>
      <c r="E3318" t="n">
        <v>0.0003118418841114556</v>
      </c>
      <c r="F3318" t="n">
        <v>0.0004280390786615667</v>
      </c>
      <c r="G3318" t="n">
        <v>0.0002692682120421133</v>
      </c>
      <c r="H3318" t="n">
        <v>316.4448771215679</v>
      </c>
      <c r="I3318" t="n">
        <v>0.0007105777410065708</v>
      </c>
      <c r="J3318" t="n">
        <v>0.01018723404196539</v>
      </c>
      <c r="K3318" t="n">
        <v>3.11854380683529e-07</v>
      </c>
      <c r="L3318" t="n">
        <v>0.005</v>
      </c>
      <c r="M3318" t="n">
        <v>0.19</v>
      </c>
      <c r="N3318" t="n">
        <v>323.15</v>
      </c>
      <c r="O3318" t="n">
        <v>323.15</v>
      </c>
    </row>
    <row r="3319">
      <c r="A3319" s="1" t="n">
        <v>3317</v>
      </c>
      <c r="B3319" t="n">
        <v>165855</v>
      </c>
      <c r="C3319" t="n">
        <v>0.1850483992366119</v>
      </c>
      <c r="D3319" t="n">
        <v>316.6278651879672</v>
      </c>
      <c r="E3319" t="n">
        <v>0.0003173920843144855</v>
      </c>
      <c r="F3319" t="n">
        <v>0.0003938779301064017</v>
      </c>
      <c r="G3319" t="n">
        <v>0.0002434395338798622</v>
      </c>
      <c r="H3319" t="n">
        <v>316.4448771215679</v>
      </c>
      <c r="I3319" t="n">
        <v>0.0007105777410065708</v>
      </c>
      <c r="J3319" t="n">
        <v>0.01018723404196539</v>
      </c>
      <c r="K3319" t="n">
        <v>3.11854380683529e-07</v>
      </c>
      <c r="L3319" t="n">
        <v>0.005</v>
      </c>
      <c r="M3319" t="n">
        <v>0.19</v>
      </c>
      <c r="N3319" t="n">
        <v>323.15</v>
      </c>
      <c r="O3319" t="n">
        <v>323.15</v>
      </c>
    </row>
    <row r="3320">
      <c r="A3320" s="1" t="n">
        <v>3318</v>
      </c>
      <c r="B3320" t="n">
        <v>165905</v>
      </c>
      <c r="C3320" t="n">
        <v>0.1850988459677754</v>
      </c>
      <c r="D3320" t="n">
        <v>316.6278651879672</v>
      </c>
      <c r="E3320" t="n">
        <v>0.0003281331463289032</v>
      </c>
      <c r="F3320" t="n">
        <v>0.0004243732330223165</v>
      </c>
      <c r="G3320" t="n">
        <v>0.0002771467595401324</v>
      </c>
      <c r="H3320" t="n">
        <v>316.4448771215679</v>
      </c>
      <c r="I3320" t="n">
        <v>0.0007105777410065708</v>
      </c>
      <c r="J3320" t="n">
        <v>0.01018723404196539</v>
      </c>
      <c r="K3320" t="n">
        <v>3.11854380683529e-07</v>
      </c>
      <c r="L3320" t="n">
        <v>0.005</v>
      </c>
      <c r="M3320" t="n">
        <v>0.19</v>
      </c>
      <c r="N3320" t="n">
        <v>323.15</v>
      </c>
      <c r="O3320" t="n">
        <v>323.15</v>
      </c>
    </row>
    <row r="3321">
      <c r="A3321" s="1" t="n">
        <v>3319</v>
      </c>
      <c r="B3321" t="n">
        <v>165955</v>
      </c>
      <c r="C3321" t="n">
        <v>0.1850245471953216</v>
      </c>
      <c r="D3321" t="n">
        <v>316.6278651879672</v>
      </c>
      <c r="E3321" t="n">
        <v>0.000324329909474182</v>
      </c>
      <c r="F3321" t="n">
        <v>0.0003810527549228816</v>
      </c>
      <c r="G3321" t="n">
        <v>0.0002789918541305554</v>
      </c>
      <c r="H3321" t="n">
        <v>316.4448771215679</v>
      </c>
      <c r="I3321" t="n">
        <v>0.0007105777410065708</v>
      </c>
      <c r="J3321" t="n">
        <v>0.01018723404196539</v>
      </c>
      <c r="K3321" t="n">
        <v>3.11854380683529e-07</v>
      </c>
      <c r="L3321" t="n">
        <v>0.005</v>
      </c>
      <c r="M3321" t="n">
        <v>0.19</v>
      </c>
      <c r="N3321" t="n">
        <v>323.15</v>
      </c>
      <c r="O3321" t="n">
        <v>323.15</v>
      </c>
    </row>
    <row r="3322">
      <c r="A3322" s="1" t="n">
        <v>3320</v>
      </c>
      <c r="B3322" t="n">
        <v>166005</v>
      </c>
      <c r="C3322" t="n">
        <v>0.1853240278782327</v>
      </c>
      <c r="D3322" t="n">
        <v>316.8820416975565</v>
      </c>
      <c r="E3322" t="n">
        <v>0.0003323942938415802</v>
      </c>
      <c r="F3322" t="n">
        <v>0.0004305755777374429</v>
      </c>
      <c r="G3322" t="n">
        <v>0.000284154534683504</v>
      </c>
      <c r="H3322" t="n">
        <v>316.4397871569002</v>
      </c>
      <c r="I3322" t="n">
        <v>0.0007105777410065708</v>
      </c>
      <c r="J3322" t="n">
        <v>0.01018723404196539</v>
      </c>
      <c r="K3322" t="n">
        <v>7.784267165601673e-07</v>
      </c>
      <c r="L3322" t="n">
        <v>0.005</v>
      </c>
      <c r="M3322" t="n">
        <v>0.19</v>
      </c>
      <c r="N3322" t="n">
        <v>323.15</v>
      </c>
      <c r="O3322" t="n">
        <v>323.15</v>
      </c>
    </row>
    <row r="3323">
      <c r="A3323" s="1" t="n">
        <v>3321</v>
      </c>
      <c r="B3323" t="n">
        <v>166055</v>
      </c>
      <c r="C3323" t="n">
        <v>0.1864816003662101</v>
      </c>
      <c r="D3323" t="n">
        <v>316.9730074269158</v>
      </c>
      <c r="E3323" t="n">
        <v>0.0003196642261909509</v>
      </c>
      <c r="F3323" t="n">
        <v>0.0004214539112925113</v>
      </c>
      <c r="G3323" t="n">
        <v>0.0002755067535075373</v>
      </c>
      <c r="H3323" t="n">
        <v>316.4725670108149</v>
      </c>
      <c r="I3323" t="n">
        <v>0.0007105777410065708</v>
      </c>
      <c r="J3323" t="n">
        <v>0.01018723404196539</v>
      </c>
      <c r="K3323" t="n">
        <v>7.784267165601673e-07</v>
      </c>
      <c r="L3323" t="n">
        <v>0.005</v>
      </c>
      <c r="M3323" t="n">
        <v>0.19</v>
      </c>
      <c r="N3323" t="n">
        <v>323.15</v>
      </c>
      <c r="O3323" t="n">
        <v>323.15</v>
      </c>
    </row>
    <row r="3324">
      <c r="A3324" s="1" t="n">
        <v>3322</v>
      </c>
      <c r="B3324" t="n">
        <v>166105</v>
      </c>
      <c r="C3324" t="n">
        <v>0.1869208671411407</v>
      </c>
      <c r="D3324" t="n">
        <v>317.0200419557397</v>
      </c>
      <c r="E3324" t="n">
        <v>0.0003001766025801587</v>
      </c>
      <c r="F3324" t="n">
        <v>0.0003402558797690294</v>
      </c>
      <c r="G3324" t="n">
        <v>0.00024520711236307</v>
      </c>
      <c r="H3324" t="n">
        <v>316.518699729109</v>
      </c>
      <c r="I3324" t="n">
        <v>0.0007105777410065708</v>
      </c>
      <c r="J3324" t="n">
        <v>0.01018723404196539</v>
      </c>
      <c r="K3324" t="n">
        <v>7.784267165601673e-07</v>
      </c>
      <c r="L3324" t="n">
        <v>0.005</v>
      </c>
      <c r="M3324" t="n">
        <v>0.19</v>
      </c>
      <c r="N3324" t="n">
        <v>323.15</v>
      </c>
      <c r="O3324" t="n">
        <v>323.15</v>
      </c>
    </row>
    <row r="3325">
      <c r="A3325" s="1" t="n">
        <v>3323</v>
      </c>
      <c r="B3325" t="n">
        <v>166155</v>
      </c>
      <c r="C3325" t="n">
        <v>0.1868914379536741</v>
      </c>
      <c r="D3325" t="n">
        <v>316.9902563052064</v>
      </c>
      <c r="E3325" t="n">
        <v>0.0003236104887030622</v>
      </c>
      <c r="F3325" t="n">
        <v>0.0004213388340552438</v>
      </c>
      <c r="G3325" t="n">
        <v>0.0002618949664403654</v>
      </c>
      <c r="H3325" t="n">
        <v>316.4880453427276</v>
      </c>
      <c r="I3325" t="n">
        <v>0.0007105777410065708</v>
      </c>
      <c r="J3325" t="n">
        <v>0.01018723404196539</v>
      </c>
      <c r="K3325" t="n">
        <v>7.784267165601673e-07</v>
      </c>
      <c r="L3325" t="n">
        <v>0.005</v>
      </c>
      <c r="M3325" t="n">
        <v>0.19</v>
      </c>
      <c r="N3325" t="n">
        <v>323.15</v>
      </c>
      <c r="O3325" t="n">
        <v>323.15</v>
      </c>
    </row>
    <row r="3326">
      <c r="A3326" s="1" t="n">
        <v>3324</v>
      </c>
      <c r="B3326" t="n">
        <v>166205</v>
      </c>
      <c r="C3326" t="n">
        <v>0.1868602665227388</v>
      </c>
      <c r="D3326" t="n">
        <v>316.9487221130838</v>
      </c>
      <c r="E3326" t="n">
        <v>0.0003018456142070385</v>
      </c>
      <c r="F3326" t="n">
        <v>0.0003220067592993899</v>
      </c>
      <c r="G3326" t="n">
        <v>0.0002439686941810679</v>
      </c>
      <c r="H3326" t="n">
        <v>316.447959140924</v>
      </c>
      <c r="I3326" t="n">
        <v>0.0007105777410065708</v>
      </c>
      <c r="J3326" t="n">
        <v>0.01018723404196539</v>
      </c>
      <c r="K3326" t="n">
        <v>7.784267165601673e-07</v>
      </c>
      <c r="L3326" t="n">
        <v>0.005</v>
      </c>
      <c r="M3326" t="n">
        <v>0.19</v>
      </c>
      <c r="N3326" t="n">
        <v>323.15</v>
      </c>
      <c r="O3326" t="n">
        <v>323.15</v>
      </c>
    </row>
    <row r="3327">
      <c r="A3327" s="1" t="n">
        <v>3325</v>
      </c>
      <c r="B3327" t="n">
        <v>166255</v>
      </c>
      <c r="C3327" t="n">
        <v>0.1868732870353434</v>
      </c>
      <c r="D3327" t="n">
        <v>316.9280218809719</v>
      </c>
      <c r="E3327" t="n">
        <v>0.000328124840308963</v>
      </c>
      <c r="F3327" t="n">
        <v>0.0004177846057642987</v>
      </c>
      <c r="G3327" t="n">
        <v>0.0002555922666966689</v>
      </c>
      <c r="H3327" t="n">
        <v>316.4208256832736</v>
      </c>
      <c r="I3327" t="n">
        <v>0.0007105777410065708</v>
      </c>
      <c r="J3327" t="n">
        <v>0.01018723404196539</v>
      </c>
      <c r="K3327" t="n">
        <v>7.784267165601673e-07</v>
      </c>
      <c r="L3327" t="n">
        <v>0.005</v>
      </c>
      <c r="M3327" t="n">
        <v>0.19</v>
      </c>
      <c r="N3327" t="n">
        <v>323.15</v>
      </c>
      <c r="O3327" t="n">
        <v>323.15</v>
      </c>
    </row>
    <row r="3328">
      <c r="A3328" s="1" t="n">
        <v>3326</v>
      </c>
      <c r="B3328" t="n">
        <v>166305</v>
      </c>
      <c r="C3328" t="n">
        <v>0.1868682328349806</v>
      </c>
      <c r="D3328" t="n">
        <v>316.9265005282414</v>
      </c>
      <c r="E3328" t="n">
        <v>0.0003024792467287217</v>
      </c>
      <c r="F3328" t="n">
        <v>0.0003419505401190395</v>
      </c>
      <c r="G3328" t="n">
        <v>0.0002706242043519969</v>
      </c>
      <c r="H3328" t="n">
        <v>316.417856801125</v>
      </c>
      <c r="I3328" t="n">
        <v>0.0007105777410065708</v>
      </c>
      <c r="J3328" t="n">
        <v>0.01018723404196539</v>
      </c>
      <c r="K3328" t="n">
        <v>7.784267165601673e-07</v>
      </c>
      <c r="L3328" t="n">
        <v>0.005</v>
      </c>
      <c r="M3328" t="n">
        <v>0.19</v>
      </c>
      <c r="N3328" t="n">
        <v>323.15</v>
      </c>
      <c r="O3328" t="n">
        <v>323.15</v>
      </c>
    </row>
    <row r="3329">
      <c r="A3329" s="1" t="n">
        <v>3327</v>
      </c>
      <c r="B3329" t="n">
        <v>166355</v>
      </c>
      <c r="C3329" t="n">
        <v>0.1868938908352148</v>
      </c>
      <c r="D3329" t="n">
        <v>316.9264935714</v>
      </c>
      <c r="E3329" t="n">
        <v>0.0003023795587610042</v>
      </c>
      <c r="F3329" t="n">
        <v>0.0003699523443379904</v>
      </c>
      <c r="G3329" t="n">
        <v>0.0002476540589656775</v>
      </c>
      <c r="H3329" t="n">
        <v>316.4178297747686</v>
      </c>
      <c r="I3329" t="n">
        <v>0.0007105777410065708</v>
      </c>
      <c r="J3329" t="n">
        <v>0.01018723404196539</v>
      </c>
      <c r="K3329" t="n">
        <v>7.784267165601673e-07</v>
      </c>
      <c r="L3329" t="n">
        <v>0.005</v>
      </c>
      <c r="M3329" t="n">
        <v>0.19</v>
      </c>
      <c r="N3329" t="n">
        <v>323.15</v>
      </c>
      <c r="O3329" t="n">
        <v>323.15</v>
      </c>
    </row>
    <row r="3330">
      <c r="A3330" s="1" t="n">
        <v>3328</v>
      </c>
      <c r="B3330" t="n">
        <v>166405</v>
      </c>
      <c r="C3330" t="n">
        <v>0.1868790592083466</v>
      </c>
      <c r="D3330" t="n">
        <v>316.9264935839836</v>
      </c>
      <c r="E3330" t="n">
        <v>0.0003341531494241963</v>
      </c>
      <c r="F3330" t="n">
        <v>0.000434889812530911</v>
      </c>
      <c r="G3330" t="n">
        <v>0.0002661941193197296</v>
      </c>
      <c r="H3330" t="n">
        <v>316.4178298079111</v>
      </c>
      <c r="I3330" t="n">
        <v>0.0007105777410065708</v>
      </c>
      <c r="J3330" t="n">
        <v>0.01018723404196539</v>
      </c>
      <c r="K3330" t="n">
        <v>7.784267165601673e-07</v>
      </c>
      <c r="L3330" t="n">
        <v>0.005</v>
      </c>
      <c r="M3330" t="n">
        <v>0.19</v>
      </c>
      <c r="N3330" t="n">
        <v>323.15</v>
      </c>
      <c r="O3330" t="n">
        <v>323.15</v>
      </c>
    </row>
    <row r="3331">
      <c r="A3331" s="1" t="n">
        <v>3329</v>
      </c>
      <c r="B3331" t="n">
        <v>166455</v>
      </c>
      <c r="C3331" t="n">
        <v>0.1869005991270858</v>
      </c>
      <c r="D3331" t="n">
        <v>316.9264935839655</v>
      </c>
      <c r="E3331" t="n">
        <v>0.0003282083769807279</v>
      </c>
      <c r="F3331" t="n">
        <v>0.0004270976934525877</v>
      </c>
      <c r="G3331" t="n">
        <v>0.0002558976806195008</v>
      </c>
      <c r="H3331" t="n">
        <v>316.4178298078418</v>
      </c>
      <c r="I3331" t="n">
        <v>0.0007105777410065708</v>
      </c>
      <c r="J3331" t="n">
        <v>0.01018723404196539</v>
      </c>
      <c r="K3331" t="n">
        <v>7.784267165601673e-07</v>
      </c>
      <c r="L3331" t="n">
        <v>0.005</v>
      </c>
      <c r="M3331" t="n">
        <v>0.19</v>
      </c>
      <c r="N3331" t="n">
        <v>323.15</v>
      </c>
      <c r="O3331" t="n">
        <v>323.15</v>
      </c>
    </row>
    <row r="3332">
      <c r="A3332" s="1" t="n">
        <v>3330</v>
      </c>
      <c r="B3332" t="n">
        <v>166505</v>
      </c>
      <c r="C3332" t="n">
        <v>0.1868430568764521</v>
      </c>
      <c r="D3332" t="n">
        <v>316.9264935839655</v>
      </c>
      <c r="E3332" t="n">
        <v>0.0003107710168876989</v>
      </c>
      <c r="F3332" t="n">
        <v>0.0003709765674880339</v>
      </c>
      <c r="G3332" t="n">
        <v>0.0002812183862699567</v>
      </c>
      <c r="H3332" t="n">
        <v>316.4178298078418</v>
      </c>
      <c r="I3332" t="n">
        <v>0.0007105777410065708</v>
      </c>
      <c r="J3332" t="n">
        <v>0.01018723404196539</v>
      </c>
      <c r="K3332" t="n">
        <v>7.784267165601673e-07</v>
      </c>
      <c r="L3332" t="n">
        <v>0.005</v>
      </c>
      <c r="M3332" t="n">
        <v>0.19</v>
      </c>
      <c r="N3332" t="n">
        <v>323.15</v>
      </c>
      <c r="O3332" t="n">
        <v>323.15</v>
      </c>
    </row>
    <row r="3333">
      <c r="A3333" s="1" t="n">
        <v>3331</v>
      </c>
      <c r="B3333" t="n">
        <v>166555</v>
      </c>
      <c r="C3333" t="n">
        <v>0.1868772829972695</v>
      </c>
      <c r="D3333" t="n">
        <v>316.9264935839655</v>
      </c>
      <c r="E3333" t="n">
        <v>0.0003094359759860864</v>
      </c>
      <c r="F3333" t="n">
        <v>0.0003556286089975062</v>
      </c>
      <c r="G3333" t="n">
        <v>0.0002182447004007889</v>
      </c>
      <c r="H3333" t="n">
        <v>316.4178298078418</v>
      </c>
      <c r="I3333" t="n">
        <v>0.0007105777410065708</v>
      </c>
      <c r="J3333" t="n">
        <v>0.01018723404196539</v>
      </c>
      <c r="K3333" t="n">
        <v>7.784267165601673e-07</v>
      </c>
      <c r="L3333" t="n">
        <v>0.005</v>
      </c>
      <c r="M3333" t="n">
        <v>0.19</v>
      </c>
      <c r="N3333" t="n">
        <v>323.15</v>
      </c>
      <c r="O3333" t="n">
        <v>323.15</v>
      </c>
    </row>
    <row r="3334">
      <c r="A3334" s="1" t="n">
        <v>3332</v>
      </c>
      <c r="B3334" t="n">
        <v>166605</v>
      </c>
      <c r="C3334" t="n">
        <v>0.1869094826813613</v>
      </c>
      <c r="D3334" t="n">
        <v>316.9264935839655</v>
      </c>
      <c r="E3334" t="n">
        <v>0.0003200551873944564</v>
      </c>
      <c r="F3334" t="n">
        <v>0.0003618365236867962</v>
      </c>
      <c r="G3334" t="n">
        <v>0.0002863394711554848</v>
      </c>
      <c r="H3334" t="n">
        <v>316.4178298078418</v>
      </c>
      <c r="I3334" t="n">
        <v>0.0007105777410065708</v>
      </c>
      <c r="J3334" t="n">
        <v>0.01018723404196539</v>
      </c>
      <c r="K3334" t="n">
        <v>7.784267165601673e-07</v>
      </c>
      <c r="L3334" t="n">
        <v>0.005</v>
      </c>
      <c r="M3334" t="n">
        <v>0.19</v>
      </c>
      <c r="N3334" t="n">
        <v>323.15</v>
      </c>
      <c r="O3334" t="n">
        <v>323.15</v>
      </c>
    </row>
    <row r="3335">
      <c r="A3335" s="1" t="n">
        <v>3333</v>
      </c>
      <c r="B3335" t="n">
        <v>166655</v>
      </c>
      <c r="C3335" t="n">
        <v>0.1868501694411971</v>
      </c>
      <c r="D3335" t="n">
        <v>316.9264935839655</v>
      </c>
      <c r="E3335" t="n">
        <v>0.0003044271569953604</v>
      </c>
      <c r="F3335" t="n">
        <v>0.0003480718241843938</v>
      </c>
      <c r="G3335" t="n">
        <v>0.0002675548761005652</v>
      </c>
      <c r="H3335" t="n">
        <v>316.4178298078418</v>
      </c>
      <c r="I3335" t="n">
        <v>0.0007105777410065708</v>
      </c>
      <c r="J3335" t="n">
        <v>0.01018723404196539</v>
      </c>
      <c r="K3335" t="n">
        <v>7.784267165601673e-07</v>
      </c>
      <c r="L3335" t="n">
        <v>0.005</v>
      </c>
      <c r="M3335" t="n">
        <v>0.19</v>
      </c>
      <c r="N3335" t="n">
        <v>323.15</v>
      </c>
      <c r="O3335" t="n">
        <v>323.15</v>
      </c>
    </row>
    <row r="3336">
      <c r="A3336" s="1" t="n">
        <v>3334</v>
      </c>
      <c r="B3336" t="n">
        <v>166705</v>
      </c>
      <c r="C3336" t="n">
        <v>0.1868585436440225</v>
      </c>
      <c r="D3336" t="n">
        <v>316.9264935839655</v>
      </c>
      <c r="E3336" t="n">
        <v>0.0003128308692685674</v>
      </c>
      <c r="F3336" t="n">
        <v>0.0003989140274395557</v>
      </c>
      <c r="G3336" t="n">
        <v>0.0002405224579815583</v>
      </c>
      <c r="H3336" t="n">
        <v>316.4178298078418</v>
      </c>
      <c r="I3336" t="n">
        <v>0.0007105777410065708</v>
      </c>
      <c r="J3336" t="n">
        <v>0.01018723404196539</v>
      </c>
      <c r="K3336" t="n">
        <v>7.784267165601673e-07</v>
      </c>
      <c r="L3336" t="n">
        <v>0.005</v>
      </c>
      <c r="M3336" t="n">
        <v>0.19</v>
      </c>
      <c r="N3336" t="n">
        <v>323.15</v>
      </c>
      <c r="O3336" t="n">
        <v>323.15</v>
      </c>
    </row>
    <row r="3337">
      <c r="A3337" s="1" t="n">
        <v>3335</v>
      </c>
      <c r="B3337" t="n">
        <v>166755</v>
      </c>
      <c r="C3337" t="n">
        <v>0.1868425060878315</v>
      </c>
      <c r="D3337" t="n">
        <v>316.9264935839655</v>
      </c>
      <c r="E3337" t="n">
        <v>0.0002892559058157641</v>
      </c>
      <c r="F3337" t="n">
        <v>0.0003431778139718473</v>
      </c>
      <c r="G3337" t="n">
        <v>0.0002481885271245121</v>
      </c>
      <c r="H3337" t="n">
        <v>316.4178298078418</v>
      </c>
      <c r="I3337" t="n">
        <v>0.0007105777410065708</v>
      </c>
      <c r="J3337" t="n">
        <v>0.01018723404196539</v>
      </c>
      <c r="K3337" t="n">
        <v>7.784267165601673e-07</v>
      </c>
      <c r="L3337" t="n">
        <v>0.005</v>
      </c>
      <c r="M3337" t="n">
        <v>0.19</v>
      </c>
      <c r="N3337" t="n">
        <v>323.15</v>
      </c>
      <c r="O3337" t="n">
        <v>323.15</v>
      </c>
    </row>
    <row r="3338">
      <c r="A3338" s="1" t="n">
        <v>3336</v>
      </c>
      <c r="B3338" t="n">
        <v>166805</v>
      </c>
      <c r="C3338" t="n">
        <v>0.1868878945841856</v>
      </c>
      <c r="D3338" t="n">
        <v>316.9264935839655</v>
      </c>
      <c r="E3338" t="n">
        <v>0.0003096448873025786</v>
      </c>
      <c r="F3338" t="n">
        <v>0.0004631405036801155</v>
      </c>
      <c r="G3338" t="n">
        <v>0.0002471758609342434</v>
      </c>
      <c r="H3338" t="n">
        <v>316.4178298078418</v>
      </c>
      <c r="I3338" t="n">
        <v>0.0007105777410065708</v>
      </c>
      <c r="J3338" t="n">
        <v>0.01018723404196539</v>
      </c>
      <c r="K3338" t="n">
        <v>7.784267165601673e-07</v>
      </c>
      <c r="L3338" t="n">
        <v>0.005</v>
      </c>
      <c r="M3338" t="n">
        <v>0.19</v>
      </c>
      <c r="N3338" t="n">
        <v>323.15</v>
      </c>
      <c r="O3338" t="n">
        <v>323.15</v>
      </c>
    </row>
    <row r="3339">
      <c r="A3339" s="1" t="n">
        <v>3337</v>
      </c>
      <c r="B3339" t="n">
        <v>166855</v>
      </c>
      <c r="C3339" t="n">
        <v>0.1868971040781973</v>
      </c>
      <c r="D3339" t="n">
        <v>316.9264935839655</v>
      </c>
      <c r="E3339" t="n">
        <v>0.0003026770791005442</v>
      </c>
      <c r="F3339" t="n">
        <v>0.0003403802348590788</v>
      </c>
      <c r="G3339" t="n">
        <v>0.0002568216561513697</v>
      </c>
      <c r="H3339" t="n">
        <v>316.4178298078418</v>
      </c>
      <c r="I3339" t="n">
        <v>0.0007105777410065708</v>
      </c>
      <c r="J3339" t="n">
        <v>0.01018723404196539</v>
      </c>
      <c r="K3339" t="n">
        <v>7.784267165601673e-07</v>
      </c>
      <c r="L3339" t="n">
        <v>0.005</v>
      </c>
      <c r="M3339" t="n">
        <v>0.19</v>
      </c>
      <c r="N3339" t="n">
        <v>323.15</v>
      </c>
      <c r="O3339" t="n">
        <v>323.15</v>
      </c>
    </row>
    <row r="3340">
      <c r="A3340" s="1" t="n">
        <v>3338</v>
      </c>
      <c r="B3340" t="n">
        <v>166905</v>
      </c>
      <c r="C3340" t="n">
        <v>0.1869277390664433</v>
      </c>
      <c r="D3340" t="n">
        <v>316.9264935839655</v>
      </c>
      <c r="E3340" t="n">
        <v>0.0002885781512313016</v>
      </c>
      <c r="F3340" t="n">
        <v>0.0003632325443673401</v>
      </c>
      <c r="G3340" t="n">
        <v>0.0002181696728794307</v>
      </c>
      <c r="H3340" t="n">
        <v>316.4178298078418</v>
      </c>
      <c r="I3340" t="n">
        <v>0.0007105777410065708</v>
      </c>
      <c r="J3340" t="n">
        <v>0.01018723404196539</v>
      </c>
      <c r="K3340" t="n">
        <v>7.784267165601673e-07</v>
      </c>
      <c r="L3340" t="n">
        <v>0.005</v>
      </c>
      <c r="M3340" t="n">
        <v>0.19</v>
      </c>
      <c r="N3340" t="n">
        <v>323.15</v>
      </c>
      <c r="O3340" t="n">
        <v>323.15</v>
      </c>
    </row>
    <row r="3341">
      <c r="A3341" s="1" t="n">
        <v>3339</v>
      </c>
      <c r="B3341" t="n">
        <v>166955</v>
      </c>
      <c r="C3341" t="n">
        <v>0.1868758075633723</v>
      </c>
      <c r="D3341" t="n">
        <v>316.9264935839655</v>
      </c>
      <c r="E3341" t="n">
        <v>0.000290181033850392</v>
      </c>
      <c r="F3341" t="n">
        <v>0.0003623848757731117</v>
      </c>
      <c r="G3341" t="n">
        <v>0.0002515891043109513</v>
      </c>
      <c r="H3341" t="n">
        <v>316.4178298078418</v>
      </c>
      <c r="I3341" t="n">
        <v>0.0007105777410065708</v>
      </c>
      <c r="J3341" t="n">
        <v>0.01018723404196539</v>
      </c>
      <c r="K3341" t="n">
        <v>7.784267165601673e-07</v>
      </c>
      <c r="L3341" t="n">
        <v>0.005</v>
      </c>
      <c r="M3341" t="n">
        <v>0.19</v>
      </c>
      <c r="N3341" t="n">
        <v>323.15</v>
      </c>
      <c r="O3341" t="n">
        <v>323.15</v>
      </c>
    </row>
    <row r="3342">
      <c r="A3342" s="1" t="n">
        <v>3340</v>
      </c>
      <c r="B3342" t="n">
        <v>167005</v>
      </c>
      <c r="C3342" t="n">
        <v>0.1868493876179083</v>
      </c>
      <c r="D3342" t="n">
        <v>316.9264935839655</v>
      </c>
      <c r="E3342" t="n">
        <v>0.0003100864990735074</v>
      </c>
      <c r="F3342" t="n">
        <v>0.0003820159429200815</v>
      </c>
      <c r="G3342" t="n">
        <v>0.0002515548100816163</v>
      </c>
      <c r="H3342" t="n">
        <v>316.4178298078418</v>
      </c>
      <c r="I3342" t="n">
        <v>0.0007105777410065708</v>
      </c>
      <c r="J3342" t="n">
        <v>0.01018723404196539</v>
      </c>
      <c r="K3342" t="n">
        <v>7.784267165601673e-07</v>
      </c>
      <c r="L3342" t="n">
        <v>0.005</v>
      </c>
      <c r="M3342" t="n">
        <v>0.19</v>
      </c>
      <c r="N3342" t="n">
        <v>323.15</v>
      </c>
      <c r="O3342" t="n">
        <v>323.15</v>
      </c>
    </row>
    <row r="3343">
      <c r="A3343" s="1" t="n">
        <v>3341</v>
      </c>
      <c r="B3343" t="n">
        <v>167055</v>
      </c>
      <c r="C3343" t="n">
        <v>0.186833643992805</v>
      </c>
      <c r="D3343" t="n">
        <v>316.9264935839655</v>
      </c>
      <c r="E3343" t="n">
        <v>0.0002943936649093269</v>
      </c>
      <c r="F3343" t="n">
        <v>0.0003366301758800846</v>
      </c>
      <c r="G3343" t="n">
        <v>0.0002661847400932033</v>
      </c>
      <c r="H3343" t="n">
        <v>316.4178298078418</v>
      </c>
      <c r="I3343" t="n">
        <v>0.0007105777410065708</v>
      </c>
      <c r="J3343" t="n">
        <v>0.01018723404196539</v>
      </c>
      <c r="K3343" t="n">
        <v>7.784267165601673e-07</v>
      </c>
      <c r="L3343" t="n">
        <v>0.005</v>
      </c>
      <c r="M3343" t="n">
        <v>0.19</v>
      </c>
      <c r="N3343" t="n">
        <v>323.15</v>
      </c>
      <c r="O3343" t="n">
        <v>323.15</v>
      </c>
    </row>
    <row r="3344">
      <c r="A3344" s="1" t="n">
        <v>3342</v>
      </c>
      <c r="B3344" t="n">
        <v>167105</v>
      </c>
      <c r="C3344" t="n">
        <v>0.1868601111496299</v>
      </c>
      <c r="D3344" t="n">
        <v>316.9264935839655</v>
      </c>
      <c r="E3344" t="n">
        <v>0.0003120934076554974</v>
      </c>
      <c r="F3344" t="n">
        <v>0.000372490618874059</v>
      </c>
      <c r="G3344" t="n">
        <v>0.0002773348718858765</v>
      </c>
      <c r="H3344" t="n">
        <v>316.4178298078418</v>
      </c>
      <c r="I3344" t="n">
        <v>0.0007105777410065708</v>
      </c>
      <c r="J3344" t="n">
        <v>0.01018723404196539</v>
      </c>
      <c r="K3344" t="n">
        <v>7.784267165601673e-07</v>
      </c>
      <c r="L3344" t="n">
        <v>0.005</v>
      </c>
      <c r="M3344" t="n">
        <v>0.19</v>
      </c>
      <c r="N3344" t="n">
        <v>323.15</v>
      </c>
      <c r="O3344" t="n">
        <v>323.15</v>
      </c>
    </row>
    <row r="3345">
      <c r="A3345" s="1" t="n">
        <v>3343</v>
      </c>
      <c r="B3345" t="n">
        <v>167155</v>
      </c>
      <c r="C3345" t="n">
        <v>0.186867225020052</v>
      </c>
      <c r="D3345" t="n">
        <v>316.9264935839655</v>
      </c>
      <c r="E3345" t="n">
        <v>0.0003150578358966643</v>
      </c>
      <c r="F3345" t="n">
        <v>0.0004123044091118717</v>
      </c>
      <c r="G3345" t="n">
        <v>0.0002616476097586301</v>
      </c>
      <c r="H3345" t="n">
        <v>316.4178298078418</v>
      </c>
      <c r="I3345" t="n">
        <v>0.0007105777410065708</v>
      </c>
      <c r="J3345" t="n">
        <v>0.01018723404196539</v>
      </c>
      <c r="K3345" t="n">
        <v>7.784267165601673e-07</v>
      </c>
      <c r="L3345" t="n">
        <v>0.005</v>
      </c>
      <c r="M3345" t="n">
        <v>0.19</v>
      </c>
      <c r="N3345" t="n">
        <v>323.15</v>
      </c>
      <c r="O3345" t="n">
        <v>323.15</v>
      </c>
    </row>
    <row r="3346">
      <c r="A3346" s="1" t="n">
        <v>3344</v>
      </c>
      <c r="B3346" t="n">
        <v>167205</v>
      </c>
      <c r="C3346" t="n">
        <v>0.1868593598849421</v>
      </c>
      <c r="D3346" t="n">
        <v>316.9264935839655</v>
      </c>
      <c r="E3346" t="n">
        <v>0.0003099337628044325</v>
      </c>
      <c r="F3346" t="n">
        <v>0.0003775645480140649</v>
      </c>
      <c r="G3346" t="n">
        <v>0.0002558965766242447</v>
      </c>
      <c r="H3346" t="n">
        <v>316.4178298078418</v>
      </c>
      <c r="I3346" t="n">
        <v>0.0007105777410065708</v>
      </c>
      <c r="J3346" t="n">
        <v>0.01018723404196539</v>
      </c>
      <c r="K3346" t="n">
        <v>7.784267165601673e-07</v>
      </c>
      <c r="L3346" t="n">
        <v>0.005</v>
      </c>
      <c r="M3346" t="n">
        <v>0.19</v>
      </c>
      <c r="N3346" t="n">
        <v>323.15</v>
      </c>
      <c r="O3346" t="n">
        <v>323.15</v>
      </c>
    </row>
    <row r="3347">
      <c r="A3347" s="1" t="n">
        <v>3345</v>
      </c>
      <c r="B3347" t="n">
        <v>167255</v>
      </c>
      <c r="C3347" t="n">
        <v>0.1869058593581077</v>
      </c>
      <c r="D3347" t="n">
        <v>316.9264935839655</v>
      </c>
      <c r="E3347" t="n">
        <v>0.0003402446572782735</v>
      </c>
      <c r="F3347" t="n">
        <v>0.0004329434423994858</v>
      </c>
      <c r="G3347" t="n">
        <v>0.0002808639603253098</v>
      </c>
      <c r="H3347" t="n">
        <v>316.4178298078418</v>
      </c>
      <c r="I3347" t="n">
        <v>0.0007105777410065708</v>
      </c>
      <c r="J3347" t="n">
        <v>0.01018723404196539</v>
      </c>
      <c r="K3347" t="n">
        <v>7.784267165601673e-07</v>
      </c>
      <c r="L3347" t="n">
        <v>0.005</v>
      </c>
      <c r="M3347" t="n">
        <v>0.19</v>
      </c>
      <c r="N3347" t="n">
        <v>323.15</v>
      </c>
      <c r="O3347" t="n">
        <v>323.15</v>
      </c>
    </row>
    <row r="3348">
      <c r="A3348" s="1" t="n">
        <v>3346</v>
      </c>
      <c r="B3348" t="n">
        <v>167305</v>
      </c>
      <c r="C3348" t="n">
        <v>0.1868994494185276</v>
      </c>
      <c r="D3348" t="n">
        <v>316.9264935839655</v>
      </c>
      <c r="E3348" t="n">
        <v>0.0002953865188770986</v>
      </c>
      <c r="F3348" t="n">
        <v>0.0003463358900392821</v>
      </c>
      <c r="G3348" t="n">
        <v>0.0002698532801666871</v>
      </c>
      <c r="H3348" t="n">
        <v>316.4178298078418</v>
      </c>
      <c r="I3348" t="n">
        <v>0.0007105777410065708</v>
      </c>
      <c r="J3348" t="n">
        <v>0.01018723404196539</v>
      </c>
      <c r="K3348" t="n">
        <v>7.784267165601673e-07</v>
      </c>
      <c r="L3348" t="n">
        <v>0.005</v>
      </c>
      <c r="M3348" t="n">
        <v>0.19</v>
      </c>
      <c r="N3348" t="n">
        <v>323.15</v>
      </c>
      <c r="O3348" t="n">
        <v>323.15</v>
      </c>
    </row>
    <row r="3349">
      <c r="A3349" s="1" t="n">
        <v>3347</v>
      </c>
      <c r="B3349" t="n">
        <v>167355</v>
      </c>
      <c r="C3349" t="n">
        <v>0.1868612831927235</v>
      </c>
      <c r="D3349" t="n">
        <v>316.9264935839655</v>
      </c>
      <c r="E3349" t="n">
        <v>0.0002798756907860717</v>
      </c>
      <c r="F3349" t="n">
        <v>0.0003075265043064639</v>
      </c>
      <c r="G3349" t="n">
        <v>0.0002021275211270783</v>
      </c>
      <c r="H3349" t="n">
        <v>316.4178298078418</v>
      </c>
      <c r="I3349" t="n">
        <v>0.0007105777410065708</v>
      </c>
      <c r="J3349" t="n">
        <v>0.01018723404196539</v>
      </c>
      <c r="K3349" t="n">
        <v>7.784267165601673e-07</v>
      </c>
      <c r="L3349" t="n">
        <v>0.005</v>
      </c>
      <c r="M3349" t="n">
        <v>0.19</v>
      </c>
      <c r="N3349" t="n">
        <v>323.15</v>
      </c>
      <c r="O3349" t="n">
        <v>323.15</v>
      </c>
    </row>
    <row r="3350">
      <c r="A3350" s="1" t="n">
        <v>3348</v>
      </c>
      <c r="B3350" t="n">
        <v>167405</v>
      </c>
      <c r="C3350" t="n">
        <v>0.1868285756367639</v>
      </c>
      <c r="D3350" t="n">
        <v>316.9264935839655</v>
      </c>
      <c r="E3350" t="n">
        <v>0.0002899665567978603</v>
      </c>
      <c r="F3350" t="n">
        <v>0.0003425491027279781</v>
      </c>
      <c r="G3350" t="n">
        <v>0.0002642742089221784</v>
      </c>
      <c r="H3350" t="n">
        <v>316.4847024820143</v>
      </c>
      <c r="I3350" t="n">
        <v>0.0007105777410065708</v>
      </c>
      <c r="J3350" t="n">
        <v>0.01548915235489678</v>
      </c>
      <c r="K3350" t="n">
        <v>7.784267165601673e-07</v>
      </c>
      <c r="L3350" t="n">
        <v>0.005</v>
      </c>
      <c r="M3350" t="n">
        <v>0.19</v>
      </c>
      <c r="N3350" t="n">
        <v>323.15</v>
      </c>
      <c r="O3350" t="n">
        <v>323.15</v>
      </c>
    </row>
    <row r="3351">
      <c r="A3351" s="1" t="n">
        <v>3349</v>
      </c>
      <c r="B3351" t="n">
        <v>167455</v>
      </c>
      <c r="C3351" t="n">
        <v>0.1869833967745871</v>
      </c>
      <c r="D3351" t="n">
        <v>317.4986449661345</v>
      </c>
      <c r="E3351" t="n">
        <v>0.0002974723305207973</v>
      </c>
      <c r="F3351" t="n">
        <v>0.000354501503302018</v>
      </c>
      <c r="G3351" t="n">
        <v>0.0002368286363891714</v>
      </c>
      <c r="H3351" t="n">
        <v>317.0947612171374</v>
      </c>
      <c r="I3351" t="n">
        <v>0.0007105777410065708</v>
      </c>
      <c r="J3351" t="n">
        <v>0.01548915235489678</v>
      </c>
      <c r="K3351" t="n">
        <v>7.784267165601673e-07</v>
      </c>
      <c r="L3351" t="n">
        <v>0.005</v>
      </c>
      <c r="M3351" t="n">
        <v>0.19</v>
      </c>
      <c r="N3351" t="n">
        <v>323.15</v>
      </c>
      <c r="O3351" t="n">
        <v>323.15</v>
      </c>
    </row>
    <row r="3352">
      <c r="A3352" s="1" t="n">
        <v>3350</v>
      </c>
      <c r="B3352" t="n">
        <v>167505</v>
      </c>
      <c r="C3352" t="n">
        <v>0.1873137983717317</v>
      </c>
      <c r="D3352" t="n">
        <v>318.1210654411671</v>
      </c>
      <c r="E3352" t="n">
        <v>0.000314730099260194</v>
      </c>
      <c r="F3352" t="n">
        <v>0.0003459265904351205</v>
      </c>
      <c r="G3352" t="n">
        <v>0.0002741156674865699</v>
      </c>
      <c r="H3352" t="n">
        <v>317.7071972021859</v>
      </c>
      <c r="I3352" t="n">
        <v>0.0007105777410065708</v>
      </c>
      <c r="J3352" t="n">
        <v>0.01548915235489678</v>
      </c>
      <c r="K3352" t="n">
        <v>7.784267165601673e-07</v>
      </c>
      <c r="L3352" t="n">
        <v>0.005</v>
      </c>
      <c r="M3352" t="n">
        <v>0.19</v>
      </c>
      <c r="N3352" t="n">
        <v>323.15</v>
      </c>
      <c r="O3352" t="n">
        <v>323.15</v>
      </c>
    </row>
    <row r="3353">
      <c r="A3353" s="1" t="n">
        <v>3351</v>
      </c>
      <c r="B3353" t="n">
        <v>167555</v>
      </c>
      <c r="C3353" t="n">
        <v>0.1874632659768843</v>
      </c>
      <c r="D3353" t="n">
        <v>318.7216294573198</v>
      </c>
      <c r="E3353" t="n">
        <v>0.0002865515632178443</v>
      </c>
      <c r="F3353" t="n">
        <v>0.0003435713492219265</v>
      </c>
      <c r="G3353" t="n">
        <v>0.0002635118260238489</v>
      </c>
      <c r="H3353" t="n">
        <v>318.3253854399464</v>
      </c>
      <c r="I3353" t="n">
        <v>0.0007105777410065708</v>
      </c>
      <c r="J3353" t="n">
        <v>0.01548915235489678</v>
      </c>
      <c r="K3353" t="n">
        <v>7.784267165601673e-07</v>
      </c>
      <c r="L3353" t="n">
        <v>0.005</v>
      </c>
      <c r="M3353" t="n">
        <v>0.19</v>
      </c>
      <c r="N3353" t="n">
        <v>323.15</v>
      </c>
      <c r="O3353" t="n">
        <v>323.15</v>
      </c>
    </row>
    <row r="3354">
      <c r="A3354" s="1" t="n">
        <v>3352</v>
      </c>
      <c r="B3354" t="n">
        <v>167605</v>
      </c>
      <c r="C3354" t="n">
        <v>0.1872100081842898</v>
      </c>
      <c r="D3354" t="n">
        <v>318.5580784540635</v>
      </c>
      <c r="E3354" t="n">
        <v>0.0003010238060621341</v>
      </c>
      <c r="F3354" t="n">
        <v>0.0003301517315196796</v>
      </c>
      <c r="G3354" t="n">
        <v>0.0002767517178115223</v>
      </c>
      <c r="H3354" t="n">
        <v>318.4107329100353</v>
      </c>
      <c r="I3354" t="n">
        <v>0.0003492537369040649</v>
      </c>
      <c r="J3354" t="n">
        <v>0.01548915235489678</v>
      </c>
      <c r="K3354" t="n">
        <v>7.784267165601673e-07</v>
      </c>
      <c r="L3354" t="n">
        <v>0.005</v>
      </c>
      <c r="M3354" t="n">
        <v>0.19</v>
      </c>
      <c r="N3354" t="n">
        <v>323.15</v>
      </c>
      <c r="O3354" t="n">
        <v>323.15</v>
      </c>
    </row>
    <row r="3355">
      <c r="A3355" s="1" t="n">
        <v>3353</v>
      </c>
      <c r="B3355" t="n">
        <v>167655</v>
      </c>
      <c r="C3355" t="n">
        <v>0.1869419921521915</v>
      </c>
      <c r="D3355" t="n">
        <v>318.7174952868147</v>
      </c>
      <c r="E3355" t="n">
        <v>0.0002964727419609131</v>
      </c>
      <c r="F3355" t="n">
        <v>0.0003654383622703946</v>
      </c>
      <c r="G3355" t="n">
        <v>0.0002645880779818302</v>
      </c>
      <c r="H3355" t="n">
        <v>318.3889825599398</v>
      </c>
      <c r="I3355" t="n">
        <v>0.0003492537369040649</v>
      </c>
      <c r="J3355" t="n">
        <v>0.01548915235489678</v>
      </c>
      <c r="K3355" t="n">
        <v>7.784267165601673e-07</v>
      </c>
      <c r="L3355" t="n">
        <v>0.005</v>
      </c>
      <c r="M3355" t="n">
        <v>0.19</v>
      </c>
      <c r="N3355" t="n">
        <v>323.15</v>
      </c>
      <c r="O3355" t="n">
        <v>323.15</v>
      </c>
    </row>
    <row r="3356">
      <c r="A3356" s="1" t="n">
        <v>3354</v>
      </c>
      <c r="B3356" t="n">
        <v>167705</v>
      </c>
      <c r="C3356" t="n">
        <v>0.1864683010112962</v>
      </c>
      <c r="D3356" t="n">
        <v>318.5559814317695</v>
      </c>
      <c r="E3356" t="n">
        <v>0.0002986613560235804</v>
      </c>
      <c r="F3356" t="n">
        <v>0.0003467359692703891</v>
      </c>
      <c r="G3356" t="n">
        <v>0.0002823099934927704</v>
      </c>
      <c r="H3356" t="n">
        <v>318.373697881051</v>
      </c>
      <c r="I3356" t="n">
        <v>0.0003492537369040649</v>
      </c>
      <c r="J3356" t="n">
        <v>0.01548915235489678</v>
      </c>
      <c r="K3356" t="n">
        <v>7.784267165601673e-07</v>
      </c>
      <c r="L3356" t="n">
        <v>0.005</v>
      </c>
      <c r="M3356" t="n">
        <v>0.19</v>
      </c>
      <c r="N3356" t="n">
        <v>323.15</v>
      </c>
      <c r="O3356" t="n">
        <v>323.15</v>
      </c>
    </row>
    <row r="3357">
      <c r="A3357" s="1" t="n">
        <v>3355</v>
      </c>
      <c r="B3357" t="n">
        <v>167755</v>
      </c>
      <c r="C3357" t="n">
        <v>0.1863857953529399</v>
      </c>
      <c r="D3357" t="n">
        <v>318.6199944134094</v>
      </c>
      <c r="E3357" t="n">
        <v>0.000310134277882702</v>
      </c>
      <c r="F3357" t="n">
        <v>0.0003643576905989479</v>
      </c>
      <c r="G3357" t="n">
        <v>0.0002463484349599561</v>
      </c>
      <c r="H3357" t="n">
        <v>318.3343375668188</v>
      </c>
      <c r="I3357" t="n">
        <v>0.0003492537369040649</v>
      </c>
      <c r="J3357" t="n">
        <v>0.01548915235489678</v>
      </c>
      <c r="K3357" t="n">
        <v>7.784267165601673e-07</v>
      </c>
      <c r="L3357" t="n">
        <v>0.005</v>
      </c>
      <c r="M3357" t="n">
        <v>0.19</v>
      </c>
      <c r="N3357" t="n">
        <v>323.15</v>
      </c>
      <c r="O3357" t="n">
        <v>323.15</v>
      </c>
    </row>
    <row r="3358">
      <c r="A3358" s="1" t="n">
        <v>3356</v>
      </c>
      <c r="B3358" t="n">
        <v>167805</v>
      </c>
      <c r="C3358" t="n">
        <v>0.1863137244520954</v>
      </c>
      <c r="D3358" t="n">
        <v>318.5723563302251</v>
      </c>
      <c r="E3358" t="n">
        <v>0.0002973759603028732</v>
      </c>
      <c r="F3358" t="n">
        <v>0.0003652770420335122</v>
      </c>
      <c r="G3358" t="n">
        <v>0.0002611379099925365</v>
      </c>
      <c r="H3358" t="n">
        <v>318.2819519202968</v>
      </c>
      <c r="I3358" t="n">
        <v>0.0003492537369040649</v>
      </c>
      <c r="J3358" t="n">
        <v>0.01548915235489678</v>
      </c>
      <c r="K3358" t="n">
        <v>7.784267165601673e-07</v>
      </c>
      <c r="L3358" t="n">
        <v>0.005</v>
      </c>
      <c r="M3358" t="n">
        <v>0.19</v>
      </c>
      <c r="N3358" t="n">
        <v>323.15</v>
      </c>
      <c r="O3358" t="n">
        <v>323.15</v>
      </c>
    </row>
    <row r="3359">
      <c r="A3359" s="1" t="n">
        <v>3357</v>
      </c>
      <c r="B3359" t="n">
        <v>167855</v>
      </c>
      <c r="C3359" t="n">
        <v>0.1863382593795373</v>
      </c>
      <c r="D3359" t="n">
        <v>318.5723571136172</v>
      </c>
      <c r="E3359" t="n">
        <v>0.0003103766072867667</v>
      </c>
      <c r="F3359" t="n">
        <v>0.0003998766802275642</v>
      </c>
      <c r="G3359" t="n">
        <v>0.0002624961889578963</v>
      </c>
      <c r="H3359" t="n">
        <v>318.2819526759129</v>
      </c>
      <c r="I3359" t="n">
        <v>0.0003492537369040649</v>
      </c>
      <c r="J3359" t="n">
        <v>0.01548915235489678</v>
      </c>
      <c r="K3359" t="n">
        <v>7.784267165601673e-07</v>
      </c>
      <c r="L3359" t="n">
        <v>0.005</v>
      </c>
      <c r="M3359" t="n">
        <v>0.19</v>
      </c>
      <c r="N3359" t="n">
        <v>323.15</v>
      </c>
      <c r="O3359" t="n">
        <v>323.15</v>
      </c>
    </row>
    <row r="3360">
      <c r="A3360" s="1" t="n">
        <v>3358</v>
      </c>
      <c r="B3360" t="n">
        <v>167905</v>
      </c>
      <c r="C3360" t="n">
        <v>0.1864169928315758</v>
      </c>
      <c r="D3360" t="n">
        <v>318.5723571136174</v>
      </c>
      <c r="E3360" t="n">
        <v>0.0003010435846363017</v>
      </c>
      <c r="F3360" t="n">
        <v>0.0003941003347179813</v>
      </c>
      <c r="G3360" t="n">
        <v>0.000255103380695709</v>
      </c>
      <c r="H3360" t="n">
        <v>318.2819526759135</v>
      </c>
      <c r="I3360" t="n">
        <v>0.0003492537369040649</v>
      </c>
      <c r="J3360" t="n">
        <v>0.01548915235489678</v>
      </c>
      <c r="K3360" t="n">
        <v>7.784267165601673e-07</v>
      </c>
      <c r="L3360" t="n">
        <v>0.005</v>
      </c>
      <c r="M3360" t="n">
        <v>0.19</v>
      </c>
      <c r="N3360" t="n">
        <v>323.15</v>
      </c>
      <c r="O3360" t="n">
        <v>323.15</v>
      </c>
    </row>
    <row r="3361">
      <c r="A3361" s="1" t="n">
        <v>3359</v>
      </c>
      <c r="B3361" t="n">
        <v>167955</v>
      </c>
      <c r="C3361" t="n">
        <v>0.186367898229361</v>
      </c>
      <c r="D3361" t="n">
        <v>318.5723571136174</v>
      </c>
      <c r="E3361" t="n">
        <v>0.0003153714410703483</v>
      </c>
      <c r="F3361" t="n">
        <v>0.0003509374517370569</v>
      </c>
      <c r="G3361" t="n">
        <v>0.0002432241607808183</v>
      </c>
      <c r="H3361" t="n">
        <v>318.2819526759135</v>
      </c>
      <c r="I3361" t="n">
        <v>0.0003492537369040649</v>
      </c>
      <c r="J3361" t="n">
        <v>0.01548915235489678</v>
      </c>
      <c r="K3361" t="n">
        <v>7.784267165601673e-07</v>
      </c>
      <c r="L3361" t="n">
        <v>0.005</v>
      </c>
      <c r="M3361" t="n">
        <v>0.19</v>
      </c>
      <c r="N3361" t="n">
        <v>323.15</v>
      </c>
      <c r="O3361" t="n">
        <v>323.15</v>
      </c>
    </row>
    <row r="3362">
      <c r="A3362" s="1" t="n">
        <v>3360</v>
      </c>
      <c r="B3362" t="n">
        <v>168005</v>
      </c>
      <c r="C3362" t="n">
        <v>0.1863246653995521</v>
      </c>
      <c r="D3362" t="n">
        <v>318.5723571136174</v>
      </c>
      <c r="E3362" t="n">
        <v>0.0003042313680362944</v>
      </c>
      <c r="F3362" t="n">
        <v>0.000404012571652606</v>
      </c>
      <c r="G3362" t="n">
        <v>0.0002344089682769777</v>
      </c>
      <c r="H3362" t="n">
        <v>318.2819526759135</v>
      </c>
      <c r="I3362" t="n">
        <v>0.0003492537369040649</v>
      </c>
      <c r="J3362" t="n">
        <v>0.01548915235489678</v>
      </c>
      <c r="K3362" t="n">
        <v>7.784267165601673e-07</v>
      </c>
      <c r="L3362" t="n">
        <v>0.005</v>
      </c>
      <c r="M3362" t="n">
        <v>0.19</v>
      </c>
      <c r="N3362" t="n">
        <v>323.15</v>
      </c>
      <c r="O3362" t="n">
        <v>323.15</v>
      </c>
    </row>
    <row r="3363">
      <c r="A3363" s="1" t="n">
        <v>3361</v>
      </c>
      <c r="B3363" t="n">
        <v>168055</v>
      </c>
      <c r="C3363" t="n">
        <v>0.1863973537837456</v>
      </c>
      <c r="D3363" t="n">
        <v>318.5723571136174</v>
      </c>
      <c r="E3363" t="n">
        <v>0.0003168473016442731</v>
      </c>
      <c r="F3363" t="n">
        <v>0.0003394328103107759</v>
      </c>
      <c r="G3363" t="n">
        <v>0.0002535737338981522</v>
      </c>
      <c r="H3363" t="n">
        <v>318.2819526759135</v>
      </c>
      <c r="I3363" t="n">
        <v>0.0003492537369040649</v>
      </c>
      <c r="J3363" t="n">
        <v>0.01548915235489678</v>
      </c>
      <c r="K3363" t="n">
        <v>7.784267165601673e-07</v>
      </c>
      <c r="L3363" t="n">
        <v>0.005</v>
      </c>
      <c r="M3363" t="n">
        <v>0.19</v>
      </c>
      <c r="N3363" t="n">
        <v>323.15</v>
      </c>
      <c r="O3363" t="n">
        <v>323.15</v>
      </c>
    </row>
    <row r="3364">
      <c r="A3364" s="1" t="n">
        <v>3362</v>
      </c>
      <c r="B3364" t="n">
        <v>168105</v>
      </c>
      <c r="C3364" t="n">
        <v>0.1863504099606234</v>
      </c>
      <c r="D3364" t="n">
        <v>318.5723571136174</v>
      </c>
      <c r="E3364" t="n">
        <v>0.0003054722755743622</v>
      </c>
      <c r="F3364" t="n">
        <v>0.0003860598467665115</v>
      </c>
      <c r="G3364" t="n">
        <v>0.0002695924158014493</v>
      </c>
      <c r="H3364" t="n">
        <v>318.2819526759135</v>
      </c>
      <c r="I3364" t="n">
        <v>0.0003492537369040649</v>
      </c>
      <c r="J3364" t="n">
        <v>0.01548915235489678</v>
      </c>
      <c r="K3364" t="n">
        <v>7.784267165601673e-07</v>
      </c>
      <c r="L3364" t="n">
        <v>0.005</v>
      </c>
      <c r="M3364" t="n">
        <v>0.19</v>
      </c>
      <c r="N3364" t="n">
        <v>323.15</v>
      </c>
      <c r="O3364" t="n">
        <v>323.15</v>
      </c>
    </row>
    <row r="3365">
      <c r="A3365" s="1" t="n">
        <v>3363</v>
      </c>
      <c r="B3365" t="n">
        <v>168155</v>
      </c>
      <c r="C3365" t="n">
        <v>0.1863497430659112</v>
      </c>
      <c r="D3365" t="n">
        <v>318.5723571136174</v>
      </c>
      <c r="E3365" t="n">
        <v>0.0003023509060730893</v>
      </c>
      <c r="F3365" t="n">
        <v>0.0004072827630982133</v>
      </c>
      <c r="G3365" t="n">
        <v>0.0002640304927073294</v>
      </c>
      <c r="H3365" t="n">
        <v>318.2819526759135</v>
      </c>
      <c r="I3365" t="n">
        <v>0.0003492537369040649</v>
      </c>
      <c r="J3365" t="n">
        <v>0.01548915235489678</v>
      </c>
      <c r="K3365" t="n">
        <v>7.784267165601673e-07</v>
      </c>
      <c r="L3365" t="n">
        <v>0.005</v>
      </c>
      <c r="M3365" t="n">
        <v>0.19</v>
      </c>
      <c r="N3365" t="n">
        <v>323.15</v>
      </c>
      <c r="O3365" t="n">
        <v>323.15</v>
      </c>
    </row>
    <row r="3366">
      <c r="A3366" s="1" t="n">
        <v>3364</v>
      </c>
      <c r="B3366" t="n">
        <v>168205</v>
      </c>
      <c r="C3366" t="n">
        <v>0.1863120556498596</v>
      </c>
      <c r="D3366" t="n">
        <v>318.5723571136174</v>
      </c>
      <c r="E3366" t="n">
        <v>0.0003047106568302273</v>
      </c>
      <c r="F3366" t="n">
        <v>0.0003492340882856936</v>
      </c>
      <c r="G3366" t="n">
        <v>0.000254975309559719</v>
      </c>
      <c r="H3366" t="n">
        <v>318.2819526759135</v>
      </c>
      <c r="I3366" t="n">
        <v>0.0003492537369040649</v>
      </c>
      <c r="J3366" t="n">
        <v>0.01548915235489678</v>
      </c>
      <c r="K3366" t="n">
        <v>7.784267165601673e-07</v>
      </c>
      <c r="L3366" t="n">
        <v>0.005</v>
      </c>
      <c r="M3366" t="n">
        <v>0.19</v>
      </c>
      <c r="N3366" t="n">
        <v>323.15</v>
      </c>
      <c r="O3366" t="n">
        <v>323.15</v>
      </c>
    </row>
    <row r="3367">
      <c r="A3367" s="1" t="n">
        <v>3365</v>
      </c>
      <c r="B3367" t="n">
        <v>168255</v>
      </c>
      <c r="C3367" t="n">
        <v>0.1864058742741465</v>
      </c>
      <c r="D3367" t="n">
        <v>318.5723571136174</v>
      </c>
      <c r="E3367" t="n">
        <v>0.0003204348107902878</v>
      </c>
      <c r="F3367" t="n">
        <v>0.0003765163921712467</v>
      </c>
      <c r="G3367" t="n">
        <v>0.0002629636945002465</v>
      </c>
      <c r="H3367" t="n">
        <v>318.2819526759135</v>
      </c>
      <c r="I3367" t="n">
        <v>0.0003492537369040649</v>
      </c>
      <c r="J3367" t="n">
        <v>0.01548915235489678</v>
      </c>
      <c r="K3367" t="n">
        <v>7.784267165601673e-07</v>
      </c>
      <c r="L3367" t="n">
        <v>0.005</v>
      </c>
      <c r="M3367" t="n">
        <v>0.19</v>
      </c>
      <c r="N3367" t="n">
        <v>323.15</v>
      </c>
      <c r="O3367" t="n">
        <v>323.15</v>
      </c>
    </row>
    <row r="3368">
      <c r="A3368" s="1" t="n">
        <v>3366</v>
      </c>
      <c r="B3368" t="n">
        <v>168305</v>
      </c>
      <c r="C3368" t="n">
        <v>0.1863782439054581</v>
      </c>
      <c r="D3368" t="n">
        <v>318.5723571136174</v>
      </c>
      <c r="E3368" t="n">
        <v>0.0002871978801862622</v>
      </c>
      <c r="F3368" t="n">
        <v>0.000387492212254385</v>
      </c>
      <c r="G3368" t="n">
        <v>0.0002250675478365835</v>
      </c>
      <c r="H3368" t="n">
        <v>318.2819526759135</v>
      </c>
      <c r="I3368" t="n">
        <v>0.0003492537369040649</v>
      </c>
      <c r="J3368" t="n">
        <v>0.01548915235489678</v>
      </c>
      <c r="K3368" t="n">
        <v>7.784267165601673e-07</v>
      </c>
      <c r="L3368" t="n">
        <v>0.005</v>
      </c>
      <c r="M3368" t="n">
        <v>0.19</v>
      </c>
      <c r="N3368" t="n">
        <v>323.15</v>
      </c>
      <c r="O3368" t="n">
        <v>323.15</v>
      </c>
    </row>
    <row r="3369">
      <c r="A3369" s="1" t="n">
        <v>3367</v>
      </c>
      <c r="B3369" t="n">
        <v>168355</v>
      </c>
      <c r="C3369" t="n">
        <v>0.1865005685294838</v>
      </c>
      <c r="D3369" t="n">
        <v>318.5723571136174</v>
      </c>
      <c r="E3369" t="n">
        <v>0.0003054349597489578</v>
      </c>
      <c r="F3369" t="n">
        <v>0.0003672947394395076</v>
      </c>
      <c r="G3369" t="n">
        <v>0.0002680402937761482</v>
      </c>
      <c r="H3369" t="n">
        <v>318.2819526759135</v>
      </c>
      <c r="I3369" t="n">
        <v>0.0003492537369040649</v>
      </c>
      <c r="J3369" t="n">
        <v>0.01548915235489678</v>
      </c>
      <c r="K3369" t="n">
        <v>7.784267165601673e-07</v>
      </c>
      <c r="L3369" t="n">
        <v>0.005</v>
      </c>
      <c r="M3369" t="n">
        <v>0.19</v>
      </c>
      <c r="N3369" t="n">
        <v>323.15</v>
      </c>
      <c r="O3369" t="n">
        <v>323.15</v>
      </c>
    </row>
    <row r="3370">
      <c r="A3370" s="1" t="n">
        <v>3368</v>
      </c>
      <c r="B3370" t="n">
        <v>168405</v>
      </c>
      <c r="C3370" t="n">
        <v>0.1863606039571533</v>
      </c>
      <c r="D3370" t="n">
        <v>318.5723571136174</v>
      </c>
      <c r="E3370" t="n">
        <v>0.0002913948233945129</v>
      </c>
      <c r="F3370" t="n">
        <v>0.0003427722004599807</v>
      </c>
      <c r="G3370" t="n">
        <v>0.0002326012593111283</v>
      </c>
      <c r="H3370" t="n">
        <v>318.2819526759135</v>
      </c>
      <c r="I3370" t="n">
        <v>0.0003492537369040649</v>
      </c>
      <c r="J3370" t="n">
        <v>0.01548915235489678</v>
      </c>
      <c r="K3370" t="n">
        <v>7.784267165601673e-07</v>
      </c>
      <c r="L3370" t="n">
        <v>0.005</v>
      </c>
      <c r="M3370" t="n">
        <v>0.19</v>
      </c>
      <c r="N3370" t="n">
        <v>323.15</v>
      </c>
      <c r="O3370" t="n">
        <v>323.15</v>
      </c>
    </row>
    <row r="3371">
      <c r="A3371" s="1" t="n">
        <v>3369</v>
      </c>
      <c r="B3371" t="n">
        <v>168455</v>
      </c>
      <c r="C3371" t="n">
        <v>0.1863391375787313</v>
      </c>
      <c r="D3371" t="n">
        <v>318.5723571136174</v>
      </c>
      <c r="E3371" t="n">
        <v>0.0003427731036524575</v>
      </c>
      <c r="F3371" t="n">
        <v>0.0003745405599512852</v>
      </c>
      <c r="G3371" t="n">
        <v>0.0002676760286018485</v>
      </c>
      <c r="H3371" t="n">
        <v>318.2819526759135</v>
      </c>
      <c r="I3371" t="n">
        <v>0.0003492537369040649</v>
      </c>
      <c r="J3371" t="n">
        <v>0.01548915235489678</v>
      </c>
      <c r="K3371" t="n">
        <v>7.784267165601673e-07</v>
      </c>
      <c r="L3371" t="n">
        <v>0.005</v>
      </c>
      <c r="M3371" t="n">
        <v>0.19</v>
      </c>
      <c r="N3371" t="n">
        <v>323.15</v>
      </c>
      <c r="O3371" t="n">
        <v>323.15</v>
      </c>
    </row>
    <row r="3372">
      <c r="A3372" s="1" t="n">
        <v>3370</v>
      </c>
      <c r="B3372" t="n">
        <v>168505</v>
      </c>
      <c r="C3372" t="n">
        <v>0.1864580486221099</v>
      </c>
      <c r="D3372" t="n">
        <v>318.5723571136174</v>
      </c>
      <c r="E3372" t="n">
        <v>0.0002913105804971234</v>
      </c>
      <c r="F3372" t="n">
        <v>0.0004150364196290048</v>
      </c>
      <c r="G3372" t="n">
        <v>0.000213125077651323</v>
      </c>
      <c r="H3372" t="n">
        <v>318.2819526759135</v>
      </c>
      <c r="I3372" t="n">
        <v>0.0003492537369040649</v>
      </c>
      <c r="J3372" t="n">
        <v>0.01548915235489678</v>
      </c>
      <c r="K3372" t="n">
        <v>7.784267165601673e-07</v>
      </c>
      <c r="L3372" t="n">
        <v>0.005</v>
      </c>
      <c r="M3372" t="n">
        <v>0.19</v>
      </c>
      <c r="N3372" t="n">
        <v>323.15</v>
      </c>
      <c r="O3372" t="n">
        <v>323.15</v>
      </c>
    </row>
    <row r="3373">
      <c r="A3373" s="1" t="n">
        <v>3371</v>
      </c>
      <c r="B3373" t="n">
        <v>168555</v>
      </c>
      <c r="C3373" t="n">
        <v>0.1863787302328764</v>
      </c>
      <c r="D3373" t="n">
        <v>318.5723571136174</v>
      </c>
      <c r="E3373" t="n">
        <v>0.0003052225506847394</v>
      </c>
      <c r="F3373" t="n">
        <v>0.000349030266497523</v>
      </c>
      <c r="G3373" t="n">
        <v>0.0002780989739474941</v>
      </c>
      <c r="H3373" t="n">
        <v>318.2819526759135</v>
      </c>
      <c r="I3373" t="n">
        <v>0.0003492537369040649</v>
      </c>
      <c r="J3373" t="n">
        <v>0.01548915235489678</v>
      </c>
      <c r="K3373" t="n">
        <v>7.784267165601673e-07</v>
      </c>
      <c r="L3373" t="n">
        <v>0.005</v>
      </c>
      <c r="M3373" t="n">
        <v>0.19</v>
      </c>
      <c r="N3373" t="n">
        <v>323.15</v>
      </c>
      <c r="O3373" t="n">
        <v>323.15</v>
      </c>
    </row>
    <row r="3374">
      <c r="A3374" s="1" t="n">
        <v>3372</v>
      </c>
      <c r="B3374" t="n">
        <v>168605</v>
      </c>
      <c r="C3374" t="n">
        <v>0.1864448103534948</v>
      </c>
      <c r="D3374" t="n">
        <v>318.5723571136174</v>
      </c>
      <c r="E3374" t="n">
        <v>0.0002985077922629173</v>
      </c>
      <c r="F3374" t="n">
        <v>0.0003487178601435332</v>
      </c>
      <c r="G3374" t="n">
        <v>0.0002773149073180086</v>
      </c>
      <c r="H3374" t="n">
        <v>318.2819526759135</v>
      </c>
      <c r="I3374" t="n">
        <v>0.0003492537369040649</v>
      </c>
      <c r="J3374" t="n">
        <v>0.01548915235489678</v>
      </c>
      <c r="K3374" t="n">
        <v>7.784267165601673e-07</v>
      </c>
      <c r="L3374" t="n">
        <v>0.005</v>
      </c>
      <c r="M3374" t="n">
        <v>0.19</v>
      </c>
      <c r="N3374" t="n">
        <v>323.15</v>
      </c>
      <c r="O3374" t="n">
        <v>323.15</v>
      </c>
    </row>
    <row r="3375">
      <c r="A3375" s="1" t="n">
        <v>3373</v>
      </c>
      <c r="B3375" t="n">
        <v>168655</v>
      </c>
      <c r="C3375" t="n">
        <v>0.1864214038457043</v>
      </c>
      <c r="D3375" t="n">
        <v>318.5723571136174</v>
      </c>
      <c r="E3375" t="n">
        <v>0.0003362420347891593</v>
      </c>
      <c r="F3375" t="n">
        <v>0.0004049115321849699</v>
      </c>
      <c r="G3375" t="n">
        <v>0.0002918234168220381</v>
      </c>
      <c r="H3375" t="n">
        <v>318.2819526759135</v>
      </c>
      <c r="I3375" t="n">
        <v>0.0003492537369040649</v>
      </c>
      <c r="J3375" t="n">
        <v>0.01548915235489678</v>
      </c>
      <c r="K3375" t="n">
        <v>7.784267165601673e-07</v>
      </c>
      <c r="L3375" t="n">
        <v>0.005</v>
      </c>
      <c r="M3375" t="n">
        <v>0.19</v>
      </c>
      <c r="N3375" t="n">
        <v>323.15</v>
      </c>
      <c r="O3375" t="n">
        <v>323.15</v>
      </c>
    </row>
    <row r="3376">
      <c r="A3376" s="1" t="n">
        <v>3374</v>
      </c>
      <c r="B3376" t="n">
        <v>168705</v>
      </c>
      <c r="C3376" t="n">
        <v>0.1864922212917585</v>
      </c>
      <c r="D3376" t="n">
        <v>318.5723571136174</v>
      </c>
      <c r="E3376" t="n">
        <v>0.000316423971127749</v>
      </c>
      <c r="F3376" t="n">
        <v>0.0004208592936509552</v>
      </c>
      <c r="G3376" t="n">
        <v>0.0003061932776183177</v>
      </c>
      <c r="H3376" t="n">
        <v>318.2819526759135</v>
      </c>
      <c r="I3376" t="n">
        <v>0.0003492537369040649</v>
      </c>
      <c r="J3376" t="n">
        <v>0.01548915235489678</v>
      </c>
      <c r="K3376" t="n">
        <v>7.784267165601673e-07</v>
      </c>
      <c r="L3376" t="n">
        <v>0.005</v>
      </c>
      <c r="M3376" t="n">
        <v>0.19</v>
      </c>
      <c r="N3376" t="n">
        <v>323.15</v>
      </c>
      <c r="O3376" t="n">
        <v>323.15</v>
      </c>
    </row>
    <row r="3377">
      <c r="A3377" s="1" t="n">
        <v>3375</v>
      </c>
      <c r="B3377" t="n">
        <v>168755</v>
      </c>
      <c r="C3377" t="n">
        <v>0.1863919088015017</v>
      </c>
      <c r="D3377" t="n">
        <v>318.5723571136174</v>
      </c>
      <c r="E3377" t="n">
        <v>0.0003036151840718475</v>
      </c>
      <c r="F3377" t="n">
        <v>0.0003591974436575701</v>
      </c>
      <c r="G3377" t="n">
        <v>0.000260074046840742</v>
      </c>
      <c r="H3377" t="n">
        <v>318.2819526759135</v>
      </c>
      <c r="I3377" t="n">
        <v>0.0003492537369040649</v>
      </c>
      <c r="J3377" t="n">
        <v>0.01548915235489678</v>
      </c>
      <c r="K3377" t="n">
        <v>7.784267165601673e-07</v>
      </c>
      <c r="L3377" t="n">
        <v>0.005</v>
      </c>
      <c r="M3377" t="n">
        <v>0.19</v>
      </c>
      <c r="N3377" t="n">
        <v>323.15</v>
      </c>
      <c r="O3377" t="n">
        <v>323.15</v>
      </c>
    </row>
    <row r="3378">
      <c r="A3378" s="1" t="n">
        <v>3376</v>
      </c>
      <c r="B3378" t="n">
        <v>168805</v>
      </c>
      <c r="C3378" t="n">
        <v>0.1863781985054734</v>
      </c>
      <c r="D3378" t="n">
        <v>318.5723571136174</v>
      </c>
      <c r="E3378" t="n">
        <v>0.000306954956441739</v>
      </c>
      <c r="F3378" t="n">
        <v>0.0003690703309320479</v>
      </c>
      <c r="G3378" t="n">
        <v>0.0002717126102028358</v>
      </c>
      <c r="H3378" t="n">
        <v>318.2819526759135</v>
      </c>
      <c r="I3378" t="n">
        <v>0.0003492537369040649</v>
      </c>
      <c r="J3378" t="n">
        <v>0.01548915235489678</v>
      </c>
      <c r="K3378" t="n">
        <v>7.784267165601673e-07</v>
      </c>
      <c r="L3378" t="n">
        <v>0.005</v>
      </c>
      <c r="M3378" t="n">
        <v>0.19</v>
      </c>
      <c r="N3378" t="n">
        <v>323.15</v>
      </c>
      <c r="O3378" t="n">
        <v>323.15</v>
      </c>
    </row>
    <row r="3379">
      <c r="A3379" s="1" t="n">
        <v>3377</v>
      </c>
      <c r="B3379" t="n">
        <v>168855</v>
      </c>
      <c r="C3379" t="n">
        <v>0.1865025308806346</v>
      </c>
      <c r="D3379" t="n">
        <v>318.5723571136174</v>
      </c>
      <c r="E3379" t="n">
        <v>0.0003283935772693075</v>
      </c>
      <c r="F3379" t="n">
        <v>0.0003645559132376475</v>
      </c>
      <c r="G3379" t="n">
        <v>0.0002652070910866189</v>
      </c>
      <c r="H3379" t="n">
        <v>318.2819526759135</v>
      </c>
      <c r="I3379" t="n">
        <v>0.0003492537369040649</v>
      </c>
      <c r="J3379" t="n">
        <v>0.01548915235489678</v>
      </c>
      <c r="K3379" t="n">
        <v>7.784267165601673e-07</v>
      </c>
      <c r="L3379" t="n">
        <v>0.005</v>
      </c>
      <c r="M3379" t="n">
        <v>0.19</v>
      </c>
      <c r="N3379" t="n">
        <v>323.15</v>
      </c>
      <c r="O3379" t="n">
        <v>323.15</v>
      </c>
    </row>
    <row r="3380">
      <c r="A3380" s="1" t="n">
        <v>3378</v>
      </c>
      <c r="B3380" t="n">
        <v>168905</v>
      </c>
      <c r="C3380" t="n">
        <v>0.1863793541555534</v>
      </c>
      <c r="D3380" t="n">
        <v>318.5723571136174</v>
      </c>
      <c r="E3380" t="n">
        <v>0.000314442222225255</v>
      </c>
      <c r="F3380" t="n">
        <v>0.0003599910185692593</v>
      </c>
      <c r="G3380" t="n">
        <v>0.000289659383665299</v>
      </c>
      <c r="H3380" t="n">
        <v>318.2819526759135</v>
      </c>
      <c r="I3380" t="n">
        <v>0.0003492537369040649</v>
      </c>
      <c r="J3380" t="n">
        <v>0.01548915235489678</v>
      </c>
      <c r="K3380" t="n">
        <v>7.784267165601673e-07</v>
      </c>
      <c r="L3380" t="n">
        <v>0.005</v>
      </c>
      <c r="M3380" t="n">
        <v>0.19</v>
      </c>
      <c r="N3380" t="n">
        <v>323.15</v>
      </c>
      <c r="O3380" t="n">
        <v>323.15</v>
      </c>
    </row>
    <row r="3381">
      <c r="A3381" s="1" t="n">
        <v>3379</v>
      </c>
      <c r="B3381" t="n">
        <v>168955</v>
      </c>
      <c r="C3381" t="n">
        <v>0.1863388221868687</v>
      </c>
      <c r="D3381" t="n">
        <v>318.5723571136174</v>
      </c>
      <c r="E3381" t="n">
        <v>0.0002975343719003486</v>
      </c>
      <c r="F3381" t="n">
        <v>0.0003637520131032392</v>
      </c>
      <c r="G3381" t="n">
        <v>0.0002690601986025486</v>
      </c>
      <c r="H3381" t="n">
        <v>318.2819526759135</v>
      </c>
      <c r="I3381" t="n">
        <v>0.0003492537369040649</v>
      </c>
      <c r="J3381" t="n">
        <v>0.01548915235489678</v>
      </c>
      <c r="K3381" t="n">
        <v>7.784267165601673e-07</v>
      </c>
      <c r="L3381" t="n">
        <v>0.005</v>
      </c>
      <c r="M3381" t="n">
        <v>0.19</v>
      </c>
      <c r="N3381" t="n">
        <v>323.15</v>
      </c>
      <c r="O3381" t="n">
        <v>323.15</v>
      </c>
    </row>
    <row r="3382">
      <c r="A3382" s="1" t="n">
        <v>3380</v>
      </c>
      <c r="B3382" t="n">
        <v>169005</v>
      </c>
      <c r="C3382" t="n">
        <v>0.1863851400625247</v>
      </c>
      <c r="D3382" t="n">
        <v>318.5723571136174</v>
      </c>
      <c r="E3382" t="n">
        <v>0.0003094359520685489</v>
      </c>
      <c r="F3382" t="n">
        <v>0.0003488690515421441</v>
      </c>
      <c r="G3382" t="n">
        <v>0.0002608510322969023</v>
      </c>
      <c r="H3382" t="n">
        <v>318.2819526759135</v>
      </c>
      <c r="I3382" t="n">
        <v>0.0003492537369040649</v>
      </c>
      <c r="J3382" t="n">
        <v>0.01548915235489678</v>
      </c>
      <c r="K3382" t="n">
        <v>7.784267165601673e-07</v>
      </c>
      <c r="L3382" t="n">
        <v>0.005</v>
      </c>
      <c r="M3382" t="n">
        <v>0.19</v>
      </c>
      <c r="N3382" t="n">
        <v>323.15</v>
      </c>
      <c r="O3382" t="n">
        <v>323.15</v>
      </c>
    </row>
    <row r="3383">
      <c r="A3383" s="1" t="n">
        <v>3381</v>
      </c>
      <c r="B3383" t="n">
        <v>169055</v>
      </c>
      <c r="C3383" t="n">
        <v>0.1863405466813893</v>
      </c>
      <c r="D3383" t="n">
        <v>318.5723571136174</v>
      </c>
      <c r="E3383" t="n">
        <v>0.000305466322825415</v>
      </c>
      <c r="F3383" t="n">
        <v>0.0003610935647077781</v>
      </c>
      <c r="G3383" t="n">
        <v>0.0002687869252401911</v>
      </c>
      <c r="H3383" t="n">
        <v>318.2712763526779</v>
      </c>
      <c r="I3383" t="n">
        <v>0.0003492537369040649</v>
      </c>
      <c r="J3383" t="n">
        <v>0.01429761662794827</v>
      </c>
      <c r="K3383" t="n">
        <v>7.784267165601673e-07</v>
      </c>
      <c r="L3383" t="n">
        <v>0.005</v>
      </c>
      <c r="M3383" t="n">
        <v>0.19</v>
      </c>
      <c r="N3383" t="n">
        <v>323.15</v>
      </c>
      <c r="O3383" t="n">
        <v>323.15</v>
      </c>
    </row>
    <row r="3384">
      <c r="A3384" s="1" t="n">
        <v>3382</v>
      </c>
      <c r="B3384" t="n">
        <v>169105</v>
      </c>
      <c r="C3384" t="n">
        <v>0.1863775905558876</v>
      </c>
      <c r="D3384" t="n">
        <v>318.4769095562224</v>
      </c>
      <c r="E3384" t="n">
        <v>0.0003194517926699495</v>
      </c>
      <c r="F3384" t="n">
        <v>0.0003572160383179841</v>
      </c>
      <c r="G3384" t="n">
        <v>0.0002734993287010856</v>
      </c>
      <c r="H3384" t="n">
        <v>318.1694108148556</v>
      </c>
      <c r="I3384" t="n">
        <v>0.0003492537369040649</v>
      </c>
      <c r="J3384" t="n">
        <v>0.01429761662794827</v>
      </c>
      <c r="K3384" t="n">
        <v>7.784267165601673e-07</v>
      </c>
      <c r="L3384" t="n">
        <v>0.005</v>
      </c>
      <c r="M3384" t="n">
        <v>0.19</v>
      </c>
      <c r="N3384" t="n">
        <v>323.15</v>
      </c>
      <c r="O3384" t="n">
        <v>323.15</v>
      </c>
    </row>
    <row r="3385">
      <c r="A3385" s="1" t="n">
        <v>3383</v>
      </c>
      <c r="B3385" t="n">
        <v>169155</v>
      </c>
      <c r="C3385" t="n">
        <v>0.1862593153495991</v>
      </c>
      <c r="D3385" t="n">
        <v>318.3752671535922</v>
      </c>
      <c r="E3385" t="n">
        <v>0.0002902439605024906</v>
      </c>
      <c r="F3385" t="n">
        <v>0.000353017023628816</v>
      </c>
      <c r="G3385" t="n">
        <v>0.0002569814988365188</v>
      </c>
      <c r="H3385" t="n">
        <v>318.0689723842083</v>
      </c>
      <c r="I3385" t="n">
        <v>0.0003492537369040649</v>
      </c>
      <c r="J3385" t="n">
        <v>0.01429761662794827</v>
      </c>
      <c r="K3385" t="n">
        <v>7.784267165601673e-07</v>
      </c>
      <c r="L3385" t="n">
        <v>0.005</v>
      </c>
      <c r="M3385" t="n">
        <v>0.19</v>
      </c>
      <c r="N3385" t="n">
        <v>323.15</v>
      </c>
      <c r="O3385" t="n">
        <v>323.15</v>
      </c>
    </row>
    <row r="3386">
      <c r="A3386" s="1" t="n">
        <v>3384</v>
      </c>
      <c r="B3386" t="n">
        <v>169205</v>
      </c>
      <c r="C3386" t="n">
        <v>0.1862156797925705</v>
      </c>
      <c r="D3386" t="n">
        <v>318.1862543631955</v>
      </c>
      <c r="E3386" t="n">
        <v>0.0003108648439700102</v>
      </c>
      <c r="F3386" t="n">
        <v>0.0003965520728270606</v>
      </c>
      <c r="G3386" t="n">
        <v>0.0002661868827401147</v>
      </c>
      <c r="H3386" t="n">
        <v>317.9708642683892</v>
      </c>
      <c r="I3386" t="n">
        <v>0.0007212065094268247</v>
      </c>
      <c r="J3386" t="n">
        <v>0.01429761662794827</v>
      </c>
      <c r="K3386" t="n">
        <v>7.784267165601673e-07</v>
      </c>
      <c r="L3386" t="n">
        <v>0.005</v>
      </c>
      <c r="M3386" t="n">
        <v>0.19</v>
      </c>
      <c r="N3386" t="n">
        <v>323.15</v>
      </c>
      <c r="O3386" t="n">
        <v>323.15</v>
      </c>
    </row>
    <row r="3387">
      <c r="A3387" s="1" t="n">
        <v>3385</v>
      </c>
      <c r="B3387" t="n">
        <v>169255</v>
      </c>
      <c r="C3387" t="n">
        <v>0.1869975641120228</v>
      </c>
      <c r="D3387" t="n">
        <v>318.2276185561872</v>
      </c>
      <c r="E3387" t="n">
        <v>0.0002995804705482475</v>
      </c>
      <c r="F3387" t="n">
        <v>0.0004542309522367408</v>
      </c>
      <c r="G3387" t="n">
        <v>0.0002483036477028446</v>
      </c>
      <c r="H3387" t="n">
        <v>317.9377260362544</v>
      </c>
      <c r="I3387" t="n">
        <v>0.0007212065094268247</v>
      </c>
      <c r="J3387" t="n">
        <v>0.01429761662794827</v>
      </c>
      <c r="K3387" t="n">
        <v>7.784267165601673e-07</v>
      </c>
      <c r="L3387" t="n">
        <v>0.005</v>
      </c>
      <c r="M3387" t="n">
        <v>0.19</v>
      </c>
      <c r="N3387" t="n">
        <v>323.15</v>
      </c>
      <c r="O3387" t="n">
        <v>323.15</v>
      </c>
    </row>
    <row r="3388">
      <c r="A3388" s="1" t="n">
        <v>3386</v>
      </c>
      <c r="B3388" t="n">
        <v>169305</v>
      </c>
      <c r="C3388" t="n">
        <v>0.1872686972498031</v>
      </c>
      <c r="D3388" t="n">
        <v>318.3479274276922</v>
      </c>
      <c r="E3388" t="n">
        <v>0.0002834906814396022</v>
      </c>
      <c r="F3388" t="n">
        <v>0.0004319905052921763</v>
      </c>
      <c r="G3388" t="n">
        <v>0.0002327758957594573</v>
      </c>
      <c r="H3388" t="n">
        <v>317.954096072492</v>
      </c>
      <c r="I3388" t="n">
        <v>0.0007212065094268247</v>
      </c>
      <c r="J3388" t="n">
        <v>0.01429761662794827</v>
      </c>
      <c r="K3388" t="n">
        <v>7.784267165601673e-07</v>
      </c>
      <c r="L3388" t="n">
        <v>0.005</v>
      </c>
      <c r="M3388" t="n">
        <v>0.19</v>
      </c>
      <c r="N3388" t="n">
        <v>323.15</v>
      </c>
      <c r="O3388" t="n">
        <v>323.15</v>
      </c>
    </row>
    <row r="3389">
      <c r="A3389" s="1" t="n">
        <v>3387</v>
      </c>
      <c r="B3389" t="n">
        <v>169355</v>
      </c>
      <c r="C3389" t="n">
        <v>0.187150382339328</v>
      </c>
      <c r="D3389" t="n">
        <v>318.1844841850402</v>
      </c>
      <c r="E3389" t="n">
        <v>0.0003156901922334395</v>
      </c>
      <c r="F3389" t="n">
        <v>0.0003647875696553788</v>
      </c>
      <c r="G3389" t="n">
        <v>0.0002405151803828337</v>
      </c>
      <c r="H3389" t="n">
        <v>318.035461363228</v>
      </c>
      <c r="I3389" t="n">
        <v>0.0007212065094268247</v>
      </c>
      <c r="J3389" t="n">
        <v>0.01429761662794827</v>
      </c>
      <c r="K3389" t="n">
        <v>2.632396774407464e-07</v>
      </c>
      <c r="L3389" t="n">
        <v>0.005</v>
      </c>
      <c r="M3389" t="n">
        <v>0.19</v>
      </c>
      <c r="N3389" t="n">
        <v>323.15</v>
      </c>
      <c r="O3389" t="n">
        <v>323.15</v>
      </c>
    </row>
    <row r="3390">
      <c r="A3390" s="1" t="n">
        <v>3388</v>
      </c>
      <c r="B3390" t="n">
        <v>169405</v>
      </c>
      <c r="C3390" t="n">
        <v>0.1865228549796591</v>
      </c>
      <c r="D3390" t="n">
        <v>318.3925661165124</v>
      </c>
      <c r="E3390" t="n">
        <v>0.0002985549360730698</v>
      </c>
      <c r="F3390" t="n">
        <v>0.0004038835813268131</v>
      </c>
      <c r="G3390" t="n">
        <v>0.0002639301366718888</v>
      </c>
      <c r="H3390" t="n">
        <v>318.0463615779458</v>
      </c>
      <c r="I3390" t="n">
        <v>0.0007212065094268247</v>
      </c>
      <c r="J3390" t="n">
        <v>0.01429761662794827</v>
      </c>
      <c r="K3390" t="n">
        <v>2.632396774407464e-07</v>
      </c>
      <c r="L3390" t="n">
        <v>0.005</v>
      </c>
      <c r="M3390" t="n">
        <v>0.19</v>
      </c>
      <c r="N3390" t="n">
        <v>323.15</v>
      </c>
      <c r="O3390" t="n">
        <v>323.15</v>
      </c>
    </row>
    <row r="3391">
      <c r="A3391" s="1" t="n">
        <v>3389</v>
      </c>
      <c r="B3391" t="n">
        <v>169455</v>
      </c>
      <c r="C3391" t="n">
        <v>0.1860415837891196</v>
      </c>
      <c r="D3391" t="n">
        <v>318.2091840306432</v>
      </c>
      <c r="E3391" t="n">
        <v>0.0003225243305971898</v>
      </c>
      <c r="F3391" t="n">
        <v>0.0004100541452316424</v>
      </c>
      <c r="G3391" t="n">
        <v>0.0002587263950533772</v>
      </c>
      <c r="H3391" t="n">
        <v>318.0237705759874</v>
      </c>
      <c r="I3391" t="n">
        <v>0.0007212065094268247</v>
      </c>
      <c r="J3391" t="n">
        <v>0.01429761662794827</v>
      </c>
      <c r="K3391" t="n">
        <v>2.632396774407464e-07</v>
      </c>
      <c r="L3391" t="n">
        <v>0.005</v>
      </c>
      <c r="M3391" t="n">
        <v>0.19</v>
      </c>
      <c r="N3391" t="n">
        <v>323.15</v>
      </c>
      <c r="O3391" t="n">
        <v>323.15</v>
      </c>
    </row>
    <row r="3392">
      <c r="A3392" s="1" t="n">
        <v>3390</v>
      </c>
      <c r="B3392" t="n">
        <v>169505</v>
      </c>
      <c r="C3392" t="n">
        <v>0.1856834798980573</v>
      </c>
      <c r="D3392" t="n">
        <v>318.2671581186726</v>
      </c>
      <c r="E3392" t="n">
        <v>0.0003010074377441968</v>
      </c>
      <c r="F3392" t="n">
        <v>0.0003935692233758328</v>
      </c>
      <c r="G3392" t="n">
        <v>0.0002534840099632458</v>
      </c>
      <c r="H3392" t="n">
        <v>317.9899421828367</v>
      </c>
      <c r="I3392" t="n">
        <v>0.0007212065094268247</v>
      </c>
      <c r="J3392" t="n">
        <v>0.01429761662794827</v>
      </c>
      <c r="K3392" t="n">
        <v>2.632396774407464e-07</v>
      </c>
      <c r="L3392" t="n">
        <v>0.005</v>
      </c>
      <c r="M3392" t="n">
        <v>0.19</v>
      </c>
      <c r="N3392" t="n">
        <v>323.15</v>
      </c>
      <c r="O3392" t="n">
        <v>323.15</v>
      </c>
    </row>
    <row r="3393">
      <c r="A3393" s="1" t="n">
        <v>3391</v>
      </c>
      <c r="B3393" t="n">
        <v>169555</v>
      </c>
      <c r="C3393" t="n">
        <v>0.1858088985622715</v>
      </c>
      <c r="D3393" t="n">
        <v>318.3579751850153</v>
      </c>
      <c r="E3393" t="n">
        <v>0.0003240993428793042</v>
      </c>
      <c r="F3393" t="n">
        <v>0.0004263088715812695</v>
      </c>
      <c r="G3393" t="n">
        <v>0.0002729828083447422</v>
      </c>
      <c r="H3393" t="n">
        <v>318.0776860618181</v>
      </c>
      <c r="I3393" t="n">
        <v>0.0007212065094268247</v>
      </c>
      <c r="J3393" t="n">
        <v>0.01429761662794827</v>
      </c>
      <c r="K3393" t="n">
        <v>2.632396774407464e-07</v>
      </c>
      <c r="L3393" t="n">
        <v>0.005</v>
      </c>
      <c r="M3393" t="n">
        <v>0.19</v>
      </c>
      <c r="N3393" t="n">
        <v>323.15</v>
      </c>
      <c r="O3393" t="n">
        <v>323.15</v>
      </c>
    </row>
    <row r="3394">
      <c r="A3394" s="1" t="n">
        <v>3392</v>
      </c>
      <c r="B3394" t="n">
        <v>169605</v>
      </c>
      <c r="C3394" t="n">
        <v>0.185740676332809</v>
      </c>
      <c r="D3394" t="n">
        <v>318.3581718059183</v>
      </c>
      <c r="E3394" t="n">
        <v>0.000315846262438196</v>
      </c>
      <c r="F3394" t="n">
        <v>0.0003806091403909168</v>
      </c>
      <c r="G3394" t="n">
        <v>0.0002547614472312817</v>
      </c>
      <c r="H3394" t="n">
        <v>318.0780544734349</v>
      </c>
      <c r="I3394" t="n">
        <v>0.0007212065094268247</v>
      </c>
      <c r="J3394" t="n">
        <v>0.01429761662794827</v>
      </c>
      <c r="K3394" t="n">
        <v>2.632396774407464e-07</v>
      </c>
      <c r="L3394" t="n">
        <v>0.005</v>
      </c>
      <c r="M3394" t="n">
        <v>0.19</v>
      </c>
      <c r="N3394" t="n">
        <v>323.15</v>
      </c>
      <c r="O3394" t="n">
        <v>323.15</v>
      </c>
    </row>
    <row r="3395">
      <c r="A3395" s="1" t="n">
        <v>3393</v>
      </c>
      <c r="B3395" t="n">
        <v>169655</v>
      </c>
      <c r="C3395" t="n">
        <v>0.1857644384999261</v>
      </c>
      <c r="D3395" t="n">
        <v>318.3581718067314</v>
      </c>
      <c r="E3395" t="n">
        <v>0.0003320833562770364</v>
      </c>
      <c r="F3395" t="n">
        <v>0.0004020792567745952</v>
      </c>
      <c r="G3395" t="n">
        <v>0.0002694916220587533</v>
      </c>
      <c r="H3395" t="n">
        <v>318.0780544740258</v>
      </c>
      <c r="I3395" t="n">
        <v>0.0007212065094268247</v>
      </c>
      <c r="J3395" t="n">
        <v>0.01429761662794827</v>
      </c>
      <c r="K3395" t="n">
        <v>2.632396774407464e-07</v>
      </c>
      <c r="L3395" t="n">
        <v>0.005</v>
      </c>
      <c r="M3395" t="n">
        <v>0.19</v>
      </c>
      <c r="N3395" t="n">
        <v>323.15</v>
      </c>
      <c r="O3395" t="n">
        <v>323.15</v>
      </c>
    </row>
    <row r="3396">
      <c r="A3396" s="1" t="n">
        <v>3394</v>
      </c>
      <c r="B3396" t="n">
        <v>169705</v>
      </c>
      <c r="C3396" t="n">
        <v>0.185751266392026</v>
      </c>
      <c r="D3396" t="n">
        <v>318.3581718067314</v>
      </c>
      <c r="E3396" t="n">
        <v>0.0003363615979675597</v>
      </c>
      <c r="F3396" t="n">
        <v>0.000399339768736547</v>
      </c>
      <c r="G3396" t="n">
        <v>0.0002726444323796845</v>
      </c>
      <c r="H3396" t="n">
        <v>318.0780544740258</v>
      </c>
      <c r="I3396" t="n">
        <v>0.0007212065094268247</v>
      </c>
      <c r="J3396" t="n">
        <v>0.01429761662794827</v>
      </c>
      <c r="K3396" t="n">
        <v>2.632396774407464e-07</v>
      </c>
      <c r="L3396" t="n">
        <v>0.005</v>
      </c>
      <c r="M3396" t="n">
        <v>0.19</v>
      </c>
      <c r="N3396" t="n">
        <v>323.15</v>
      </c>
      <c r="O3396" t="n">
        <v>323.15</v>
      </c>
    </row>
    <row r="3397">
      <c r="A3397" s="1" t="n">
        <v>3395</v>
      </c>
      <c r="B3397" t="n">
        <v>169755</v>
      </c>
      <c r="C3397" t="n">
        <v>0.185755570796308</v>
      </c>
      <c r="D3397" t="n">
        <v>318.3581718067314</v>
      </c>
      <c r="E3397" t="n">
        <v>0.0003163775643120537</v>
      </c>
      <c r="F3397" t="n">
        <v>0.0003642019698107722</v>
      </c>
      <c r="G3397" t="n">
        <v>0.0002628011263113665</v>
      </c>
      <c r="H3397" t="n">
        <v>318.0780544740258</v>
      </c>
      <c r="I3397" t="n">
        <v>0.0007212065094268247</v>
      </c>
      <c r="J3397" t="n">
        <v>0.01429761662794827</v>
      </c>
      <c r="K3397" t="n">
        <v>2.632396774407464e-07</v>
      </c>
      <c r="L3397" t="n">
        <v>0.005</v>
      </c>
      <c r="M3397" t="n">
        <v>0.19</v>
      </c>
      <c r="N3397" t="n">
        <v>323.15</v>
      </c>
      <c r="O3397" t="n">
        <v>323.15</v>
      </c>
    </row>
    <row r="3398">
      <c r="A3398" s="1" t="n">
        <v>3396</v>
      </c>
      <c r="B3398" t="n">
        <v>169805</v>
      </c>
      <c r="C3398" t="n">
        <v>0.1857537455478166</v>
      </c>
      <c r="D3398" t="n">
        <v>318.3581718067314</v>
      </c>
      <c r="E3398" t="n">
        <v>0.0003277475127427331</v>
      </c>
      <c r="F3398" t="n">
        <v>0.0003803585178947946</v>
      </c>
      <c r="G3398" t="n">
        <v>0.000283340189436588</v>
      </c>
      <c r="H3398" t="n">
        <v>318.0780544740258</v>
      </c>
      <c r="I3398" t="n">
        <v>0.0007212065094268247</v>
      </c>
      <c r="J3398" t="n">
        <v>0.01429761662794827</v>
      </c>
      <c r="K3398" t="n">
        <v>2.632396774407464e-07</v>
      </c>
      <c r="L3398" t="n">
        <v>0.005</v>
      </c>
      <c r="M3398" t="n">
        <v>0.19</v>
      </c>
      <c r="N3398" t="n">
        <v>323.15</v>
      </c>
      <c r="O3398" t="n">
        <v>323.15</v>
      </c>
    </row>
    <row r="3399">
      <c r="A3399" s="1" t="n">
        <v>3397</v>
      </c>
      <c r="B3399" t="n">
        <v>169855</v>
      </c>
      <c r="C3399" t="n">
        <v>0.1857337084049235</v>
      </c>
      <c r="D3399" t="n">
        <v>318.3581718067314</v>
      </c>
      <c r="E3399" t="n">
        <v>0.000326694718451792</v>
      </c>
      <c r="F3399" t="n">
        <v>0.0003753526071228361</v>
      </c>
      <c r="G3399" t="n">
        <v>0.0002652484837510975</v>
      </c>
      <c r="H3399" t="n">
        <v>318.0780544740258</v>
      </c>
      <c r="I3399" t="n">
        <v>0.0007212065094268247</v>
      </c>
      <c r="J3399" t="n">
        <v>0.01429761662794827</v>
      </c>
      <c r="K3399" t="n">
        <v>2.632396774407464e-07</v>
      </c>
      <c r="L3399" t="n">
        <v>0.005</v>
      </c>
      <c r="M3399" t="n">
        <v>0.19</v>
      </c>
      <c r="N3399" t="n">
        <v>323.15</v>
      </c>
      <c r="O3399" t="n">
        <v>323.15</v>
      </c>
    </row>
    <row r="3400">
      <c r="A3400" s="1" t="n">
        <v>3398</v>
      </c>
      <c r="B3400" t="n">
        <v>169905</v>
      </c>
      <c r="C3400" t="n">
        <v>0.1857455734479229</v>
      </c>
      <c r="D3400" t="n">
        <v>318.3581718067314</v>
      </c>
      <c r="E3400" t="n">
        <v>0.0003220002808114641</v>
      </c>
      <c r="F3400" t="n">
        <v>0.0003864222494623199</v>
      </c>
      <c r="G3400" t="n">
        <v>0.0002445204864988089</v>
      </c>
      <c r="H3400" t="n">
        <v>318.0780544740258</v>
      </c>
      <c r="I3400" t="n">
        <v>0.0007212065094268247</v>
      </c>
      <c r="J3400" t="n">
        <v>0.01429761662794827</v>
      </c>
      <c r="K3400" t="n">
        <v>2.632396774407464e-07</v>
      </c>
      <c r="L3400" t="n">
        <v>0.005</v>
      </c>
      <c r="M3400" t="n">
        <v>0.19</v>
      </c>
      <c r="N3400" t="n">
        <v>323.15</v>
      </c>
      <c r="O3400" t="n">
        <v>323.15</v>
      </c>
    </row>
    <row r="3401">
      <c r="A3401" s="1" t="n">
        <v>3399</v>
      </c>
      <c r="B3401" t="n">
        <v>169955</v>
      </c>
      <c r="C3401" t="n">
        <v>0.1857427668996133</v>
      </c>
      <c r="D3401" t="n">
        <v>318.3581718067314</v>
      </c>
      <c r="E3401" t="n">
        <v>0.0003185437629182398</v>
      </c>
      <c r="F3401" t="n">
        <v>0.0003763349383422745</v>
      </c>
      <c r="G3401" t="n">
        <v>0.000252732756634054</v>
      </c>
      <c r="H3401" t="n">
        <v>318.0780544740258</v>
      </c>
      <c r="I3401" t="n">
        <v>0.0007212065094268247</v>
      </c>
      <c r="J3401" t="n">
        <v>0.01429761662794827</v>
      </c>
      <c r="K3401" t="n">
        <v>2.632396774407464e-07</v>
      </c>
      <c r="L3401" t="n">
        <v>0.005</v>
      </c>
      <c r="M3401" t="n">
        <v>0.19</v>
      </c>
      <c r="N3401" t="n">
        <v>323.15</v>
      </c>
      <c r="O3401" t="n">
        <v>323.15</v>
      </c>
    </row>
    <row r="3402">
      <c r="A3402" s="1" t="n">
        <v>3400</v>
      </c>
      <c r="B3402" t="n">
        <v>170005</v>
      </c>
      <c r="C3402" t="n">
        <v>0.1857613656297454</v>
      </c>
      <c r="D3402" t="n">
        <v>318.3581718067314</v>
      </c>
      <c r="E3402" t="n">
        <v>0.0003271430478904919</v>
      </c>
      <c r="F3402" t="n">
        <v>0.0004400607431114968</v>
      </c>
      <c r="G3402" t="n">
        <v>0.0002617609781512744</v>
      </c>
      <c r="H3402" t="n">
        <v>318.0780544740258</v>
      </c>
      <c r="I3402" t="n">
        <v>0.0007212065094268247</v>
      </c>
      <c r="J3402" t="n">
        <v>0.01429761662794827</v>
      </c>
      <c r="K3402" t="n">
        <v>2.632396774407464e-07</v>
      </c>
      <c r="L3402" t="n">
        <v>0.005</v>
      </c>
      <c r="M3402" t="n">
        <v>0.19</v>
      </c>
      <c r="N3402" t="n">
        <v>323.15</v>
      </c>
      <c r="O3402" t="n">
        <v>323.15</v>
      </c>
    </row>
    <row r="3403">
      <c r="A3403" s="1" t="n">
        <v>3401</v>
      </c>
      <c r="B3403" t="n">
        <v>170055</v>
      </c>
      <c r="C3403" t="n">
        <v>0.1857381630118304</v>
      </c>
      <c r="D3403" t="n">
        <v>318.3581718067314</v>
      </c>
      <c r="E3403" t="n">
        <v>0.0003337827408534816</v>
      </c>
      <c r="F3403" t="n">
        <v>0.000364995460803896</v>
      </c>
      <c r="G3403" t="n">
        <v>0.0002536539073271961</v>
      </c>
      <c r="H3403" t="n">
        <v>318.0780544740258</v>
      </c>
      <c r="I3403" t="n">
        <v>0.0007212065094268247</v>
      </c>
      <c r="J3403" t="n">
        <v>0.01429761662794827</v>
      </c>
      <c r="K3403" t="n">
        <v>2.632396774407464e-07</v>
      </c>
      <c r="L3403" t="n">
        <v>0.005</v>
      </c>
      <c r="M3403" t="n">
        <v>0.19</v>
      </c>
      <c r="N3403" t="n">
        <v>323.15</v>
      </c>
      <c r="O3403" t="n">
        <v>323.15</v>
      </c>
    </row>
    <row r="3404">
      <c r="A3404" s="1" t="n">
        <v>3402</v>
      </c>
      <c r="B3404" t="n">
        <v>170105</v>
      </c>
      <c r="C3404" t="n">
        <v>0.1856821197757627</v>
      </c>
      <c r="D3404" t="n">
        <v>318.3581718067314</v>
      </c>
      <c r="E3404" t="n">
        <v>0.0003210637747851329</v>
      </c>
      <c r="F3404" t="n">
        <v>0.0003967292868934698</v>
      </c>
      <c r="G3404" t="n">
        <v>0.0002603781319374712</v>
      </c>
      <c r="H3404" t="n">
        <v>318.0780544740258</v>
      </c>
      <c r="I3404" t="n">
        <v>0.0007212065094268247</v>
      </c>
      <c r="J3404" t="n">
        <v>0.01429761662794827</v>
      </c>
      <c r="K3404" t="n">
        <v>2.632396774407464e-07</v>
      </c>
      <c r="L3404" t="n">
        <v>0.005</v>
      </c>
      <c r="M3404" t="n">
        <v>0.19</v>
      </c>
      <c r="N3404" t="n">
        <v>323.15</v>
      </c>
      <c r="O3404" t="n">
        <v>323.15</v>
      </c>
    </row>
    <row r="3405">
      <c r="A3405" s="1" t="n">
        <v>3403</v>
      </c>
      <c r="B3405" t="n">
        <v>170155</v>
      </c>
      <c r="C3405" t="n">
        <v>0.1857788452147742</v>
      </c>
      <c r="D3405" t="n">
        <v>318.3581718067314</v>
      </c>
      <c r="E3405" t="n">
        <v>0.0003203897177737668</v>
      </c>
      <c r="F3405" t="n">
        <v>0.0003687775200918896</v>
      </c>
      <c r="G3405" t="n">
        <v>0.0002542807854521037</v>
      </c>
      <c r="H3405" t="n">
        <v>318.0780544740258</v>
      </c>
      <c r="I3405" t="n">
        <v>0.0007212065094268247</v>
      </c>
      <c r="J3405" t="n">
        <v>0.01429761662794827</v>
      </c>
      <c r="K3405" t="n">
        <v>2.632396774407464e-07</v>
      </c>
      <c r="L3405" t="n">
        <v>0.005</v>
      </c>
      <c r="M3405" t="n">
        <v>0.19</v>
      </c>
      <c r="N3405" t="n">
        <v>323.15</v>
      </c>
      <c r="O3405" t="n">
        <v>323.15</v>
      </c>
    </row>
    <row r="3406">
      <c r="A3406" s="1" t="n">
        <v>3404</v>
      </c>
      <c r="B3406" t="n">
        <v>170205</v>
      </c>
      <c r="C3406" t="n">
        <v>0.1857229892714561</v>
      </c>
      <c r="D3406" t="n">
        <v>318.3581718067314</v>
      </c>
      <c r="E3406" t="n">
        <v>0.000324231379714221</v>
      </c>
      <c r="F3406" t="n">
        <v>0.0003991370903860579</v>
      </c>
      <c r="G3406" t="n">
        <v>0.0002659796280011425</v>
      </c>
      <c r="H3406" t="n">
        <v>318.0780544740258</v>
      </c>
      <c r="I3406" t="n">
        <v>0.0007212065094268247</v>
      </c>
      <c r="J3406" t="n">
        <v>0.01429761662794827</v>
      </c>
      <c r="K3406" t="n">
        <v>2.632396774407464e-07</v>
      </c>
      <c r="L3406" t="n">
        <v>0.005</v>
      </c>
      <c r="M3406" t="n">
        <v>0.19</v>
      </c>
      <c r="N3406" t="n">
        <v>323.15</v>
      </c>
      <c r="O3406" t="n">
        <v>323.15</v>
      </c>
    </row>
    <row r="3407">
      <c r="A3407" s="1" t="n">
        <v>3405</v>
      </c>
      <c r="B3407" t="n">
        <v>170255</v>
      </c>
      <c r="C3407" t="n">
        <v>0.1857454691020906</v>
      </c>
      <c r="D3407" t="n">
        <v>318.3581718067314</v>
      </c>
      <c r="E3407" t="n">
        <v>0.0003370036441953519</v>
      </c>
      <c r="F3407" t="n">
        <v>0.0003976781354994369</v>
      </c>
      <c r="G3407" t="n">
        <v>0.0002769448372982315</v>
      </c>
      <c r="H3407" t="n">
        <v>318.0780544740258</v>
      </c>
      <c r="I3407" t="n">
        <v>0.0007212065094268247</v>
      </c>
      <c r="J3407" t="n">
        <v>0.01429761662794827</v>
      </c>
      <c r="K3407" t="n">
        <v>2.632396774407464e-07</v>
      </c>
      <c r="L3407" t="n">
        <v>0.005</v>
      </c>
      <c r="M3407" t="n">
        <v>0.19</v>
      </c>
      <c r="N3407" t="n">
        <v>323.15</v>
      </c>
      <c r="O3407" t="n">
        <v>323.15</v>
      </c>
    </row>
    <row r="3408">
      <c r="A3408" s="1" t="n">
        <v>3406</v>
      </c>
      <c r="B3408" t="n">
        <v>170305</v>
      </c>
      <c r="C3408" t="n">
        <v>0.1857518609996598</v>
      </c>
      <c r="D3408" t="n">
        <v>318.3581718067314</v>
      </c>
      <c r="E3408" t="n">
        <v>0.000324966323958176</v>
      </c>
      <c r="F3408" t="n">
        <v>0.0004117470131067177</v>
      </c>
      <c r="G3408" t="n">
        <v>0.000264750000150932</v>
      </c>
      <c r="H3408" t="n">
        <v>318.0780544740258</v>
      </c>
      <c r="I3408" t="n">
        <v>0.0007212065094268247</v>
      </c>
      <c r="J3408" t="n">
        <v>0.01429761662794827</v>
      </c>
      <c r="K3408" t="n">
        <v>2.632396774407464e-07</v>
      </c>
      <c r="L3408" t="n">
        <v>0.005</v>
      </c>
      <c r="M3408" t="n">
        <v>0.19</v>
      </c>
      <c r="N3408" t="n">
        <v>323.15</v>
      </c>
      <c r="O3408" t="n">
        <v>323.15</v>
      </c>
    </row>
    <row r="3409">
      <c r="A3409" s="1" t="n">
        <v>3407</v>
      </c>
      <c r="B3409" t="n">
        <v>170355</v>
      </c>
      <c r="C3409" t="n">
        <v>0.1857341112855262</v>
      </c>
      <c r="D3409" t="n">
        <v>318.3581718067314</v>
      </c>
      <c r="E3409" t="n">
        <v>0.0003013341338452986</v>
      </c>
      <c r="F3409" t="n">
        <v>0.0003995540537300105</v>
      </c>
      <c r="G3409" t="n">
        <v>0.0002512114201820474</v>
      </c>
      <c r="H3409" t="n">
        <v>318.0780544740258</v>
      </c>
      <c r="I3409" t="n">
        <v>0.0007212065094268247</v>
      </c>
      <c r="J3409" t="n">
        <v>0.01429761662794827</v>
      </c>
      <c r="K3409" t="n">
        <v>2.632396774407464e-07</v>
      </c>
      <c r="L3409" t="n">
        <v>0.005</v>
      </c>
      <c r="M3409" t="n">
        <v>0.19</v>
      </c>
      <c r="N3409" t="n">
        <v>323.15</v>
      </c>
      <c r="O3409" t="n">
        <v>323.15</v>
      </c>
    </row>
    <row r="3410">
      <c r="A3410" s="1" t="n">
        <v>3408</v>
      </c>
      <c r="B3410" t="n">
        <v>170405</v>
      </c>
      <c r="C3410" t="n">
        <v>0.1856978141157818</v>
      </c>
      <c r="D3410" t="n">
        <v>318.3581718067314</v>
      </c>
      <c r="E3410" t="n">
        <v>0.000304826385950349</v>
      </c>
      <c r="F3410" t="n">
        <v>0.0003992958102013109</v>
      </c>
      <c r="G3410" t="n">
        <v>0.000253930649212067</v>
      </c>
      <c r="H3410" t="n">
        <v>318.0780544740258</v>
      </c>
      <c r="I3410" t="n">
        <v>0.0007212065094268247</v>
      </c>
      <c r="J3410" t="n">
        <v>0.01429761662794827</v>
      </c>
      <c r="K3410" t="n">
        <v>2.632396774407464e-07</v>
      </c>
      <c r="L3410" t="n">
        <v>0.005</v>
      </c>
      <c r="M3410" t="n">
        <v>0.19</v>
      </c>
      <c r="N3410" t="n">
        <v>323.15</v>
      </c>
      <c r="O3410" t="n">
        <v>323.15</v>
      </c>
    </row>
    <row r="3411">
      <c r="A3411" s="1" t="n">
        <v>3409</v>
      </c>
      <c r="B3411" t="n">
        <v>170455</v>
      </c>
      <c r="C3411" t="n">
        <v>0.1857909281626637</v>
      </c>
      <c r="D3411" t="n">
        <v>318.3581718067314</v>
      </c>
      <c r="E3411" t="n">
        <v>0.0003218247591769051</v>
      </c>
      <c r="F3411" t="n">
        <v>0.0003601229211813154</v>
      </c>
      <c r="G3411" t="n">
        <v>0.0002498191556355203</v>
      </c>
      <c r="H3411" t="n">
        <v>318.0780544740258</v>
      </c>
      <c r="I3411" t="n">
        <v>0.0007212065094268247</v>
      </c>
      <c r="J3411" t="n">
        <v>0.01429761662794827</v>
      </c>
      <c r="K3411" t="n">
        <v>2.632396774407464e-07</v>
      </c>
      <c r="L3411" t="n">
        <v>0.005</v>
      </c>
      <c r="M3411" t="n">
        <v>0.19</v>
      </c>
      <c r="N3411" t="n">
        <v>323.15</v>
      </c>
      <c r="O3411" t="n">
        <v>323.15</v>
      </c>
    </row>
    <row r="3412">
      <c r="A3412" s="1" t="n">
        <v>3410</v>
      </c>
      <c r="B3412" t="n">
        <v>170505</v>
      </c>
      <c r="C3412" t="n">
        <v>0.1857476606928046</v>
      </c>
      <c r="D3412" t="n">
        <v>318.3581718067314</v>
      </c>
      <c r="E3412" t="n">
        <v>0.0003302886126245449</v>
      </c>
      <c r="F3412" t="n">
        <v>0.0003799141950594425</v>
      </c>
      <c r="G3412" t="n">
        <v>0.0002595988288887111</v>
      </c>
      <c r="H3412" t="n">
        <v>318.0780544740258</v>
      </c>
      <c r="I3412" t="n">
        <v>0.0007212065094268247</v>
      </c>
      <c r="J3412" t="n">
        <v>0.01429761662794827</v>
      </c>
      <c r="K3412" t="n">
        <v>2.632396774407464e-07</v>
      </c>
      <c r="L3412" t="n">
        <v>0.005</v>
      </c>
      <c r="M3412" t="n">
        <v>0.19</v>
      </c>
      <c r="N3412" t="n">
        <v>323.15</v>
      </c>
      <c r="O3412" t="n">
        <v>323.15</v>
      </c>
    </row>
    <row r="3413">
      <c r="A3413" s="1" t="n">
        <v>3411</v>
      </c>
      <c r="B3413" t="n">
        <v>170555</v>
      </c>
      <c r="C3413" t="n">
        <v>0.1857003556488521</v>
      </c>
      <c r="D3413" t="n">
        <v>318.3581718067314</v>
      </c>
      <c r="E3413" t="n">
        <v>0.00032344759459513</v>
      </c>
      <c r="F3413" t="n">
        <v>0.0003769748880843883</v>
      </c>
      <c r="G3413" t="n">
        <v>0.0002566585558833511</v>
      </c>
      <c r="H3413" t="n">
        <v>318.0780544740258</v>
      </c>
      <c r="I3413" t="n">
        <v>0.0007212065094268247</v>
      </c>
      <c r="J3413" t="n">
        <v>0.01429761662794827</v>
      </c>
      <c r="K3413" t="n">
        <v>2.632396774407464e-07</v>
      </c>
      <c r="L3413" t="n">
        <v>0.005</v>
      </c>
      <c r="M3413" t="n">
        <v>0.19</v>
      </c>
      <c r="N3413" t="n">
        <v>323.15</v>
      </c>
      <c r="O3413" t="n">
        <v>323.15</v>
      </c>
    </row>
    <row r="3414">
      <c r="A3414" s="1" t="n">
        <v>3412</v>
      </c>
      <c r="B3414" t="n">
        <v>170605</v>
      </c>
      <c r="C3414" t="n">
        <v>0.1857294206862712</v>
      </c>
      <c r="D3414" t="n">
        <v>318.3581718067314</v>
      </c>
      <c r="E3414" t="n">
        <v>0.000316088668412321</v>
      </c>
      <c r="F3414" t="n">
        <v>0.0003950307559179734</v>
      </c>
      <c r="G3414" t="n">
        <v>0.0002494993526327961</v>
      </c>
      <c r="H3414" t="n">
        <v>318.0780544740258</v>
      </c>
      <c r="I3414" t="n">
        <v>0.0007212065094268247</v>
      </c>
      <c r="J3414" t="n">
        <v>0.01429761662794827</v>
      </c>
      <c r="K3414" t="n">
        <v>2.632396774407464e-07</v>
      </c>
      <c r="L3414" t="n">
        <v>0.005</v>
      </c>
      <c r="M3414" t="n">
        <v>0.19</v>
      </c>
      <c r="N3414" t="n">
        <v>323.15</v>
      </c>
      <c r="O3414" t="n">
        <v>323.15</v>
      </c>
    </row>
    <row r="3415">
      <c r="A3415" s="1" t="n">
        <v>3413</v>
      </c>
      <c r="B3415" t="n">
        <v>170655</v>
      </c>
      <c r="C3415" t="n">
        <v>0.1857780944467338</v>
      </c>
      <c r="D3415" t="n">
        <v>318.3581718067314</v>
      </c>
      <c r="E3415" t="n">
        <v>0.0003048672161786503</v>
      </c>
      <c r="F3415" t="n">
        <v>0.0003724204178187972</v>
      </c>
      <c r="G3415" t="n">
        <v>0.000248266974177352</v>
      </c>
      <c r="H3415" t="n">
        <v>318.0780544740258</v>
      </c>
      <c r="I3415" t="n">
        <v>0.0007212065094268247</v>
      </c>
      <c r="J3415" t="n">
        <v>0.01429761662794827</v>
      </c>
      <c r="K3415" t="n">
        <v>2.632396774407464e-07</v>
      </c>
      <c r="L3415" t="n">
        <v>0.005</v>
      </c>
      <c r="M3415" t="n">
        <v>0.19</v>
      </c>
      <c r="N3415" t="n">
        <v>323.15</v>
      </c>
      <c r="O3415" t="n">
        <v>323.15</v>
      </c>
    </row>
    <row r="3416">
      <c r="A3416" s="1" t="n">
        <v>3414</v>
      </c>
      <c r="B3416" t="n">
        <v>170705</v>
      </c>
      <c r="C3416" t="n">
        <v>0.1857480009701123</v>
      </c>
      <c r="D3416" t="n">
        <v>318.3581718067314</v>
      </c>
      <c r="E3416" t="n">
        <v>0.0003308494101801038</v>
      </c>
      <c r="F3416" t="n">
        <v>0.0003866800929076459</v>
      </c>
      <c r="G3416" t="n">
        <v>0.0002614260516050917</v>
      </c>
      <c r="H3416" t="n">
        <v>318.0780544740258</v>
      </c>
      <c r="I3416" t="n">
        <v>0.0007212065094268247</v>
      </c>
      <c r="J3416" t="n">
        <v>0.01429761662794827</v>
      </c>
      <c r="K3416" t="n">
        <v>2.632396774407464e-07</v>
      </c>
      <c r="L3416" t="n">
        <v>0.005</v>
      </c>
      <c r="M3416" t="n">
        <v>0.19</v>
      </c>
      <c r="N3416" t="n">
        <v>323.15</v>
      </c>
      <c r="O3416" t="n">
        <v>323.15</v>
      </c>
    </row>
    <row r="3417">
      <c r="A3417" s="1" t="n">
        <v>3415</v>
      </c>
      <c r="B3417" t="n">
        <v>170755</v>
      </c>
      <c r="C3417" t="n">
        <v>0.1856367470529035</v>
      </c>
      <c r="D3417" t="n">
        <v>318.3581718067314</v>
      </c>
      <c r="E3417" t="n">
        <v>0.0003156262848805875</v>
      </c>
      <c r="F3417" t="n">
        <v>0.000365100874211112</v>
      </c>
      <c r="G3417" t="n">
        <v>0.0002631567176888968</v>
      </c>
      <c r="H3417" t="n">
        <v>318.0780544740258</v>
      </c>
      <c r="I3417" t="n">
        <v>0.0007212065094268247</v>
      </c>
      <c r="J3417" t="n">
        <v>0.01429761662794827</v>
      </c>
      <c r="K3417" t="n">
        <v>2.632396774407464e-07</v>
      </c>
      <c r="L3417" t="n">
        <v>0.005</v>
      </c>
      <c r="M3417" t="n">
        <v>0.19</v>
      </c>
      <c r="N3417" t="n">
        <v>323.15</v>
      </c>
      <c r="O3417" t="n">
        <v>323.15</v>
      </c>
    </row>
    <row r="3418">
      <c r="A3418" s="1" t="n">
        <v>3416</v>
      </c>
      <c r="B3418" t="n">
        <v>170805</v>
      </c>
      <c r="C3418" t="n">
        <v>0.185740451163568</v>
      </c>
      <c r="D3418" t="n">
        <v>318.3581718067314</v>
      </c>
      <c r="E3418" t="n">
        <v>0.0003155805741745111</v>
      </c>
      <c r="F3418" t="n">
        <v>0.000430943215839504</v>
      </c>
      <c r="G3418" t="n">
        <v>0.0002384271806473489</v>
      </c>
      <c r="H3418" t="n">
        <v>318.0780544740258</v>
      </c>
      <c r="I3418" t="n">
        <v>0.0007212065094268247</v>
      </c>
      <c r="J3418" t="n">
        <v>0.01429761662794827</v>
      </c>
      <c r="K3418" t="n">
        <v>2.632396774407464e-07</v>
      </c>
      <c r="L3418" t="n">
        <v>0.005</v>
      </c>
      <c r="M3418" t="n">
        <v>0.19</v>
      </c>
      <c r="N3418" t="n">
        <v>323.15</v>
      </c>
      <c r="O3418" t="n">
        <v>323.15</v>
      </c>
    </row>
    <row r="3419">
      <c r="A3419" s="1" t="n">
        <v>3417</v>
      </c>
      <c r="B3419" t="n">
        <v>170855</v>
      </c>
      <c r="C3419" t="n">
        <v>0.1856828862268548</v>
      </c>
      <c r="D3419" t="n">
        <v>318.3581718067314</v>
      </c>
      <c r="E3419" t="n">
        <v>0.0003185136770148962</v>
      </c>
      <c r="F3419" t="n">
        <v>0.0003733670951903923</v>
      </c>
      <c r="G3419" t="n">
        <v>0.0002731038118731268</v>
      </c>
      <c r="H3419" t="n">
        <v>318.0780544740258</v>
      </c>
      <c r="I3419" t="n">
        <v>0.0007212065094268247</v>
      </c>
      <c r="J3419" t="n">
        <v>0.01429761662794827</v>
      </c>
      <c r="K3419" t="n">
        <v>2.632396774407464e-07</v>
      </c>
      <c r="L3419" t="n">
        <v>0.005</v>
      </c>
      <c r="M3419" t="n">
        <v>0.19</v>
      </c>
      <c r="N3419" t="n">
        <v>323.15</v>
      </c>
      <c r="O3419" t="n">
        <v>323.15</v>
      </c>
    </row>
    <row r="3420">
      <c r="A3420" s="1" t="n">
        <v>3418</v>
      </c>
      <c r="B3420" t="n">
        <v>170905</v>
      </c>
      <c r="C3420" t="n">
        <v>0.1857305156780036</v>
      </c>
      <c r="D3420" t="n">
        <v>318.3581718067314</v>
      </c>
      <c r="E3420" t="n">
        <v>0.0003290880100006252</v>
      </c>
      <c r="F3420" t="n">
        <v>0.000411255089629444</v>
      </c>
      <c r="G3420" t="n">
        <v>0.0002822541923949723</v>
      </c>
      <c r="H3420" t="n">
        <v>318.0780544740258</v>
      </c>
      <c r="I3420" t="n">
        <v>0.0007212065094268247</v>
      </c>
      <c r="J3420" t="n">
        <v>0.01429761662794827</v>
      </c>
      <c r="K3420" t="n">
        <v>2.632396774407464e-07</v>
      </c>
      <c r="L3420" t="n">
        <v>0.005</v>
      </c>
      <c r="M3420" t="n">
        <v>0.19</v>
      </c>
      <c r="N3420" t="n">
        <v>323.15</v>
      </c>
      <c r="O3420" t="n">
        <v>323.15</v>
      </c>
    </row>
    <row r="3421">
      <c r="A3421" s="1" t="n">
        <v>3419</v>
      </c>
      <c r="B3421" t="n">
        <v>170955</v>
      </c>
      <c r="C3421" t="n">
        <v>0.1857220168905548</v>
      </c>
      <c r="D3421" t="n">
        <v>318.3581718067314</v>
      </c>
      <c r="E3421" t="n">
        <v>0.0003158489168770758</v>
      </c>
      <c r="F3421" t="n">
        <v>0.0003651176890524792</v>
      </c>
      <c r="G3421" t="n">
        <v>0.0002780538412899027</v>
      </c>
      <c r="H3421" t="n">
        <v>318.0780544740258</v>
      </c>
      <c r="I3421" t="n">
        <v>0.0007212065094268247</v>
      </c>
      <c r="J3421" t="n">
        <v>0.01429761662794827</v>
      </c>
      <c r="K3421" t="n">
        <v>2.632396774407464e-07</v>
      </c>
      <c r="L3421" t="n">
        <v>0.005</v>
      </c>
      <c r="M3421" t="n">
        <v>0.19</v>
      </c>
      <c r="N3421" t="n">
        <v>323.15</v>
      </c>
      <c r="O3421" t="n">
        <v>323.15</v>
      </c>
    </row>
    <row r="3422">
      <c r="A3422" s="1" t="n">
        <v>3420</v>
      </c>
      <c r="B3422" t="n">
        <v>171005</v>
      </c>
      <c r="C3422" t="n">
        <v>0.1857301336071251</v>
      </c>
      <c r="D3422" t="n">
        <v>318.3581718067314</v>
      </c>
      <c r="E3422" t="n">
        <v>0.0003184917852354913</v>
      </c>
      <c r="F3422" t="n">
        <v>0.0003828283114607795</v>
      </c>
      <c r="G3422" t="n">
        <v>0.0002662284412382135</v>
      </c>
      <c r="H3422" t="n">
        <v>318.0780544740258</v>
      </c>
      <c r="I3422" t="n">
        <v>0.0007212065094268247</v>
      </c>
      <c r="J3422" t="n">
        <v>0.01429761662794827</v>
      </c>
      <c r="K3422" t="n">
        <v>2.632396774407464e-07</v>
      </c>
      <c r="L3422" t="n">
        <v>0.005</v>
      </c>
      <c r="M3422" t="n">
        <v>0.19</v>
      </c>
      <c r="N3422" t="n">
        <v>323.15</v>
      </c>
      <c r="O3422" t="n">
        <v>323.15</v>
      </c>
    </row>
    <row r="3423">
      <c r="A3423" s="1" t="n">
        <v>3421</v>
      </c>
      <c r="B3423" t="n">
        <v>171055</v>
      </c>
      <c r="C3423" t="n">
        <v>0.1857663633463504</v>
      </c>
      <c r="D3423" t="n">
        <v>318.3581718067314</v>
      </c>
      <c r="E3423" t="n">
        <v>0.0003119142777355173</v>
      </c>
      <c r="F3423" t="n">
        <v>0.000364159584162298</v>
      </c>
      <c r="G3423" t="n">
        <v>0.0002713335168280678</v>
      </c>
      <c r="H3423" t="n">
        <v>318.0780544740258</v>
      </c>
      <c r="I3423" t="n">
        <v>0.0007212065094268247</v>
      </c>
      <c r="J3423" t="n">
        <v>0.01429761662794827</v>
      </c>
      <c r="K3423" t="n">
        <v>2.632396774407464e-07</v>
      </c>
      <c r="L3423" t="n">
        <v>0.005</v>
      </c>
      <c r="M3423" t="n">
        <v>0.19</v>
      </c>
      <c r="N3423" t="n">
        <v>323.15</v>
      </c>
      <c r="O3423" t="n">
        <v>323.15</v>
      </c>
    </row>
    <row r="3424">
      <c r="A3424" s="1" t="n">
        <v>3422</v>
      </c>
      <c r="B3424" t="n">
        <v>171105</v>
      </c>
      <c r="C3424" t="n">
        <v>0.1857616893620896</v>
      </c>
      <c r="D3424" t="n">
        <v>318.3581718067314</v>
      </c>
      <c r="E3424" t="n">
        <v>0.0003096173446795917</v>
      </c>
      <c r="F3424" t="n">
        <v>0.0003471454275890578</v>
      </c>
      <c r="G3424" t="n">
        <v>0.0002733089189172471</v>
      </c>
      <c r="H3424" t="n">
        <v>318.0780544740258</v>
      </c>
      <c r="I3424" t="n">
        <v>0.0007212065094268247</v>
      </c>
      <c r="J3424" t="n">
        <v>0.01429761662794827</v>
      </c>
      <c r="K3424" t="n">
        <v>2.632396774407464e-07</v>
      </c>
      <c r="L3424" t="n">
        <v>0.005</v>
      </c>
      <c r="M3424" t="n">
        <v>0.19</v>
      </c>
      <c r="N3424" t="n">
        <v>323.15</v>
      </c>
      <c r="O3424" t="n">
        <v>323.15</v>
      </c>
    </row>
    <row r="3425">
      <c r="A3425" s="1" t="n">
        <v>3423</v>
      </c>
      <c r="B3425" t="n">
        <v>171155</v>
      </c>
      <c r="C3425" t="n">
        <v>0.1857370365119396</v>
      </c>
      <c r="D3425" t="n">
        <v>318.3581718067314</v>
      </c>
      <c r="E3425" t="n">
        <v>0.0003102522306117422</v>
      </c>
      <c r="F3425" t="n">
        <v>0.0003556689981125906</v>
      </c>
      <c r="G3425" t="n">
        <v>0.0002676861543604533</v>
      </c>
      <c r="H3425" t="n">
        <v>318.0780544740258</v>
      </c>
      <c r="I3425" t="n">
        <v>0.0007212065094268247</v>
      </c>
      <c r="J3425" t="n">
        <v>0.01429761662794827</v>
      </c>
      <c r="K3425" t="n">
        <v>2.632396774407464e-07</v>
      </c>
      <c r="L3425" t="n">
        <v>0.005</v>
      </c>
      <c r="M3425" t="n">
        <v>0.19</v>
      </c>
      <c r="N3425" t="n">
        <v>323.15</v>
      </c>
      <c r="O3425" t="n">
        <v>323.15</v>
      </c>
    </row>
    <row r="3426">
      <c r="A3426" s="1" t="n">
        <v>3424</v>
      </c>
      <c r="B3426" t="n">
        <v>171205</v>
      </c>
      <c r="C3426" t="n">
        <v>0.1857569233486461</v>
      </c>
      <c r="D3426" t="n">
        <v>318.3581718067314</v>
      </c>
      <c r="E3426" t="n">
        <v>0.0003091224078918815</v>
      </c>
      <c r="F3426" t="n">
        <v>0.0003930893003274527</v>
      </c>
      <c r="G3426" t="n">
        <v>0.0002617339567032108</v>
      </c>
      <c r="H3426" t="n">
        <v>318.0780544740258</v>
      </c>
      <c r="I3426" t="n">
        <v>0.0007212065094268247</v>
      </c>
      <c r="J3426" t="n">
        <v>0.01429761662794827</v>
      </c>
      <c r="K3426" t="n">
        <v>2.632396774407464e-07</v>
      </c>
      <c r="L3426" t="n">
        <v>0.005</v>
      </c>
      <c r="M3426" t="n">
        <v>0.19</v>
      </c>
      <c r="N3426" t="n">
        <v>323.15</v>
      </c>
      <c r="O3426" t="n">
        <v>323.15</v>
      </c>
    </row>
    <row r="3427">
      <c r="A3427" s="1" t="n">
        <v>3425</v>
      </c>
      <c r="B3427" t="n">
        <v>171255</v>
      </c>
      <c r="C3427" t="n">
        <v>0.1857533424315995</v>
      </c>
      <c r="D3427" t="n">
        <v>318.3581718067314</v>
      </c>
      <c r="E3427" t="n">
        <v>0.0003035245638027497</v>
      </c>
      <c r="F3427" t="n">
        <v>0.0003580724822072394</v>
      </c>
      <c r="G3427" t="n">
        <v>0.0002577636584783926</v>
      </c>
      <c r="H3427" t="n">
        <v>318.0780544740258</v>
      </c>
      <c r="I3427" t="n">
        <v>0.0007212065094268247</v>
      </c>
      <c r="J3427" t="n">
        <v>0.01429761662794827</v>
      </c>
      <c r="K3427" t="n">
        <v>2.632396774407464e-07</v>
      </c>
      <c r="L3427" t="n">
        <v>0.005</v>
      </c>
      <c r="M3427" t="n">
        <v>0.19</v>
      </c>
      <c r="N3427" t="n">
        <v>323.15</v>
      </c>
      <c r="O3427" t="n">
        <v>323.15</v>
      </c>
    </row>
    <row r="3428">
      <c r="A3428" s="1" t="n">
        <v>3426</v>
      </c>
      <c r="B3428" t="n">
        <v>171305</v>
      </c>
      <c r="C3428" t="n">
        <v>0.1858054238282424</v>
      </c>
      <c r="D3428" t="n">
        <v>318.3581718067314</v>
      </c>
      <c r="E3428" t="n">
        <v>0.0003275868372457048</v>
      </c>
      <c r="F3428" t="n">
        <v>0.0005323444080159641</v>
      </c>
      <c r="G3428" t="n">
        <v>0.0002639289087745647</v>
      </c>
      <c r="H3428" t="n">
        <v>318.0780544740258</v>
      </c>
      <c r="I3428" t="n">
        <v>0.0007212065094268247</v>
      </c>
      <c r="J3428" t="n">
        <v>0.01429761662794827</v>
      </c>
      <c r="K3428" t="n">
        <v>2.632396774407464e-07</v>
      </c>
      <c r="L3428" t="n">
        <v>0.005</v>
      </c>
      <c r="M3428" t="n">
        <v>0.19</v>
      </c>
      <c r="N3428" t="n">
        <v>323.15</v>
      </c>
      <c r="O3428" t="n">
        <v>323.15</v>
      </c>
    </row>
    <row r="3429">
      <c r="A3429" s="1" t="n">
        <v>3427</v>
      </c>
      <c r="B3429" t="n">
        <v>171355</v>
      </c>
      <c r="C3429" t="n">
        <v>0.1857108534129832</v>
      </c>
      <c r="D3429" t="n">
        <v>318.3581718067314</v>
      </c>
      <c r="E3429" t="n">
        <v>0.0003349761638626359</v>
      </c>
      <c r="F3429" t="n">
        <v>0.0003863754748966418</v>
      </c>
      <c r="G3429" t="n">
        <v>0.000260121400992817</v>
      </c>
      <c r="H3429" t="n">
        <v>318.0780544740258</v>
      </c>
      <c r="I3429" t="n">
        <v>0.0007212065094268247</v>
      </c>
      <c r="J3429" t="n">
        <v>0.01429761662794827</v>
      </c>
      <c r="K3429" t="n">
        <v>2.632396774407464e-07</v>
      </c>
      <c r="L3429" t="n">
        <v>0.005</v>
      </c>
      <c r="M3429" t="n">
        <v>0.19</v>
      </c>
      <c r="N3429" t="n">
        <v>323.15</v>
      </c>
      <c r="O3429" t="n">
        <v>323.15</v>
      </c>
    </row>
    <row r="3430">
      <c r="A3430" s="1" t="n">
        <v>3428</v>
      </c>
      <c r="B3430" t="n">
        <v>171405</v>
      </c>
      <c r="C3430" t="n">
        <v>0.1857567166369304</v>
      </c>
      <c r="D3430" t="n">
        <v>318.3581718067314</v>
      </c>
      <c r="E3430" t="n">
        <v>0.0003167235068230595</v>
      </c>
      <c r="F3430" t="n">
        <v>0.0003905332574039656</v>
      </c>
      <c r="G3430" t="n">
        <v>0.00026624722274951</v>
      </c>
      <c r="H3430" t="n">
        <v>318.0780544740258</v>
      </c>
      <c r="I3430" t="n">
        <v>0.0007212065094268247</v>
      </c>
      <c r="J3430" t="n">
        <v>0.01429761662794827</v>
      </c>
      <c r="K3430" t="n">
        <v>2.632396774407464e-07</v>
      </c>
      <c r="L3430" t="n">
        <v>0.005</v>
      </c>
      <c r="M3430" t="n">
        <v>0.19</v>
      </c>
      <c r="N3430" t="n">
        <v>323.15</v>
      </c>
      <c r="O3430" t="n">
        <v>323.15</v>
      </c>
    </row>
    <row r="3431">
      <c r="A3431" s="1" t="n">
        <v>3429</v>
      </c>
      <c r="B3431" t="n">
        <v>171455</v>
      </c>
      <c r="C3431" t="n">
        <v>0.1857483207975754</v>
      </c>
      <c r="D3431" t="n">
        <v>318.3581718067314</v>
      </c>
      <c r="E3431" t="n">
        <v>0.0003238610522742583</v>
      </c>
      <c r="F3431" t="n">
        <v>0.0003796372179850642</v>
      </c>
      <c r="G3431" t="n">
        <v>0.0002767250725950559</v>
      </c>
      <c r="H3431" t="n">
        <v>318.0780544740258</v>
      </c>
      <c r="I3431" t="n">
        <v>0.0007212065094268247</v>
      </c>
      <c r="J3431" t="n">
        <v>0.01429761662794827</v>
      </c>
      <c r="K3431" t="n">
        <v>2.632396774407464e-07</v>
      </c>
      <c r="L3431" t="n">
        <v>0.005</v>
      </c>
      <c r="M3431" t="n">
        <v>0.19</v>
      </c>
      <c r="N3431" t="n">
        <v>323.15</v>
      </c>
      <c r="O3431" t="n">
        <v>323.15</v>
      </c>
    </row>
    <row r="3432">
      <c r="A3432" s="1" t="n">
        <v>3430</v>
      </c>
      <c r="B3432" t="n">
        <v>171505</v>
      </c>
      <c r="C3432" t="n">
        <v>0.1857599084667566</v>
      </c>
      <c r="D3432" t="n">
        <v>318.3581718067314</v>
      </c>
      <c r="E3432" t="n">
        <v>0.0003074275527566509</v>
      </c>
      <c r="F3432" t="n">
        <v>0.0003577089423870283</v>
      </c>
      <c r="G3432" t="n">
        <v>0.0002675249079480571</v>
      </c>
      <c r="H3432" t="n">
        <v>318.0780544740258</v>
      </c>
      <c r="I3432" t="n">
        <v>0.0007212065094268247</v>
      </c>
      <c r="J3432" t="n">
        <v>0.01429761662794827</v>
      </c>
      <c r="K3432" t="n">
        <v>2.632396774407464e-07</v>
      </c>
      <c r="L3432" t="n">
        <v>0.005</v>
      </c>
      <c r="M3432" t="n">
        <v>0.19</v>
      </c>
      <c r="N3432" t="n">
        <v>323.15</v>
      </c>
      <c r="O3432" t="n">
        <v>323.15</v>
      </c>
    </row>
    <row r="3433">
      <c r="A3433" s="1" t="n">
        <v>3431</v>
      </c>
      <c r="B3433" t="n">
        <v>171555</v>
      </c>
      <c r="C3433" t="n">
        <v>0.1857540263454225</v>
      </c>
      <c r="D3433" t="n">
        <v>318.3581718067314</v>
      </c>
      <c r="E3433" t="n">
        <v>0.000319829104393846</v>
      </c>
      <c r="F3433" t="n">
        <v>0.0003709619144438137</v>
      </c>
      <c r="G3433" t="n">
        <v>0.0002729403521047484</v>
      </c>
      <c r="H3433" t="n">
        <v>318.0780544740258</v>
      </c>
      <c r="I3433" t="n">
        <v>0.0007212065094268247</v>
      </c>
      <c r="J3433" t="n">
        <v>0.01429761662794827</v>
      </c>
      <c r="K3433" t="n">
        <v>2.632396774407464e-07</v>
      </c>
      <c r="L3433" t="n">
        <v>0.005</v>
      </c>
      <c r="M3433" t="n">
        <v>0.19</v>
      </c>
      <c r="N3433" t="n">
        <v>323.15</v>
      </c>
      <c r="O3433" t="n">
        <v>323.15</v>
      </c>
    </row>
    <row r="3434">
      <c r="A3434" s="1" t="n">
        <v>3432</v>
      </c>
      <c r="B3434" t="n">
        <v>171605</v>
      </c>
      <c r="C3434" t="n">
        <v>0.1857944684517198</v>
      </c>
      <c r="D3434" t="n">
        <v>318.3581718067314</v>
      </c>
      <c r="E3434" t="n">
        <v>0.0003383046619212524</v>
      </c>
      <c r="F3434" t="n">
        <v>0.0004334072449722167</v>
      </c>
      <c r="G3434" t="n">
        <v>0.0002704819530054911</v>
      </c>
      <c r="H3434" t="n">
        <v>318.0780544740258</v>
      </c>
      <c r="I3434" t="n">
        <v>0.0007212065094268247</v>
      </c>
      <c r="J3434" t="n">
        <v>0.01429761662794827</v>
      </c>
      <c r="K3434" t="n">
        <v>2.632396774407464e-07</v>
      </c>
      <c r="L3434" t="n">
        <v>0.005</v>
      </c>
      <c r="M3434" t="n">
        <v>0.19</v>
      </c>
      <c r="N3434" t="n">
        <v>323.15</v>
      </c>
      <c r="O3434" t="n">
        <v>323.15</v>
      </c>
    </row>
    <row r="3435">
      <c r="A3435" s="1" t="n">
        <v>3433</v>
      </c>
      <c r="B3435" t="n">
        <v>171655</v>
      </c>
      <c r="C3435" t="n">
        <v>0.185684740668215</v>
      </c>
      <c r="D3435" t="n">
        <v>318.3581718067314</v>
      </c>
      <c r="E3435" t="n">
        <v>0.0003276403995192129</v>
      </c>
      <c r="F3435" t="n">
        <v>0.0003799157465345827</v>
      </c>
      <c r="G3435" t="n">
        <v>0.0002447505742416049</v>
      </c>
      <c r="H3435" t="n">
        <v>318.0780544740258</v>
      </c>
      <c r="I3435" t="n">
        <v>0.0007212065094268247</v>
      </c>
      <c r="J3435" t="n">
        <v>0.01429761662794827</v>
      </c>
      <c r="K3435" t="n">
        <v>2.632396774407464e-07</v>
      </c>
      <c r="L3435" t="n">
        <v>0.005</v>
      </c>
      <c r="M3435" t="n">
        <v>0.19</v>
      </c>
      <c r="N3435" t="n">
        <v>323.15</v>
      </c>
      <c r="O3435" t="n">
        <v>323.15</v>
      </c>
    </row>
    <row r="3436">
      <c r="A3436" s="1" t="n">
        <v>3434</v>
      </c>
      <c r="B3436" t="n">
        <v>171705</v>
      </c>
      <c r="C3436" t="n">
        <v>0.185774275092196</v>
      </c>
      <c r="D3436" t="n">
        <v>318.3581718067314</v>
      </c>
      <c r="E3436" t="n">
        <v>0.0003306860496170793</v>
      </c>
      <c r="F3436" t="n">
        <v>0.0004786904115317845</v>
      </c>
      <c r="G3436" t="n">
        <v>0.000246800775894053</v>
      </c>
      <c r="H3436" t="n">
        <v>318.0780544740258</v>
      </c>
      <c r="I3436" t="n">
        <v>0.0007212065094268247</v>
      </c>
      <c r="J3436" t="n">
        <v>0.01429761662794827</v>
      </c>
      <c r="K3436" t="n">
        <v>2.632396774407464e-07</v>
      </c>
      <c r="L3436" t="n">
        <v>0.005</v>
      </c>
      <c r="M3436" t="n">
        <v>0.19</v>
      </c>
      <c r="N3436" t="n">
        <v>323.15</v>
      </c>
      <c r="O3436" t="n">
        <v>323.15</v>
      </c>
    </row>
    <row r="3437">
      <c r="A3437" s="1" t="n">
        <v>3435</v>
      </c>
      <c r="B3437" t="n">
        <v>171755</v>
      </c>
      <c r="C3437" t="n">
        <v>0.1857637433253311</v>
      </c>
      <c r="D3437" t="n">
        <v>318.3581718067314</v>
      </c>
      <c r="E3437" t="n">
        <v>0.0003279706873724917</v>
      </c>
      <c r="F3437" t="n">
        <v>0.0003618461525269575</v>
      </c>
      <c r="G3437" t="n">
        <v>0.0002825629218956929</v>
      </c>
      <c r="H3437" t="n">
        <v>318.0780544740258</v>
      </c>
      <c r="I3437" t="n">
        <v>0.0007212065094268247</v>
      </c>
      <c r="J3437" t="n">
        <v>0.01429761662794827</v>
      </c>
      <c r="K3437" t="n">
        <v>2.632396774407464e-07</v>
      </c>
      <c r="L3437" t="n">
        <v>0.005</v>
      </c>
      <c r="M3437" t="n">
        <v>0.19</v>
      </c>
      <c r="N3437" t="n">
        <v>323.15</v>
      </c>
      <c r="O3437" t="n">
        <v>323.15</v>
      </c>
    </row>
    <row r="3438">
      <c r="A3438" s="1" t="n">
        <v>3436</v>
      </c>
      <c r="B3438" t="n">
        <v>171805</v>
      </c>
      <c r="C3438" t="n">
        <v>0.1857524197569579</v>
      </c>
      <c r="D3438" t="n">
        <v>318.3581718067314</v>
      </c>
      <c r="E3438" t="n">
        <v>0.0003125662526813993</v>
      </c>
      <c r="F3438" t="n">
        <v>0.0003603650170429289</v>
      </c>
      <c r="G3438" t="n">
        <v>0.0002551774056686059</v>
      </c>
      <c r="H3438" t="n">
        <v>318.0780544740258</v>
      </c>
      <c r="I3438" t="n">
        <v>0.0007212065094268247</v>
      </c>
      <c r="J3438" t="n">
        <v>0.01429761662794827</v>
      </c>
      <c r="K3438" t="n">
        <v>2.632396774407464e-07</v>
      </c>
      <c r="L3438" t="n">
        <v>0.005</v>
      </c>
      <c r="M3438" t="n">
        <v>0.19</v>
      </c>
      <c r="N3438" t="n">
        <v>323.15</v>
      </c>
      <c r="O3438" t="n">
        <v>323.15</v>
      </c>
    </row>
    <row r="3439">
      <c r="A3439" s="1" t="n">
        <v>3437</v>
      </c>
      <c r="B3439" t="n">
        <v>171855</v>
      </c>
      <c r="C3439" t="n">
        <v>0.1857608839818839</v>
      </c>
      <c r="D3439" t="n">
        <v>318.3581718067314</v>
      </c>
      <c r="E3439" t="n">
        <v>0.0003139182859202391</v>
      </c>
      <c r="F3439" t="n">
        <v>0.0003911816692281814</v>
      </c>
      <c r="G3439" t="n">
        <v>0.0002626145743009406</v>
      </c>
      <c r="H3439" t="n">
        <v>318.0780544740258</v>
      </c>
      <c r="I3439" t="n">
        <v>0.0007212065094268247</v>
      </c>
      <c r="J3439" t="n">
        <v>0.01429761662794827</v>
      </c>
      <c r="K3439" t="n">
        <v>2.632396774407464e-07</v>
      </c>
      <c r="L3439" t="n">
        <v>0.005</v>
      </c>
      <c r="M3439" t="n">
        <v>0.19</v>
      </c>
      <c r="N3439" t="n">
        <v>323.15</v>
      </c>
      <c r="O3439" t="n">
        <v>323.15</v>
      </c>
    </row>
    <row r="3440">
      <c r="A3440" s="1" t="n">
        <v>3438</v>
      </c>
      <c r="B3440" t="n">
        <v>171905</v>
      </c>
      <c r="C3440" t="n">
        <v>0.1857539034413696</v>
      </c>
      <c r="D3440" t="n">
        <v>318.3581718067314</v>
      </c>
      <c r="E3440" t="n">
        <v>0.0003206004336009696</v>
      </c>
      <c r="F3440" t="n">
        <v>0.0003702504171406827</v>
      </c>
      <c r="G3440" t="n">
        <v>0.000274452165706488</v>
      </c>
      <c r="H3440" t="n">
        <v>318.0780544740258</v>
      </c>
      <c r="I3440" t="n">
        <v>0.0007212065094268247</v>
      </c>
      <c r="J3440" t="n">
        <v>0.01429761662794827</v>
      </c>
      <c r="K3440" t="n">
        <v>2.632396774407464e-07</v>
      </c>
      <c r="L3440" t="n">
        <v>0.005</v>
      </c>
      <c r="M3440" t="n">
        <v>0.19</v>
      </c>
      <c r="N3440" t="n">
        <v>323.15</v>
      </c>
      <c r="O3440" t="n">
        <v>323.15</v>
      </c>
    </row>
    <row r="3441">
      <c r="A3441" s="1" t="n">
        <v>3439</v>
      </c>
      <c r="B3441" t="n">
        <v>171955</v>
      </c>
      <c r="C3441" t="n">
        <v>0.1856812822039278</v>
      </c>
      <c r="D3441" t="n">
        <v>318.3581718067314</v>
      </c>
      <c r="E3441" t="n">
        <v>0.0002964261944009677</v>
      </c>
      <c r="F3441" t="n">
        <v>0.0003470219526139005</v>
      </c>
      <c r="G3441" t="n">
        <v>0.0002509701603157278</v>
      </c>
      <c r="H3441" t="n">
        <v>318.0780544740258</v>
      </c>
      <c r="I3441" t="n">
        <v>0.0007212065094268247</v>
      </c>
      <c r="J3441" t="n">
        <v>0.01429761662794827</v>
      </c>
      <c r="K3441" t="n">
        <v>2.632396774407464e-07</v>
      </c>
      <c r="L3441" t="n">
        <v>0.005</v>
      </c>
      <c r="M3441" t="n">
        <v>0.19</v>
      </c>
      <c r="N3441" t="n">
        <v>323.15</v>
      </c>
      <c r="O3441" t="n">
        <v>323.15</v>
      </c>
    </row>
    <row r="3442">
      <c r="A3442" s="1" t="n">
        <v>3440</v>
      </c>
      <c r="B3442" t="n">
        <v>172005</v>
      </c>
      <c r="C3442" t="n">
        <v>0.185774455369098</v>
      </c>
      <c r="D3442" t="n">
        <v>318.3581718067314</v>
      </c>
      <c r="E3442" t="n">
        <v>0.0003081857172769423</v>
      </c>
      <c r="F3442" t="n">
        <v>0.0003848370820764112</v>
      </c>
      <c r="G3442" t="n">
        <v>0.000259445930406872</v>
      </c>
      <c r="H3442" t="n">
        <v>318.0780544740258</v>
      </c>
      <c r="I3442" t="n">
        <v>0.0007212065094268247</v>
      </c>
      <c r="J3442" t="n">
        <v>0.01429761662794827</v>
      </c>
      <c r="K3442" t="n">
        <v>2.632396774407464e-07</v>
      </c>
      <c r="L3442" t="n">
        <v>0.005</v>
      </c>
      <c r="M3442" t="n">
        <v>0.19</v>
      </c>
      <c r="N3442" t="n">
        <v>323.15</v>
      </c>
      <c r="O3442" t="n">
        <v>323.15</v>
      </c>
    </row>
    <row r="3443">
      <c r="A3443" s="1" t="n">
        <v>3441</v>
      </c>
      <c r="B3443" t="n">
        <v>172055</v>
      </c>
      <c r="C3443" t="n">
        <v>0.1857372363025974</v>
      </c>
      <c r="D3443" t="n">
        <v>318.3581718067314</v>
      </c>
      <c r="E3443" t="n">
        <v>0.000322953478825868</v>
      </c>
      <c r="F3443" t="n">
        <v>0.0004389942205997167</v>
      </c>
      <c r="G3443" t="n">
        <v>0.0002703678075386289</v>
      </c>
      <c r="H3443" t="n">
        <v>318.0780544740258</v>
      </c>
      <c r="I3443" t="n">
        <v>0.0007212065094268247</v>
      </c>
      <c r="J3443" t="n">
        <v>0.01429761662794827</v>
      </c>
      <c r="K3443" t="n">
        <v>2.632396774407464e-07</v>
      </c>
      <c r="L3443" t="n">
        <v>0.005</v>
      </c>
      <c r="M3443" t="n">
        <v>0.19</v>
      </c>
      <c r="N3443" t="n">
        <v>323.15</v>
      </c>
      <c r="O3443" t="n">
        <v>323.15</v>
      </c>
    </row>
    <row r="3444">
      <c r="A3444" s="1" t="n">
        <v>3442</v>
      </c>
      <c r="B3444" t="n">
        <v>172105</v>
      </c>
      <c r="C3444" t="n">
        <v>0.1857233070660197</v>
      </c>
      <c r="D3444" t="n">
        <v>318.3581718067314</v>
      </c>
      <c r="E3444" t="n">
        <v>0.0003324707417183343</v>
      </c>
      <c r="F3444" t="n">
        <v>0.0003899199680501317</v>
      </c>
      <c r="G3444" t="n">
        <v>0.0002603318588916185</v>
      </c>
      <c r="H3444" t="n">
        <v>318.0780544740258</v>
      </c>
      <c r="I3444" t="n">
        <v>0.0007212065094268247</v>
      </c>
      <c r="J3444" t="n">
        <v>0.01429761662794827</v>
      </c>
      <c r="K3444" t="n">
        <v>2.632396774407464e-07</v>
      </c>
      <c r="L3444" t="n">
        <v>0.005</v>
      </c>
      <c r="M3444" t="n">
        <v>0.19</v>
      </c>
      <c r="N3444" t="n">
        <v>323.15</v>
      </c>
      <c r="O3444" t="n">
        <v>323.15</v>
      </c>
    </row>
    <row r="3445">
      <c r="A3445" s="1" t="n">
        <v>3443</v>
      </c>
      <c r="B3445" t="n">
        <v>172155</v>
      </c>
      <c r="C3445" t="n">
        <v>0.1858025360319828</v>
      </c>
      <c r="D3445" t="n">
        <v>318.3581718067314</v>
      </c>
      <c r="E3445" t="n">
        <v>0.000321857242508878</v>
      </c>
      <c r="F3445" t="n">
        <v>0.0004081206628275765</v>
      </c>
      <c r="G3445" t="n">
        <v>0.0002685731140824751</v>
      </c>
      <c r="H3445" t="n">
        <v>318.0780544740258</v>
      </c>
      <c r="I3445" t="n">
        <v>0.0007212065094268247</v>
      </c>
      <c r="J3445" t="n">
        <v>0.01429761662794827</v>
      </c>
      <c r="K3445" t="n">
        <v>2.632396774407464e-07</v>
      </c>
      <c r="L3445" t="n">
        <v>0.005</v>
      </c>
      <c r="M3445" t="n">
        <v>0.19</v>
      </c>
      <c r="N3445" t="n">
        <v>323.15</v>
      </c>
      <c r="O3445" t="n">
        <v>323.15</v>
      </c>
    </row>
    <row r="3446">
      <c r="A3446" s="1" t="n">
        <v>3444</v>
      </c>
      <c r="B3446" t="n">
        <v>172205</v>
      </c>
      <c r="C3446" t="n">
        <v>0.1857296829538303</v>
      </c>
      <c r="D3446" t="n">
        <v>318.3581718067314</v>
      </c>
      <c r="E3446" t="n">
        <v>0.000315145965032778</v>
      </c>
      <c r="F3446" t="n">
        <v>0.0003735837164165965</v>
      </c>
      <c r="G3446" t="n">
        <v>0.0002813209106892452</v>
      </c>
      <c r="H3446" t="n">
        <v>318.0780544740258</v>
      </c>
      <c r="I3446" t="n">
        <v>0.0007212065094268247</v>
      </c>
      <c r="J3446" t="n">
        <v>0.01429761662794827</v>
      </c>
      <c r="K3446" t="n">
        <v>2.632396774407464e-07</v>
      </c>
      <c r="L3446" t="n">
        <v>0.005</v>
      </c>
      <c r="M3446" t="n">
        <v>0.19</v>
      </c>
      <c r="N3446" t="n">
        <v>323.15</v>
      </c>
      <c r="O3446" t="n">
        <v>323.15</v>
      </c>
    </row>
    <row r="3447">
      <c r="A3447" s="1" t="n">
        <v>3445</v>
      </c>
      <c r="B3447" t="n">
        <v>172255</v>
      </c>
      <c r="C3447" t="n">
        <v>0.1858050762165943</v>
      </c>
      <c r="D3447" t="n">
        <v>318.3581718067314</v>
      </c>
      <c r="E3447" t="n">
        <v>0.0003262312805413567</v>
      </c>
      <c r="F3447" t="n">
        <v>0.0004204383443310097</v>
      </c>
      <c r="G3447" t="n">
        <v>0.0002544791082322581</v>
      </c>
      <c r="H3447" t="n">
        <v>318.0780544740258</v>
      </c>
      <c r="I3447" t="n">
        <v>0.0007212065094268247</v>
      </c>
      <c r="J3447" t="n">
        <v>0.01429761662794827</v>
      </c>
      <c r="K3447" t="n">
        <v>2.632396774407464e-07</v>
      </c>
      <c r="L3447" t="n">
        <v>0.005</v>
      </c>
      <c r="M3447" t="n">
        <v>0.19</v>
      </c>
      <c r="N3447" t="n">
        <v>323.15</v>
      </c>
      <c r="O3447" t="n">
        <v>323.15</v>
      </c>
    </row>
    <row r="3448">
      <c r="A3448" s="1" t="n">
        <v>3446</v>
      </c>
      <c r="B3448" t="n">
        <v>172305</v>
      </c>
      <c r="C3448" t="n">
        <v>0.1857501071500534</v>
      </c>
      <c r="D3448" t="n">
        <v>318.3581718067314</v>
      </c>
      <c r="E3448" t="n">
        <v>0.0003185551012015258</v>
      </c>
      <c r="F3448" t="n">
        <v>0.0003830821173298849</v>
      </c>
      <c r="G3448" t="n">
        <v>0.0002490452244228476</v>
      </c>
      <c r="H3448" t="n">
        <v>318.0780544740258</v>
      </c>
      <c r="I3448" t="n">
        <v>0.0007212065094268247</v>
      </c>
      <c r="J3448" t="n">
        <v>0.01429761662794827</v>
      </c>
      <c r="K3448" t="n">
        <v>2.632396774407464e-07</v>
      </c>
      <c r="L3448" t="n">
        <v>0.005</v>
      </c>
      <c r="M3448" t="n">
        <v>0.19</v>
      </c>
      <c r="N3448" t="n">
        <v>323.15</v>
      </c>
      <c r="O3448" t="n">
        <v>323.15</v>
      </c>
    </row>
    <row r="3449">
      <c r="A3449" s="1" t="n">
        <v>3447</v>
      </c>
      <c r="B3449" t="n">
        <v>172355</v>
      </c>
      <c r="C3449" t="n">
        <v>0.1857743620844698</v>
      </c>
      <c r="D3449" t="n">
        <v>318.3581718067314</v>
      </c>
      <c r="E3449" t="n">
        <v>0.0003208090677818993</v>
      </c>
      <c r="F3449" t="n">
        <v>0.0003846325766197658</v>
      </c>
      <c r="G3449" t="n">
        <v>0.0002605300353014126</v>
      </c>
      <c r="H3449" t="n">
        <v>318.0780544740258</v>
      </c>
      <c r="I3449" t="n">
        <v>0.0007212065094268247</v>
      </c>
      <c r="J3449" t="n">
        <v>0.01429761662794827</v>
      </c>
      <c r="K3449" t="n">
        <v>2.632396774407464e-07</v>
      </c>
      <c r="L3449" t="n">
        <v>0.005</v>
      </c>
      <c r="M3449" t="n">
        <v>0.19</v>
      </c>
      <c r="N3449" t="n">
        <v>323.15</v>
      </c>
      <c r="O3449" t="n">
        <v>323.15</v>
      </c>
    </row>
    <row r="3450">
      <c r="A3450" s="1" t="n">
        <v>3448</v>
      </c>
      <c r="B3450" t="n">
        <v>172405</v>
      </c>
      <c r="C3450" t="n">
        <v>0.1857612203454433</v>
      </c>
      <c r="D3450" t="n">
        <v>318.3581718067314</v>
      </c>
      <c r="E3450" t="n">
        <v>0.0003128908007872781</v>
      </c>
      <c r="F3450" t="n">
        <v>0.0003824856674696637</v>
      </c>
      <c r="G3450" t="n">
        <v>0.0002692724962120596</v>
      </c>
      <c r="H3450" t="n">
        <v>318.0780544740258</v>
      </c>
      <c r="I3450" t="n">
        <v>0.0007212065094268247</v>
      </c>
      <c r="J3450" t="n">
        <v>0.01429761662794827</v>
      </c>
      <c r="K3450" t="n">
        <v>2.632396774407464e-07</v>
      </c>
      <c r="L3450" t="n">
        <v>0.005</v>
      </c>
      <c r="M3450" t="n">
        <v>0.19</v>
      </c>
      <c r="N3450" t="n">
        <v>323.15</v>
      </c>
      <c r="O3450" t="n">
        <v>323.15</v>
      </c>
    </row>
    <row r="3451">
      <c r="A3451" s="1" t="n">
        <v>3449</v>
      </c>
      <c r="B3451" t="n">
        <v>172455</v>
      </c>
      <c r="C3451" t="n">
        <v>0.1858332239381478</v>
      </c>
      <c r="D3451" t="n">
        <v>318.3581718067314</v>
      </c>
      <c r="E3451" t="n">
        <v>0.0003203840385254455</v>
      </c>
      <c r="F3451" t="n">
        <v>0.0003964262842222773</v>
      </c>
      <c r="G3451" t="n">
        <v>0.0002635435204835296</v>
      </c>
      <c r="H3451" t="n">
        <v>318.0780544740258</v>
      </c>
      <c r="I3451" t="n">
        <v>0.0007212065094268247</v>
      </c>
      <c r="J3451" t="n">
        <v>0.01429761662794827</v>
      </c>
      <c r="K3451" t="n">
        <v>2.632396774407464e-07</v>
      </c>
      <c r="L3451" t="n">
        <v>0.005</v>
      </c>
      <c r="M3451" t="n">
        <v>0.19</v>
      </c>
      <c r="N3451" t="n">
        <v>323.15</v>
      </c>
      <c r="O3451" t="n">
        <v>323.15</v>
      </c>
    </row>
    <row r="3452">
      <c r="A3452" s="1" t="n">
        <v>3450</v>
      </c>
      <c r="B3452" t="n">
        <v>172505</v>
      </c>
      <c r="C3452" t="n">
        <v>0.1857126214180208</v>
      </c>
      <c r="D3452" t="n">
        <v>318.3581718067314</v>
      </c>
      <c r="E3452" t="n">
        <v>0.0003241852164186687</v>
      </c>
      <c r="F3452" t="n">
        <v>0.000416072319541972</v>
      </c>
      <c r="G3452" t="n">
        <v>0.0002641584174342241</v>
      </c>
      <c r="H3452" t="n">
        <v>318.0780544740258</v>
      </c>
      <c r="I3452" t="n">
        <v>0.0007212065094268247</v>
      </c>
      <c r="J3452" t="n">
        <v>0.01429761662794827</v>
      </c>
      <c r="K3452" t="n">
        <v>2.632396774407464e-07</v>
      </c>
      <c r="L3452" t="n">
        <v>0.005</v>
      </c>
      <c r="M3452" t="n">
        <v>0.19</v>
      </c>
      <c r="N3452" t="n">
        <v>323.15</v>
      </c>
      <c r="O3452" t="n">
        <v>323.15</v>
      </c>
    </row>
    <row r="3453">
      <c r="A3453" s="1" t="n">
        <v>3451</v>
      </c>
      <c r="B3453" t="n">
        <v>172555</v>
      </c>
      <c r="C3453" t="n">
        <v>0.1857543984329543</v>
      </c>
      <c r="D3453" t="n">
        <v>318.3581718067314</v>
      </c>
      <c r="E3453" t="n">
        <v>0.0003034888745982203</v>
      </c>
      <c r="F3453" t="n">
        <v>0.0003595491405782598</v>
      </c>
      <c r="G3453" t="n">
        <v>0.0002387129356860454</v>
      </c>
      <c r="H3453" t="n">
        <v>318.0780544740258</v>
      </c>
      <c r="I3453" t="n">
        <v>0.0007212065094268247</v>
      </c>
      <c r="J3453" t="n">
        <v>0.01429761662794827</v>
      </c>
      <c r="K3453" t="n">
        <v>2.632396774407464e-07</v>
      </c>
      <c r="L3453" t="n">
        <v>0.005</v>
      </c>
      <c r="M3453" t="n">
        <v>0.19</v>
      </c>
      <c r="N3453" t="n">
        <v>323.15</v>
      </c>
      <c r="O3453" t="n">
        <v>323.15</v>
      </c>
    </row>
    <row r="3454">
      <c r="A3454" s="1" t="n">
        <v>3452</v>
      </c>
      <c r="B3454" t="n">
        <v>172605</v>
      </c>
      <c r="C3454" t="n">
        <v>0.1858061656845919</v>
      </c>
      <c r="D3454" t="n">
        <v>318.3581718067314</v>
      </c>
      <c r="E3454" t="n">
        <v>0.0003285578027045439</v>
      </c>
      <c r="F3454" t="n">
        <v>0.0004388869774774194</v>
      </c>
      <c r="G3454" t="n">
        <v>0.0002891570141833758</v>
      </c>
      <c r="H3454" t="n">
        <v>318.0780544740258</v>
      </c>
      <c r="I3454" t="n">
        <v>0.0007212065094268247</v>
      </c>
      <c r="J3454" t="n">
        <v>0.01429761662794827</v>
      </c>
      <c r="K3454" t="n">
        <v>2.632396774407464e-07</v>
      </c>
      <c r="L3454" t="n">
        <v>0.005</v>
      </c>
      <c r="M3454" t="n">
        <v>0.19</v>
      </c>
      <c r="N3454" t="n">
        <v>323.15</v>
      </c>
      <c r="O3454" t="n">
        <v>323.15</v>
      </c>
    </row>
    <row r="3455">
      <c r="A3455" s="1" t="n">
        <v>3453</v>
      </c>
      <c r="B3455" t="n">
        <v>172655</v>
      </c>
      <c r="C3455" t="n">
        <v>0.1857199710283896</v>
      </c>
      <c r="D3455" t="n">
        <v>318.3581718067314</v>
      </c>
      <c r="E3455" t="n">
        <v>0.0003436069340385334</v>
      </c>
      <c r="F3455" t="n">
        <v>0.0004351019365238984</v>
      </c>
      <c r="G3455" t="n">
        <v>0.0002686912512797284</v>
      </c>
      <c r="H3455" t="n">
        <v>318.0780544740258</v>
      </c>
      <c r="I3455" t="n">
        <v>0.0007212065094268247</v>
      </c>
      <c r="J3455" t="n">
        <v>0.01429761662794827</v>
      </c>
      <c r="K3455" t="n">
        <v>2.632396774407464e-07</v>
      </c>
      <c r="L3455" t="n">
        <v>0.005</v>
      </c>
      <c r="M3455" t="n">
        <v>0.19</v>
      </c>
      <c r="N3455" t="n">
        <v>323.15</v>
      </c>
      <c r="O3455" t="n">
        <v>323.15</v>
      </c>
    </row>
    <row r="3456">
      <c r="A3456" s="1" t="n">
        <v>3454</v>
      </c>
      <c r="B3456" t="n">
        <v>172705</v>
      </c>
      <c r="C3456" t="n">
        <v>0.1857548279221912</v>
      </c>
      <c r="D3456" t="n">
        <v>318.3581718067314</v>
      </c>
      <c r="E3456" t="n">
        <v>0.0003291272626942823</v>
      </c>
      <c r="F3456" t="n">
        <v>0.0003945772584045649</v>
      </c>
      <c r="G3456" t="n">
        <v>0.0002620388817198629</v>
      </c>
      <c r="H3456" t="n">
        <v>318.0780544740258</v>
      </c>
      <c r="I3456" t="n">
        <v>0.0007212065094268247</v>
      </c>
      <c r="J3456" t="n">
        <v>0.01429761662794827</v>
      </c>
      <c r="K3456" t="n">
        <v>2.632396774407464e-07</v>
      </c>
      <c r="L3456" t="n">
        <v>0.005</v>
      </c>
      <c r="M3456" t="n">
        <v>0.19</v>
      </c>
      <c r="N3456" t="n">
        <v>323.15</v>
      </c>
      <c r="O3456" t="n">
        <v>323.15</v>
      </c>
    </row>
    <row r="3457">
      <c r="A3457" s="1" t="n">
        <v>3455</v>
      </c>
      <c r="B3457" t="n">
        <v>172755</v>
      </c>
      <c r="C3457" t="n">
        <v>0.1857686891214289</v>
      </c>
      <c r="D3457" t="n">
        <v>318.3581718067314</v>
      </c>
      <c r="E3457" t="n">
        <v>0.0003218511457102686</v>
      </c>
      <c r="F3457" t="n">
        <v>0.0003709324468690679</v>
      </c>
      <c r="G3457" t="n">
        <v>0.0002664459621954828</v>
      </c>
      <c r="H3457" t="n">
        <v>318.0780544740258</v>
      </c>
      <c r="I3457" t="n">
        <v>0.0005956071737052813</v>
      </c>
      <c r="J3457" t="n">
        <v>0.01429761662794827</v>
      </c>
      <c r="K3457" t="n">
        <v>2.632396774407464e-07</v>
      </c>
      <c r="L3457" t="n">
        <v>0.005</v>
      </c>
      <c r="M3457" t="n">
        <v>0.19</v>
      </c>
      <c r="N3457" t="n">
        <v>323.15</v>
      </c>
      <c r="O3457" t="n">
        <v>323.15</v>
      </c>
    </row>
    <row r="3458">
      <c r="A3458" s="1" t="n">
        <v>3456</v>
      </c>
      <c r="B3458" t="n">
        <v>172805</v>
      </c>
      <c r="C3458" t="n">
        <v>0.1852422067704606</v>
      </c>
      <c r="D3458" t="n">
        <v>318.1867939456135</v>
      </c>
      <c r="E3458" t="n">
        <v>0.0003286062935601549</v>
      </c>
      <c r="F3458" t="n">
        <v>0.0003812405052306458</v>
      </c>
      <c r="G3458" t="n">
        <v>0.0002657810553294853</v>
      </c>
      <c r="H3458" t="n">
        <v>318.075534852556</v>
      </c>
      <c r="I3458" t="n">
        <v>0.0005956071737052813</v>
      </c>
      <c r="J3458" t="n">
        <v>0.01429761662794827</v>
      </c>
      <c r="K3458" t="n">
        <v>2.632396774407464e-07</v>
      </c>
      <c r="L3458" t="n">
        <v>0.005</v>
      </c>
      <c r="M3458" t="n">
        <v>0.19</v>
      </c>
      <c r="N3458" t="n">
        <v>323.15</v>
      </c>
      <c r="O3458" t="n">
        <v>323.15</v>
      </c>
    </row>
    <row r="3459">
      <c r="A3459" s="1" t="n">
        <v>3457</v>
      </c>
      <c r="B3459" t="n">
        <v>172855</v>
      </c>
      <c r="C3459" t="n">
        <v>0.1852073799547604</v>
      </c>
      <c r="D3459" t="n">
        <v>318.1785327375973</v>
      </c>
      <c r="E3459" t="n">
        <v>0.0003267620021865255</v>
      </c>
      <c r="F3459" t="n">
        <v>0.0003805176957494019</v>
      </c>
      <c r="G3459" t="n">
        <v>0.0002524356585332711</v>
      </c>
      <c r="H3459" t="n">
        <v>318.0643710576838</v>
      </c>
      <c r="I3459" t="n">
        <v>0.0005956071737052813</v>
      </c>
      <c r="J3459" t="n">
        <v>0.01429761662794827</v>
      </c>
      <c r="K3459" t="n">
        <v>2.632396774407464e-07</v>
      </c>
      <c r="L3459" t="n">
        <v>0.005</v>
      </c>
      <c r="M3459" t="n">
        <v>0.19</v>
      </c>
      <c r="N3459" t="n">
        <v>323.15</v>
      </c>
      <c r="O3459" t="n">
        <v>323.15</v>
      </c>
    </row>
    <row r="3460">
      <c r="A3460" s="1" t="n">
        <v>3458</v>
      </c>
      <c r="B3460" t="n">
        <v>172905</v>
      </c>
      <c r="C3460" t="n">
        <v>0.1850392212597638</v>
      </c>
      <c r="D3460" t="n">
        <v>318.1691206951166</v>
      </c>
      <c r="E3460" t="n">
        <v>0.0003319262170305966</v>
      </c>
      <c r="F3460" t="n">
        <v>0.0004131404769886915</v>
      </c>
      <c r="G3460" t="n">
        <v>0.0002853782798474908</v>
      </c>
      <c r="H3460" t="n">
        <v>318.0522262147974</v>
      </c>
      <c r="I3460" t="n">
        <v>0.0005956071737052813</v>
      </c>
      <c r="J3460" t="n">
        <v>0.01429761662794827</v>
      </c>
      <c r="K3460" t="n">
        <v>2.632396774407464e-07</v>
      </c>
      <c r="L3460" t="n">
        <v>0.005</v>
      </c>
      <c r="M3460" t="n">
        <v>0.19</v>
      </c>
      <c r="N3460" t="n">
        <v>323.15</v>
      </c>
      <c r="O3460" t="n">
        <v>323.15</v>
      </c>
    </row>
    <row r="3461">
      <c r="A3461" s="1" t="n">
        <v>3459</v>
      </c>
      <c r="B3461" t="n">
        <v>172955</v>
      </c>
      <c r="C3461" t="n">
        <v>0.1852663284541964</v>
      </c>
      <c r="D3461" t="n">
        <v>318.3070572220748</v>
      </c>
      <c r="E3461" t="n">
        <v>0.0003441705823436665</v>
      </c>
      <c r="F3461" t="n">
        <v>0.0004091141730759815</v>
      </c>
      <c r="G3461" t="n">
        <v>0.0002737467362220373</v>
      </c>
      <c r="H3461" t="n">
        <v>318.0293441155671</v>
      </c>
      <c r="I3461" t="n">
        <v>0.0005956071737052813</v>
      </c>
      <c r="J3461" t="n">
        <v>0.01429761662794827</v>
      </c>
      <c r="K3461" t="n">
        <v>2.632396774407464e-07</v>
      </c>
      <c r="L3461" t="n">
        <v>0.005</v>
      </c>
      <c r="M3461" t="n">
        <v>0.19</v>
      </c>
      <c r="N3461" t="n">
        <v>323.15</v>
      </c>
      <c r="O3461" t="n">
        <v>323.15</v>
      </c>
    </row>
    <row r="3462">
      <c r="A3462" s="1" t="n">
        <v>3460</v>
      </c>
      <c r="B3462" t="n">
        <v>173005</v>
      </c>
      <c r="C3462" t="n">
        <v>0.1851768990220952</v>
      </c>
      <c r="D3462" t="n">
        <v>318.306196489844</v>
      </c>
      <c r="E3462" t="n">
        <v>0.0003169401924731757</v>
      </c>
      <c r="F3462" t="n">
        <v>0.0003722107621580112</v>
      </c>
      <c r="G3462" t="n">
        <v>0.000252871770488155</v>
      </c>
      <c r="H3462" t="n">
        <v>318.0281188972626</v>
      </c>
      <c r="I3462" t="n">
        <v>0.0005956071737052813</v>
      </c>
      <c r="J3462" t="n">
        <v>0.01429761662794827</v>
      </c>
      <c r="K3462" t="n">
        <v>2.632396774407464e-07</v>
      </c>
      <c r="L3462" t="n">
        <v>0.005</v>
      </c>
      <c r="M3462" t="n">
        <v>0.19</v>
      </c>
      <c r="N3462" t="n">
        <v>323.15</v>
      </c>
      <c r="O3462" t="n">
        <v>323.15</v>
      </c>
    </row>
    <row r="3463">
      <c r="A3463" s="1" t="n">
        <v>3461</v>
      </c>
      <c r="B3463" t="n">
        <v>173055</v>
      </c>
      <c r="C3463" t="n">
        <v>0.1852038293776212</v>
      </c>
      <c r="D3463" t="n">
        <v>318.3061964920678</v>
      </c>
      <c r="E3463" t="n">
        <v>0.0003335212147087774</v>
      </c>
      <c r="F3463" t="n">
        <v>0.0004243790926108242</v>
      </c>
      <c r="G3463" t="n">
        <v>0.000258415165841077</v>
      </c>
      <c r="H3463" t="n">
        <v>318.0281188952313</v>
      </c>
      <c r="I3463" t="n">
        <v>0.0005956071737052813</v>
      </c>
      <c r="J3463" t="n">
        <v>0.01429761662794827</v>
      </c>
      <c r="K3463" t="n">
        <v>2.632396774407464e-07</v>
      </c>
      <c r="L3463" t="n">
        <v>0.005</v>
      </c>
      <c r="M3463" t="n">
        <v>0.19</v>
      </c>
      <c r="N3463" t="n">
        <v>323.15</v>
      </c>
      <c r="O3463" t="n">
        <v>323.15</v>
      </c>
    </row>
    <row r="3464">
      <c r="A3464" s="1" t="n">
        <v>3462</v>
      </c>
      <c r="B3464" t="n">
        <v>173105</v>
      </c>
      <c r="C3464" t="n">
        <v>0.1852717737355131</v>
      </c>
      <c r="D3464" t="n">
        <v>318.3061964920678</v>
      </c>
      <c r="E3464" t="n">
        <v>0.0003100378931943029</v>
      </c>
      <c r="F3464" t="n">
        <v>0.0003496205642438091</v>
      </c>
      <c r="G3464" t="n">
        <v>0.0002723939378321431</v>
      </c>
      <c r="H3464" t="n">
        <v>318.0281188952313</v>
      </c>
      <c r="I3464" t="n">
        <v>0.0005956071737052813</v>
      </c>
      <c r="J3464" t="n">
        <v>0.01429761662794827</v>
      </c>
      <c r="K3464" t="n">
        <v>2.632396774407464e-07</v>
      </c>
      <c r="L3464" t="n">
        <v>0.005</v>
      </c>
      <c r="M3464" t="n">
        <v>0.19</v>
      </c>
      <c r="N3464" t="n">
        <v>323.15</v>
      </c>
      <c r="O3464" t="n">
        <v>323.15</v>
      </c>
    </row>
    <row r="3465">
      <c r="A3465" s="1" t="n">
        <v>3463</v>
      </c>
      <c r="B3465" t="n">
        <v>173155</v>
      </c>
      <c r="C3465" t="n">
        <v>0.1851634134525725</v>
      </c>
      <c r="D3465" t="n">
        <v>318.3061964920678</v>
      </c>
      <c r="E3465" t="n">
        <v>0.0003200414696756274</v>
      </c>
      <c r="F3465" t="n">
        <v>0.0003782353010359902</v>
      </c>
      <c r="G3465" t="n">
        <v>0.0002928677858105968</v>
      </c>
      <c r="H3465" t="n">
        <v>318.0281188952313</v>
      </c>
      <c r="I3465" t="n">
        <v>0.0005956071737052813</v>
      </c>
      <c r="J3465" t="n">
        <v>0.01429761662794827</v>
      </c>
      <c r="K3465" t="n">
        <v>2.632396774407464e-07</v>
      </c>
      <c r="L3465" t="n">
        <v>0.005</v>
      </c>
      <c r="M3465" t="n">
        <v>0.19</v>
      </c>
      <c r="N3465" t="n">
        <v>323.15</v>
      </c>
      <c r="O3465" t="n">
        <v>323.15</v>
      </c>
    </row>
    <row r="3466">
      <c r="A3466" s="1" t="n">
        <v>3464</v>
      </c>
      <c r="B3466" t="n">
        <v>173205</v>
      </c>
      <c r="C3466" t="n">
        <v>0.1852141241996909</v>
      </c>
      <c r="D3466" t="n">
        <v>318.3061964920678</v>
      </c>
      <c r="E3466" t="n">
        <v>0.0002875407046857825</v>
      </c>
      <c r="F3466" t="n">
        <v>0.0004007655753124124</v>
      </c>
      <c r="G3466" t="n">
        <v>0.0002527885424976062</v>
      </c>
      <c r="H3466" t="n">
        <v>318.0281188952313</v>
      </c>
      <c r="I3466" t="n">
        <v>0.0005956071737052813</v>
      </c>
      <c r="J3466" t="n">
        <v>0.01429761662794827</v>
      </c>
      <c r="K3466" t="n">
        <v>2.632396774407464e-07</v>
      </c>
      <c r="L3466" t="n">
        <v>0.005</v>
      </c>
      <c r="M3466" t="n">
        <v>0.19</v>
      </c>
      <c r="N3466" t="n">
        <v>323.15</v>
      </c>
      <c r="O3466" t="n">
        <v>323.15</v>
      </c>
    </row>
    <row r="3467">
      <c r="A3467" s="1" t="n">
        <v>3465</v>
      </c>
      <c r="B3467" t="n">
        <v>173255</v>
      </c>
      <c r="C3467" t="n">
        <v>0.185160022146353</v>
      </c>
      <c r="D3467" t="n">
        <v>318.3061964920678</v>
      </c>
      <c r="E3467" t="n">
        <v>0.000322634717599404</v>
      </c>
      <c r="F3467" t="n">
        <v>0.0003660170579353766</v>
      </c>
      <c r="G3467" t="n">
        <v>0.0002649060774789588</v>
      </c>
      <c r="H3467" t="n">
        <v>318.0281188952313</v>
      </c>
      <c r="I3467" t="n">
        <v>0.0005956071737052813</v>
      </c>
      <c r="J3467" t="n">
        <v>0.01429761662794827</v>
      </c>
      <c r="K3467" t="n">
        <v>2.632396774407464e-07</v>
      </c>
      <c r="L3467" t="n">
        <v>0.005</v>
      </c>
      <c r="M3467" t="n">
        <v>0.19</v>
      </c>
      <c r="N3467" t="n">
        <v>323.15</v>
      </c>
      <c r="O3467" t="n">
        <v>323.15</v>
      </c>
    </row>
    <row r="3468">
      <c r="A3468" s="1" t="n">
        <v>3466</v>
      </c>
      <c r="B3468" t="n">
        <v>173305</v>
      </c>
      <c r="C3468" t="n">
        <v>0.1852085879187861</v>
      </c>
      <c r="D3468" t="n">
        <v>318.3061964920678</v>
      </c>
      <c r="E3468" t="n">
        <v>0.0003158499910763716</v>
      </c>
      <c r="F3468" t="n">
        <v>0.0003902719466502592</v>
      </c>
      <c r="G3468" t="n">
        <v>0.0002835782079763797</v>
      </c>
      <c r="H3468" t="n">
        <v>318.0281188952313</v>
      </c>
      <c r="I3468" t="n">
        <v>0.0005956071737052813</v>
      </c>
      <c r="J3468" t="n">
        <v>0.01429761662794827</v>
      </c>
      <c r="K3468" t="n">
        <v>2.632396774407464e-07</v>
      </c>
      <c r="L3468" t="n">
        <v>0.005</v>
      </c>
      <c r="M3468" t="n">
        <v>0.19</v>
      </c>
      <c r="N3468" t="n">
        <v>323.15</v>
      </c>
      <c r="O3468" t="n">
        <v>323.15</v>
      </c>
    </row>
    <row r="3469">
      <c r="A3469" s="1" t="n">
        <v>3467</v>
      </c>
      <c r="B3469" t="n">
        <v>173355</v>
      </c>
      <c r="C3469" t="n">
        <v>0.1850741515656014</v>
      </c>
      <c r="D3469" t="n">
        <v>318.3061964920678</v>
      </c>
      <c r="E3469" t="n">
        <v>0.000318666312531747</v>
      </c>
      <c r="F3469" t="n">
        <v>0.0003794394785293458</v>
      </c>
      <c r="G3469" t="n">
        <v>0.0002857734493868647</v>
      </c>
      <c r="H3469" t="n">
        <v>318.0281188952313</v>
      </c>
      <c r="I3469" t="n">
        <v>0.0005956071737052813</v>
      </c>
      <c r="J3469" t="n">
        <v>0.01429761662794827</v>
      </c>
      <c r="K3469" t="n">
        <v>2.632396774407464e-07</v>
      </c>
      <c r="L3469" t="n">
        <v>0.005</v>
      </c>
      <c r="M3469" t="n">
        <v>0.19</v>
      </c>
      <c r="N3469" t="n">
        <v>323.15</v>
      </c>
      <c r="O3469" t="n">
        <v>323.15</v>
      </c>
    </row>
    <row r="3470">
      <c r="A3470" s="1" t="n">
        <v>3468</v>
      </c>
      <c r="B3470" t="n">
        <v>173405</v>
      </c>
      <c r="C3470" t="n">
        <v>0.1851275053013597</v>
      </c>
      <c r="D3470" t="n">
        <v>318.3061964920678</v>
      </c>
      <c r="E3470" t="n">
        <v>0.0003264426402509801</v>
      </c>
      <c r="F3470" t="n">
        <v>0.0003588576520557408</v>
      </c>
      <c r="G3470" t="n">
        <v>0.0002721016563707656</v>
      </c>
      <c r="H3470" t="n">
        <v>318.0281188952313</v>
      </c>
      <c r="I3470" t="n">
        <v>0.0005956071737052813</v>
      </c>
      <c r="J3470" t="n">
        <v>0.01429761662794827</v>
      </c>
      <c r="K3470" t="n">
        <v>2.632396774407464e-07</v>
      </c>
      <c r="L3470" t="n">
        <v>0.005</v>
      </c>
      <c r="M3470" t="n">
        <v>0.19</v>
      </c>
      <c r="N3470" t="n">
        <v>323.15</v>
      </c>
      <c r="O3470" t="n">
        <v>323.15</v>
      </c>
    </row>
    <row r="3471">
      <c r="A3471" s="1" t="n">
        <v>3469</v>
      </c>
      <c r="B3471" t="n">
        <v>173455</v>
      </c>
      <c r="C3471" t="n">
        <v>0.1852357705446428</v>
      </c>
      <c r="D3471" t="n">
        <v>318.3061964920678</v>
      </c>
      <c r="E3471" t="n">
        <v>0.000312916007162899</v>
      </c>
      <c r="F3471" t="n">
        <v>0.0003848688996447498</v>
      </c>
      <c r="G3471" t="n">
        <v>0.0002474901437776213</v>
      </c>
      <c r="H3471" t="n">
        <v>318.0281188952313</v>
      </c>
      <c r="I3471" t="n">
        <v>0.0005956071737052813</v>
      </c>
      <c r="J3471" t="n">
        <v>0.01429761662794827</v>
      </c>
      <c r="K3471" t="n">
        <v>2.632396774407464e-07</v>
      </c>
      <c r="L3471" t="n">
        <v>0.005</v>
      </c>
      <c r="M3471" t="n">
        <v>0.19</v>
      </c>
      <c r="N3471" t="n">
        <v>323.15</v>
      </c>
      <c r="O3471" t="n">
        <v>323.15</v>
      </c>
    </row>
    <row r="3472">
      <c r="A3472" s="1" t="n">
        <v>3470</v>
      </c>
      <c r="B3472" t="n">
        <v>173505</v>
      </c>
      <c r="C3472" t="n">
        <v>0.1851778851597468</v>
      </c>
      <c r="D3472" t="n">
        <v>318.3061964920678</v>
      </c>
      <c r="E3472" t="n">
        <v>0.000337881502069845</v>
      </c>
      <c r="F3472" t="n">
        <v>0.0004133441180556688</v>
      </c>
      <c r="G3472" t="n">
        <v>0.0002687253054928396</v>
      </c>
      <c r="H3472" t="n">
        <v>318.0281188952313</v>
      </c>
      <c r="I3472" t="n">
        <v>0.0005956071737052813</v>
      </c>
      <c r="J3472" t="n">
        <v>0.01429761662794827</v>
      </c>
      <c r="K3472" t="n">
        <v>2.632396774407464e-07</v>
      </c>
      <c r="L3472" t="n">
        <v>0.005</v>
      </c>
      <c r="M3472" t="n">
        <v>0.19</v>
      </c>
      <c r="N3472" t="n">
        <v>323.15</v>
      </c>
      <c r="O3472" t="n">
        <v>323.15</v>
      </c>
    </row>
    <row r="3473">
      <c r="A3473" s="1" t="n">
        <v>3471</v>
      </c>
      <c r="B3473" t="n">
        <v>173555</v>
      </c>
      <c r="C3473" t="n">
        <v>0.1852338699346869</v>
      </c>
      <c r="D3473" t="n">
        <v>318.3061964920678</v>
      </c>
      <c r="E3473" t="n">
        <v>0.0003146089750129635</v>
      </c>
      <c r="F3473" t="n">
        <v>0.0004155721179565179</v>
      </c>
      <c r="G3473" t="n">
        <v>0.0002537799561437222</v>
      </c>
      <c r="H3473" t="n">
        <v>318.0281188952313</v>
      </c>
      <c r="I3473" t="n">
        <v>0.0005956071737052813</v>
      </c>
      <c r="J3473" t="n">
        <v>0.01429761662794827</v>
      </c>
      <c r="K3473" t="n">
        <v>2.632396774407464e-07</v>
      </c>
      <c r="L3473" t="n">
        <v>0.005</v>
      </c>
      <c r="M3473" t="n">
        <v>0.19</v>
      </c>
      <c r="N3473" t="n">
        <v>323.15</v>
      </c>
      <c r="O3473" t="n">
        <v>323.15</v>
      </c>
    </row>
    <row r="3474">
      <c r="A3474" s="1" t="n">
        <v>3472</v>
      </c>
      <c r="B3474" t="n">
        <v>173605</v>
      </c>
      <c r="C3474" t="n">
        <v>0.1851602582337031</v>
      </c>
      <c r="D3474" t="n">
        <v>318.3061964920678</v>
      </c>
      <c r="E3474" t="n">
        <v>0.0003302762635023435</v>
      </c>
      <c r="F3474" t="n">
        <v>0.000368865193471367</v>
      </c>
      <c r="G3474" t="n">
        <v>0.0002633845061360968</v>
      </c>
      <c r="H3474" t="n">
        <v>318.0281188952313</v>
      </c>
      <c r="I3474" t="n">
        <v>0.0005956071737052813</v>
      </c>
      <c r="J3474" t="n">
        <v>0.01429761662794827</v>
      </c>
      <c r="K3474" t="n">
        <v>2.632396774407464e-07</v>
      </c>
      <c r="L3474" t="n">
        <v>0.005</v>
      </c>
      <c r="M3474" t="n">
        <v>0.19</v>
      </c>
      <c r="N3474" t="n">
        <v>323.15</v>
      </c>
      <c r="O3474" t="n">
        <v>323.15</v>
      </c>
    </row>
    <row r="3475">
      <c r="A3475" s="1" t="n">
        <v>3473</v>
      </c>
      <c r="B3475" t="n">
        <v>173655</v>
      </c>
      <c r="C3475" t="n">
        <v>0.1851546160399258</v>
      </c>
      <c r="D3475" t="n">
        <v>318.3061964920678</v>
      </c>
      <c r="E3475" t="n">
        <v>0.0003132644905427351</v>
      </c>
      <c r="F3475" t="n">
        <v>0.0003840844908084271</v>
      </c>
      <c r="G3475" t="n">
        <v>0.000263230894170505</v>
      </c>
      <c r="H3475" t="n">
        <v>318.0281188952313</v>
      </c>
      <c r="I3475" t="n">
        <v>0.0005956071737052813</v>
      </c>
      <c r="J3475" t="n">
        <v>0.01429761662794827</v>
      </c>
      <c r="K3475" t="n">
        <v>2.632396774407464e-07</v>
      </c>
      <c r="L3475" t="n">
        <v>0.005</v>
      </c>
      <c r="M3475" t="n">
        <v>0.19</v>
      </c>
      <c r="N3475" t="n">
        <v>323.15</v>
      </c>
      <c r="O3475" t="n">
        <v>323.15</v>
      </c>
    </row>
    <row r="3476">
      <c r="A3476" s="1" t="n">
        <v>3474</v>
      </c>
      <c r="B3476" t="n">
        <v>173705</v>
      </c>
      <c r="C3476" t="n">
        <v>0.1852171255450713</v>
      </c>
      <c r="D3476" t="n">
        <v>318.3061964920678</v>
      </c>
      <c r="E3476" t="n">
        <v>0.0003377837469384713</v>
      </c>
      <c r="F3476" t="n">
        <v>0.0003804110429458606</v>
      </c>
      <c r="G3476" t="n">
        <v>0.0002767933524875031</v>
      </c>
      <c r="H3476" t="n">
        <v>318.0281188952313</v>
      </c>
      <c r="I3476" t="n">
        <v>0.0005956071737052813</v>
      </c>
      <c r="J3476" t="n">
        <v>0.01429761662794827</v>
      </c>
      <c r="K3476" t="n">
        <v>2.632396774407464e-07</v>
      </c>
      <c r="L3476" t="n">
        <v>0.005</v>
      </c>
      <c r="M3476" t="n">
        <v>0.19</v>
      </c>
      <c r="N3476" t="n">
        <v>323.15</v>
      </c>
      <c r="O3476" t="n">
        <v>323.15</v>
      </c>
    </row>
    <row r="3477">
      <c r="A3477" s="1" t="n">
        <v>3475</v>
      </c>
      <c r="B3477" t="n">
        <v>173755</v>
      </c>
      <c r="C3477" t="n">
        <v>0.1852489257342085</v>
      </c>
      <c r="D3477" t="n">
        <v>318.3061964920678</v>
      </c>
      <c r="E3477" t="n">
        <v>0.000324797374532532</v>
      </c>
      <c r="F3477" t="n">
        <v>0.0004144841977298263</v>
      </c>
      <c r="G3477" t="n">
        <v>0.0002702928185047058</v>
      </c>
      <c r="H3477" t="n">
        <v>318.0281188952313</v>
      </c>
      <c r="I3477" t="n">
        <v>0.0005956071737052813</v>
      </c>
      <c r="J3477" t="n">
        <v>0.01429761662794827</v>
      </c>
      <c r="K3477" t="n">
        <v>2.632396774407464e-07</v>
      </c>
      <c r="L3477" t="n">
        <v>0.005</v>
      </c>
      <c r="M3477" t="n">
        <v>0.19</v>
      </c>
      <c r="N3477" t="n">
        <v>323.15</v>
      </c>
      <c r="O3477" t="n">
        <v>323.15</v>
      </c>
    </row>
    <row r="3478">
      <c r="A3478" s="1" t="n">
        <v>3476</v>
      </c>
      <c r="B3478" t="n">
        <v>173805</v>
      </c>
      <c r="C3478" t="n">
        <v>0.1852519956044572</v>
      </c>
      <c r="D3478" t="n">
        <v>318.3061964920678</v>
      </c>
      <c r="E3478" t="n">
        <v>0.0003167610000540663</v>
      </c>
      <c r="F3478" t="n">
        <v>0.0003750062515835126</v>
      </c>
      <c r="G3478" t="n">
        <v>0.0002714339624914458</v>
      </c>
      <c r="H3478" t="n">
        <v>318.0281188952313</v>
      </c>
      <c r="I3478" t="n">
        <v>0.0005956071737052813</v>
      </c>
      <c r="J3478" t="n">
        <v>0.01429761662794827</v>
      </c>
      <c r="K3478" t="n">
        <v>2.632396774407464e-07</v>
      </c>
      <c r="L3478" t="n">
        <v>0.005</v>
      </c>
      <c r="M3478" t="n">
        <v>0.19</v>
      </c>
      <c r="N3478" t="n">
        <v>323.15</v>
      </c>
      <c r="O3478" t="n">
        <v>323.15</v>
      </c>
    </row>
    <row r="3479">
      <c r="A3479" s="1" t="n">
        <v>3477</v>
      </c>
      <c r="B3479" t="n">
        <v>173855</v>
      </c>
      <c r="C3479" t="n">
        <v>0.185274873155367</v>
      </c>
      <c r="D3479" t="n">
        <v>318.3061964920678</v>
      </c>
      <c r="E3479" t="n">
        <v>0.000314192989465652</v>
      </c>
      <c r="F3479" t="n">
        <v>0.0003663485133515185</v>
      </c>
      <c r="G3479" t="n">
        <v>0.0002447525359830112</v>
      </c>
      <c r="H3479" t="n">
        <v>318.0281188952313</v>
      </c>
      <c r="I3479" t="n">
        <v>0.0005956071737052813</v>
      </c>
      <c r="J3479" t="n">
        <v>0.01429761662794827</v>
      </c>
      <c r="K3479" t="n">
        <v>2.632396774407464e-07</v>
      </c>
      <c r="L3479" t="n">
        <v>0.005</v>
      </c>
      <c r="M3479" t="n">
        <v>0.19</v>
      </c>
      <c r="N3479" t="n">
        <v>323.15</v>
      </c>
      <c r="O3479" t="n">
        <v>323.15</v>
      </c>
    </row>
    <row r="3480">
      <c r="A3480" s="1" t="n">
        <v>3478</v>
      </c>
      <c r="B3480" t="n">
        <v>173905</v>
      </c>
      <c r="C3480" t="n">
        <v>0.1852255895538492</v>
      </c>
      <c r="D3480" t="n">
        <v>318.3061964920678</v>
      </c>
      <c r="E3480" t="n">
        <v>0.0003192816370404278</v>
      </c>
      <c r="F3480" t="n">
        <v>0.0003669212542036032</v>
      </c>
      <c r="G3480" t="n">
        <v>0.0002815598136083728</v>
      </c>
      <c r="H3480" t="n">
        <v>318.0281188952313</v>
      </c>
      <c r="I3480" t="n">
        <v>0.0005956071737052813</v>
      </c>
      <c r="J3480" t="n">
        <v>0.01429761662794827</v>
      </c>
      <c r="K3480" t="n">
        <v>2.632396774407464e-07</v>
      </c>
      <c r="L3480" t="n">
        <v>0.005</v>
      </c>
      <c r="M3480" t="n">
        <v>0.19</v>
      </c>
      <c r="N3480" t="n">
        <v>323.15</v>
      </c>
      <c r="O3480" t="n">
        <v>323.15</v>
      </c>
    </row>
    <row r="3481">
      <c r="A3481" s="1" t="n">
        <v>3479</v>
      </c>
      <c r="B3481" t="n">
        <v>173955</v>
      </c>
      <c r="C3481" t="n">
        <v>0.1851496492512248</v>
      </c>
      <c r="D3481" t="n">
        <v>318.3061964920678</v>
      </c>
      <c r="E3481" t="n">
        <v>0.0003299272375419013</v>
      </c>
      <c r="F3481" t="n">
        <v>0.0004128966921770287</v>
      </c>
      <c r="G3481" t="n">
        <v>0.0002715793533019728</v>
      </c>
      <c r="H3481" t="n">
        <v>318.0281188952313</v>
      </c>
      <c r="I3481" t="n">
        <v>0.0005956071737052813</v>
      </c>
      <c r="J3481" t="n">
        <v>0.01429761662794827</v>
      </c>
      <c r="K3481" t="n">
        <v>2.632396774407464e-07</v>
      </c>
      <c r="L3481" t="n">
        <v>0.005</v>
      </c>
      <c r="M3481" t="n">
        <v>0.19</v>
      </c>
      <c r="N3481" t="n">
        <v>323.15</v>
      </c>
      <c r="O3481" t="n">
        <v>323.15</v>
      </c>
    </row>
    <row r="3482">
      <c r="A3482" s="1" t="n">
        <v>3480</v>
      </c>
      <c r="B3482" t="n">
        <v>174005</v>
      </c>
      <c r="C3482" t="n">
        <v>0.1851864667144559</v>
      </c>
      <c r="D3482" t="n">
        <v>318.3061964920678</v>
      </c>
      <c r="E3482" t="n">
        <v>0.0003133972316907933</v>
      </c>
      <c r="F3482" t="n">
        <v>0.0003658233649954908</v>
      </c>
      <c r="G3482" t="n">
        <v>0.0002815606495735707</v>
      </c>
      <c r="H3482" t="n">
        <v>318.0281188952313</v>
      </c>
      <c r="I3482" t="n">
        <v>0.0005956071737052813</v>
      </c>
      <c r="J3482" t="n">
        <v>0.01429761662794827</v>
      </c>
      <c r="K3482" t="n">
        <v>2.632396774407464e-07</v>
      </c>
      <c r="L3482" t="n">
        <v>0.005</v>
      </c>
      <c r="M3482" t="n">
        <v>0.19</v>
      </c>
      <c r="N3482" t="n">
        <v>323.15</v>
      </c>
      <c r="O3482" t="n">
        <v>323.15</v>
      </c>
    </row>
    <row r="3483">
      <c r="A3483" s="1" t="n">
        <v>3481</v>
      </c>
      <c r="B3483" t="n">
        <v>174055</v>
      </c>
      <c r="C3483" t="n">
        <v>0.1851424918316921</v>
      </c>
      <c r="D3483" t="n">
        <v>318.3061964920678</v>
      </c>
      <c r="E3483" t="n">
        <v>0.0003226143061597652</v>
      </c>
      <c r="F3483" t="n">
        <v>0.0004097559028787283</v>
      </c>
      <c r="G3483" t="n">
        <v>0.0002555470645030037</v>
      </c>
      <c r="H3483" t="n">
        <v>318.0281188952313</v>
      </c>
      <c r="I3483" t="n">
        <v>0.0005956071737052813</v>
      </c>
      <c r="J3483" t="n">
        <v>0.01429761662794827</v>
      </c>
      <c r="K3483" t="n">
        <v>2.632396774407464e-07</v>
      </c>
      <c r="L3483" t="n">
        <v>0.005</v>
      </c>
      <c r="M3483" t="n">
        <v>0.19</v>
      </c>
      <c r="N3483" t="n">
        <v>323.15</v>
      </c>
      <c r="O3483" t="n">
        <v>323.15</v>
      </c>
    </row>
    <row r="3484">
      <c r="A3484" s="1" t="n">
        <v>3482</v>
      </c>
      <c r="B3484" t="n">
        <v>174105</v>
      </c>
      <c r="C3484" t="n">
        <v>0.185262344064274</v>
      </c>
      <c r="D3484" t="n">
        <v>318.3061964920678</v>
      </c>
      <c r="E3484" t="n">
        <v>0.0003002811958610286</v>
      </c>
      <c r="F3484" t="n">
        <v>0.0004136339003436823</v>
      </c>
      <c r="G3484" t="n">
        <v>0.0002547274341587018</v>
      </c>
      <c r="H3484" t="n">
        <v>318.0281188952313</v>
      </c>
      <c r="I3484" t="n">
        <v>0.0005956071737052813</v>
      </c>
      <c r="J3484" t="n">
        <v>0.01429761662794827</v>
      </c>
      <c r="K3484" t="n">
        <v>2.632396774407464e-07</v>
      </c>
      <c r="L3484" t="n">
        <v>0.005</v>
      </c>
      <c r="M3484" t="n">
        <v>0.19</v>
      </c>
      <c r="N3484" t="n">
        <v>323.15</v>
      </c>
      <c r="O3484" t="n">
        <v>323.15</v>
      </c>
    </row>
    <row r="3485">
      <c r="A3485" s="1" t="n">
        <v>3483</v>
      </c>
      <c r="B3485" t="n">
        <v>174155</v>
      </c>
      <c r="C3485" t="n">
        <v>0.1851814694393678</v>
      </c>
      <c r="D3485" t="n">
        <v>318.3061964920678</v>
      </c>
      <c r="E3485" t="n">
        <v>0.0003230217561385032</v>
      </c>
      <c r="F3485" t="n">
        <v>0.0003832144601521835</v>
      </c>
      <c r="G3485" t="n">
        <v>0.000263538966115379</v>
      </c>
      <c r="H3485" t="n">
        <v>318.0281188952313</v>
      </c>
      <c r="I3485" t="n">
        <v>0.0005956071737052813</v>
      </c>
      <c r="J3485" t="n">
        <v>0.01429761662794827</v>
      </c>
      <c r="K3485" t="n">
        <v>2.632396774407464e-07</v>
      </c>
      <c r="L3485" t="n">
        <v>0.005</v>
      </c>
      <c r="M3485" t="n">
        <v>0.19</v>
      </c>
      <c r="N3485" t="n">
        <v>323.15</v>
      </c>
      <c r="O3485" t="n">
        <v>323.15</v>
      </c>
    </row>
    <row r="3486">
      <c r="A3486" s="1" t="n">
        <v>3484</v>
      </c>
      <c r="B3486" t="n">
        <v>174205</v>
      </c>
      <c r="C3486" t="n">
        <v>0.1852744975383527</v>
      </c>
      <c r="D3486" t="n">
        <v>318.3061964920678</v>
      </c>
      <c r="E3486" t="n">
        <v>0.0003250684225210124</v>
      </c>
      <c r="F3486" t="n">
        <v>0.000410428467794598</v>
      </c>
      <c r="G3486" t="n">
        <v>0.0002682156132854437</v>
      </c>
      <c r="H3486" t="n">
        <v>318.0281188952313</v>
      </c>
      <c r="I3486" t="n">
        <v>0.0005956071737052813</v>
      </c>
      <c r="J3486" t="n">
        <v>0.01429761662794827</v>
      </c>
      <c r="K3486" t="n">
        <v>2.632396774407464e-07</v>
      </c>
      <c r="L3486" t="n">
        <v>0.005</v>
      </c>
      <c r="M3486" t="n">
        <v>0.19</v>
      </c>
      <c r="N3486" t="n">
        <v>323.15</v>
      </c>
      <c r="O3486" t="n">
        <v>323.15</v>
      </c>
    </row>
    <row r="3487">
      <c r="A3487" s="1" t="n">
        <v>3485</v>
      </c>
      <c r="B3487" t="n">
        <v>174255</v>
      </c>
      <c r="C3487" t="n">
        <v>0.185232281137783</v>
      </c>
      <c r="D3487" t="n">
        <v>318.3061964920678</v>
      </c>
      <c r="E3487" t="n">
        <v>0.0003285881247766932</v>
      </c>
      <c r="F3487" t="n">
        <v>0.0003798410187526495</v>
      </c>
      <c r="G3487" t="n">
        <v>0.0002762576209446338</v>
      </c>
      <c r="H3487" t="n">
        <v>318.0281188952313</v>
      </c>
      <c r="I3487" t="n">
        <v>0.0005956071737052813</v>
      </c>
      <c r="J3487" t="n">
        <v>0.01429761662794827</v>
      </c>
      <c r="K3487" t="n">
        <v>2.632396774407464e-07</v>
      </c>
      <c r="L3487" t="n">
        <v>0.005</v>
      </c>
      <c r="M3487" t="n">
        <v>0.19</v>
      </c>
      <c r="N3487" t="n">
        <v>323.15</v>
      </c>
      <c r="O3487" t="n">
        <v>323.15</v>
      </c>
    </row>
    <row r="3488">
      <c r="A3488" s="1" t="n">
        <v>3486</v>
      </c>
      <c r="B3488" t="n">
        <v>174305</v>
      </c>
      <c r="C3488" t="n">
        <v>0.1851795277777214</v>
      </c>
      <c r="D3488" t="n">
        <v>318.3061964920678</v>
      </c>
      <c r="E3488" t="n">
        <v>0.0003165056216288356</v>
      </c>
      <c r="F3488" t="n">
        <v>0.0004269680811133448</v>
      </c>
      <c r="G3488" t="n">
        <v>0.0002651378286426915</v>
      </c>
      <c r="H3488" t="n">
        <v>318.0281188952313</v>
      </c>
      <c r="I3488" t="n">
        <v>0.0005956071737052813</v>
      </c>
      <c r="J3488" t="n">
        <v>0.01429761662794827</v>
      </c>
      <c r="K3488" t="n">
        <v>2.632396774407464e-07</v>
      </c>
      <c r="L3488" t="n">
        <v>0.005</v>
      </c>
      <c r="M3488" t="n">
        <v>0.19</v>
      </c>
      <c r="N3488" t="n">
        <v>323.15</v>
      </c>
      <c r="O3488" t="n">
        <v>323.15</v>
      </c>
    </row>
    <row r="3489">
      <c r="A3489" s="1" t="n">
        <v>3487</v>
      </c>
      <c r="B3489" t="n">
        <v>174355</v>
      </c>
      <c r="C3489" t="n">
        <v>0.1852155383192462</v>
      </c>
      <c r="D3489" t="n">
        <v>318.3061964920678</v>
      </c>
      <c r="E3489" t="n">
        <v>0.0003391047674061131</v>
      </c>
      <c r="F3489" t="n">
        <v>0.0004102867107997241</v>
      </c>
      <c r="G3489" t="n">
        <v>0.0002764623695947249</v>
      </c>
      <c r="H3489" t="n">
        <v>318.0281188952313</v>
      </c>
      <c r="I3489" t="n">
        <v>0.0005956071737052813</v>
      </c>
      <c r="J3489" t="n">
        <v>0.01429761662794827</v>
      </c>
      <c r="K3489" t="n">
        <v>2.632396774407464e-07</v>
      </c>
      <c r="L3489" t="n">
        <v>0.005</v>
      </c>
      <c r="M3489" t="n">
        <v>0.19</v>
      </c>
      <c r="N3489" t="n">
        <v>323.15</v>
      </c>
      <c r="O3489" t="n">
        <v>323.15</v>
      </c>
    </row>
    <row r="3490">
      <c r="A3490" s="1" t="n">
        <v>3488</v>
      </c>
      <c r="B3490" t="n">
        <v>174405</v>
      </c>
      <c r="C3490" t="n">
        <v>0.1851969625440099</v>
      </c>
      <c r="D3490" t="n">
        <v>318.3061964920678</v>
      </c>
      <c r="E3490" t="n">
        <v>0.0003318055295584791</v>
      </c>
      <c r="F3490" t="n">
        <v>0.0003824504283825299</v>
      </c>
      <c r="G3490" t="n">
        <v>0.0002695238695900955</v>
      </c>
      <c r="H3490" t="n">
        <v>318.0281188952313</v>
      </c>
      <c r="I3490" t="n">
        <v>0.0005956071737052813</v>
      </c>
      <c r="J3490" t="n">
        <v>0.01429761662794827</v>
      </c>
      <c r="K3490" t="n">
        <v>2.632396774407464e-07</v>
      </c>
      <c r="L3490" t="n">
        <v>0.005</v>
      </c>
      <c r="M3490" t="n">
        <v>0.19</v>
      </c>
      <c r="N3490" t="n">
        <v>323.15</v>
      </c>
      <c r="O3490" t="n">
        <v>323.15</v>
      </c>
    </row>
    <row r="3491">
      <c r="A3491" s="1" t="n">
        <v>3489</v>
      </c>
      <c r="B3491" t="n">
        <v>174455</v>
      </c>
      <c r="C3491" t="n">
        <v>0.1851977345795895</v>
      </c>
      <c r="D3491" t="n">
        <v>318.3061964920678</v>
      </c>
      <c r="E3491" t="n">
        <v>0.0003330612375851055</v>
      </c>
      <c r="F3491" t="n">
        <v>0.0003930320139290916</v>
      </c>
      <c r="G3491" t="n">
        <v>0.0002581417935395666</v>
      </c>
      <c r="H3491" t="n">
        <v>318.0281188952313</v>
      </c>
      <c r="I3491" t="n">
        <v>0.0005956071737052813</v>
      </c>
      <c r="J3491" t="n">
        <v>0.01429761662794827</v>
      </c>
      <c r="K3491" t="n">
        <v>2.632396774407464e-07</v>
      </c>
      <c r="L3491" t="n">
        <v>0.005</v>
      </c>
      <c r="M3491" t="n">
        <v>0.19</v>
      </c>
      <c r="N3491" t="n">
        <v>323.15</v>
      </c>
      <c r="O3491" t="n">
        <v>323.15</v>
      </c>
    </row>
    <row r="3492">
      <c r="A3492" s="1" t="n">
        <v>3490</v>
      </c>
      <c r="B3492" t="n">
        <v>174505</v>
      </c>
      <c r="C3492" t="n">
        <v>0.1851913177385679</v>
      </c>
      <c r="D3492" t="n">
        <v>318.3061964920678</v>
      </c>
      <c r="E3492" t="n">
        <v>0.0003104302593569139</v>
      </c>
      <c r="F3492" t="n">
        <v>0.0003910361459345736</v>
      </c>
      <c r="G3492" t="n">
        <v>0.0002578761586815192</v>
      </c>
      <c r="H3492" t="n">
        <v>318.0281188952313</v>
      </c>
      <c r="I3492" t="n">
        <v>0.0005956071737052813</v>
      </c>
      <c r="J3492" t="n">
        <v>0.01429761662794827</v>
      </c>
      <c r="K3492" t="n">
        <v>2.632396774407464e-07</v>
      </c>
      <c r="L3492" t="n">
        <v>0.005</v>
      </c>
      <c r="M3492" t="n">
        <v>0.19</v>
      </c>
      <c r="N3492" t="n">
        <v>323.15</v>
      </c>
      <c r="O3492" t="n">
        <v>323.15</v>
      </c>
    </row>
    <row r="3493">
      <c r="A3493" s="1" t="n">
        <v>3491</v>
      </c>
      <c r="B3493" t="n">
        <v>174555</v>
      </c>
      <c r="C3493" t="n">
        <v>0.1851522611557164</v>
      </c>
      <c r="D3493" t="n">
        <v>318.3061964920678</v>
      </c>
      <c r="E3493" t="n">
        <v>0.0003156556595387085</v>
      </c>
      <c r="F3493" t="n">
        <v>0.0003564384692072963</v>
      </c>
      <c r="G3493" t="n">
        <v>0.0002576294880035447</v>
      </c>
      <c r="H3493" t="n">
        <v>318.0281188952313</v>
      </c>
      <c r="I3493" t="n">
        <v>0.0005956071737052813</v>
      </c>
      <c r="J3493" t="n">
        <v>0.01429761662794827</v>
      </c>
      <c r="K3493" t="n">
        <v>2.632396774407464e-07</v>
      </c>
      <c r="L3493" t="n">
        <v>0.005</v>
      </c>
      <c r="M3493" t="n">
        <v>0.19</v>
      </c>
      <c r="N3493" t="n">
        <v>323.15</v>
      </c>
      <c r="O3493" t="n">
        <v>323.15</v>
      </c>
    </row>
    <row r="3494">
      <c r="A3494" s="1" t="n">
        <v>3492</v>
      </c>
      <c r="B3494" t="n">
        <v>174605</v>
      </c>
      <c r="C3494" t="n">
        <v>0.185133184619914</v>
      </c>
      <c r="D3494" t="n">
        <v>318.3061964920678</v>
      </c>
      <c r="E3494" t="n">
        <v>0.0003280541364154826</v>
      </c>
      <c r="F3494" t="n">
        <v>0.0004273821249869756</v>
      </c>
      <c r="G3494" t="n">
        <v>0.0002675626398739261</v>
      </c>
      <c r="H3494" t="n">
        <v>318.0281188952313</v>
      </c>
      <c r="I3494" t="n">
        <v>0.0005956071737052813</v>
      </c>
      <c r="J3494" t="n">
        <v>0.01429761662794827</v>
      </c>
      <c r="K3494" t="n">
        <v>2.632396774407464e-07</v>
      </c>
      <c r="L3494" t="n">
        <v>0.005</v>
      </c>
      <c r="M3494" t="n">
        <v>0.19</v>
      </c>
      <c r="N3494" t="n">
        <v>323.15</v>
      </c>
      <c r="O3494" t="n">
        <v>323.15</v>
      </c>
    </row>
    <row r="3495">
      <c r="A3495" s="1" t="n">
        <v>3493</v>
      </c>
      <c r="B3495" t="n">
        <v>174655</v>
      </c>
      <c r="C3495" t="n">
        <v>0.1851986212523582</v>
      </c>
      <c r="D3495" t="n">
        <v>318.3061964920678</v>
      </c>
      <c r="E3495" t="n">
        <v>0.000308586066649459</v>
      </c>
      <c r="F3495" t="n">
        <v>0.000365705179625734</v>
      </c>
      <c r="G3495" t="n">
        <v>0.0002734726612851918</v>
      </c>
      <c r="H3495" t="n">
        <v>318.0281188952313</v>
      </c>
      <c r="I3495" t="n">
        <v>0.0005956071737052813</v>
      </c>
      <c r="J3495" t="n">
        <v>0.01429761662794827</v>
      </c>
      <c r="K3495" t="n">
        <v>2.632396774407464e-07</v>
      </c>
      <c r="L3495" t="n">
        <v>0.005</v>
      </c>
      <c r="M3495" t="n">
        <v>0.19</v>
      </c>
      <c r="N3495" t="n">
        <v>323.15</v>
      </c>
      <c r="O3495" t="n">
        <v>323.15</v>
      </c>
    </row>
    <row r="3496">
      <c r="A3496" s="1" t="n">
        <v>3494</v>
      </c>
      <c r="B3496" t="n">
        <v>174705</v>
      </c>
      <c r="C3496" t="n">
        <v>0.1852361125651424</v>
      </c>
      <c r="D3496" t="n">
        <v>318.3061964920678</v>
      </c>
      <c r="E3496" t="n">
        <v>0.0003288018172021078</v>
      </c>
      <c r="F3496" t="n">
        <v>0.0003717118739701245</v>
      </c>
      <c r="G3496" t="n">
        <v>0.0002847461420612641</v>
      </c>
      <c r="H3496" t="n">
        <v>318.0281188952313</v>
      </c>
      <c r="I3496" t="n">
        <v>0.0005956071737052813</v>
      </c>
      <c r="J3496" t="n">
        <v>0.01429761662794827</v>
      </c>
      <c r="K3496" t="n">
        <v>2.632396774407464e-07</v>
      </c>
      <c r="L3496" t="n">
        <v>0.005</v>
      </c>
      <c r="M3496" t="n">
        <v>0.19</v>
      </c>
      <c r="N3496" t="n">
        <v>323.15</v>
      </c>
      <c r="O3496" t="n">
        <v>323.15</v>
      </c>
    </row>
    <row r="3497">
      <c r="A3497" s="1" t="n">
        <v>3495</v>
      </c>
      <c r="B3497" t="n">
        <v>174755</v>
      </c>
      <c r="C3497" t="n">
        <v>0.1852604116799695</v>
      </c>
      <c r="D3497" t="n">
        <v>318.3061964920678</v>
      </c>
      <c r="E3497" t="n">
        <v>0.0003238241105329589</v>
      </c>
      <c r="F3497" t="n">
        <v>0.0003662873545193569</v>
      </c>
      <c r="G3497" t="n">
        <v>0.0002617258373099707</v>
      </c>
      <c r="H3497" t="n">
        <v>318.0281188952313</v>
      </c>
      <c r="I3497" t="n">
        <v>0.0005956071737052813</v>
      </c>
      <c r="J3497" t="n">
        <v>0.01429761662794827</v>
      </c>
      <c r="K3497" t="n">
        <v>2.632396774407464e-07</v>
      </c>
      <c r="L3497" t="n">
        <v>0.005</v>
      </c>
      <c r="M3497" t="n">
        <v>0.19</v>
      </c>
      <c r="N3497" t="n">
        <v>323.15</v>
      </c>
      <c r="O3497" t="n">
        <v>323.15</v>
      </c>
    </row>
    <row r="3498">
      <c r="A3498" s="1" t="n">
        <v>3496</v>
      </c>
      <c r="B3498" t="n">
        <v>174805</v>
      </c>
      <c r="C3498" t="n">
        <v>0.1851851370314124</v>
      </c>
      <c r="D3498" t="n">
        <v>318.3061964920678</v>
      </c>
      <c r="E3498" t="n">
        <v>0.0003207401992939738</v>
      </c>
      <c r="F3498" t="n">
        <v>0.0004021758631455544</v>
      </c>
      <c r="G3498" t="n">
        <v>0.0002669082706862828</v>
      </c>
      <c r="H3498" t="n">
        <v>318.0281188952313</v>
      </c>
      <c r="I3498" t="n">
        <v>0.0005956071737052813</v>
      </c>
      <c r="J3498" t="n">
        <v>0.01429761662794827</v>
      </c>
      <c r="K3498" t="n">
        <v>2.632396774407464e-07</v>
      </c>
      <c r="L3498" t="n">
        <v>0.005</v>
      </c>
      <c r="M3498" t="n">
        <v>0.19</v>
      </c>
      <c r="N3498" t="n">
        <v>323.15</v>
      </c>
      <c r="O3498" t="n">
        <v>323.15</v>
      </c>
    </row>
    <row r="3499">
      <c r="A3499" s="1" t="n">
        <v>3497</v>
      </c>
      <c r="B3499" t="n">
        <v>174855</v>
      </c>
      <c r="C3499" t="n">
        <v>0.1851237810744928</v>
      </c>
      <c r="D3499" t="n">
        <v>318.3061964920678</v>
      </c>
      <c r="E3499" t="n">
        <v>0.000322013484572468</v>
      </c>
      <c r="F3499" t="n">
        <v>0.0003774735323235045</v>
      </c>
      <c r="G3499" t="n">
        <v>0.0002751602990889876</v>
      </c>
      <c r="H3499" t="n">
        <v>318.0281188952313</v>
      </c>
      <c r="I3499" t="n">
        <v>0.0005956071737052813</v>
      </c>
      <c r="J3499" t="n">
        <v>0.01429761662794827</v>
      </c>
      <c r="K3499" t="n">
        <v>2.632396774407464e-07</v>
      </c>
      <c r="L3499" t="n">
        <v>0.005</v>
      </c>
      <c r="M3499" t="n">
        <v>0.19</v>
      </c>
      <c r="N3499" t="n">
        <v>323.15</v>
      </c>
      <c r="O3499" t="n">
        <v>323.15</v>
      </c>
    </row>
    <row r="3500">
      <c r="A3500" s="1" t="n">
        <v>3498</v>
      </c>
      <c r="B3500" t="n">
        <v>174905</v>
      </c>
      <c r="C3500" t="n">
        <v>0.185232141826273</v>
      </c>
      <c r="D3500" t="n">
        <v>318.3061964920678</v>
      </c>
      <c r="E3500" t="n">
        <v>0.0003176490786850857</v>
      </c>
      <c r="F3500" t="n">
        <v>0.0004063250480125965</v>
      </c>
      <c r="G3500" t="n">
        <v>0.0002583915481887762</v>
      </c>
      <c r="H3500" t="n">
        <v>318.0281188952313</v>
      </c>
      <c r="I3500" t="n">
        <v>0.0005956071737052813</v>
      </c>
      <c r="J3500" t="n">
        <v>0.01429761662794827</v>
      </c>
      <c r="K3500" t="n">
        <v>2.632396774407464e-07</v>
      </c>
      <c r="L3500" t="n">
        <v>0.005</v>
      </c>
      <c r="M3500" t="n">
        <v>0.19</v>
      </c>
      <c r="N3500" t="n">
        <v>323.15</v>
      </c>
      <c r="O3500" t="n">
        <v>323.15</v>
      </c>
    </row>
    <row r="3501">
      <c r="A3501" s="1" t="n">
        <v>3499</v>
      </c>
      <c r="B3501" t="n">
        <v>174955</v>
      </c>
      <c r="C3501" t="n">
        <v>0.1851758539400713</v>
      </c>
      <c r="D3501" t="n">
        <v>318.3061964920678</v>
      </c>
      <c r="E3501" t="n">
        <v>0.0003224381990539169</v>
      </c>
      <c r="F3501" t="n">
        <v>0.0003626556663999709</v>
      </c>
      <c r="G3501" t="n">
        <v>0.0002740800584518503</v>
      </c>
      <c r="H3501" t="n">
        <v>318.0281188952313</v>
      </c>
      <c r="I3501" t="n">
        <v>0.0005956071737052813</v>
      </c>
      <c r="J3501" t="n">
        <v>0.01429761662794827</v>
      </c>
      <c r="K3501" t="n">
        <v>2.632396774407464e-07</v>
      </c>
      <c r="L3501" t="n">
        <v>0.005</v>
      </c>
      <c r="M3501" t="n">
        <v>0.19</v>
      </c>
      <c r="N3501" t="n">
        <v>323.15</v>
      </c>
      <c r="O3501" t="n">
        <v>323.15</v>
      </c>
    </row>
    <row r="3502">
      <c r="A3502" s="1" t="n">
        <v>3500</v>
      </c>
      <c r="B3502" t="n">
        <v>175005</v>
      </c>
      <c r="C3502" t="n">
        <v>0.1852642109913726</v>
      </c>
      <c r="D3502" t="n">
        <v>318.3061964920678</v>
      </c>
      <c r="E3502" t="n">
        <v>0.0003064810905209947</v>
      </c>
      <c r="F3502" t="n">
        <v>0.000363388727567888</v>
      </c>
      <c r="G3502" t="n">
        <v>0.0002664442289857092</v>
      </c>
      <c r="H3502" t="n">
        <v>318.0281188952313</v>
      </c>
      <c r="I3502" t="n">
        <v>0.0005956071737052813</v>
      </c>
      <c r="J3502" t="n">
        <v>0.01429761662794827</v>
      </c>
      <c r="K3502" t="n">
        <v>2.632396774407464e-07</v>
      </c>
      <c r="L3502" t="n">
        <v>0.005</v>
      </c>
      <c r="M3502" t="n">
        <v>0.19</v>
      </c>
      <c r="N3502" t="n">
        <v>323.15</v>
      </c>
      <c r="O3502" t="n">
        <v>323.15</v>
      </c>
    </row>
    <row r="3503">
      <c r="A3503" s="1" t="n">
        <v>3501</v>
      </c>
      <c r="B3503" t="n">
        <v>175055</v>
      </c>
      <c r="C3503" t="n">
        <v>0.1852718357053186</v>
      </c>
      <c r="D3503" t="n">
        <v>318.3061964920678</v>
      </c>
      <c r="E3503" t="n">
        <v>0.0003046686039027091</v>
      </c>
      <c r="F3503" t="n">
        <v>0.0004890114406349504</v>
      </c>
      <c r="G3503" t="n">
        <v>0.000261497277692696</v>
      </c>
      <c r="H3503" t="n">
        <v>318.0281188952313</v>
      </c>
      <c r="I3503" t="n">
        <v>0.0005956071737052813</v>
      </c>
      <c r="J3503" t="n">
        <v>0.01429761662794827</v>
      </c>
      <c r="K3503" t="n">
        <v>2.632396774407464e-07</v>
      </c>
      <c r="L3503" t="n">
        <v>0.005</v>
      </c>
      <c r="M3503" t="n">
        <v>0.19</v>
      </c>
      <c r="N3503" t="n">
        <v>323.15</v>
      </c>
      <c r="O3503" t="n">
        <v>323.15</v>
      </c>
    </row>
    <row r="3504">
      <c r="A3504" s="1" t="n">
        <v>3502</v>
      </c>
      <c r="B3504" t="n">
        <v>175105</v>
      </c>
      <c r="C3504" t="n">
        <v>0.1852132341652866</v>
      </c>
      <c r="D3504" t="n">
        <v>318.3061964920678</v>
      </c>
      <c r="E3504" t="n">
        <v>0.0003259827527476106</v>
      </c>
      <c r="F3504" t="n">
        <v>0.0003739364170811084</v>
      </c>
      <c r="G3504" t="n">
        <v>0.0002811296366259077</v>
      </c>
      <c r="H3504" t="n">
        <v>318.0281188952313</v>
      </c>
      <c r="I3504" t="n">
        <v>0.0005956071737052813</v>
      </c>
      <c r="J3504" t="n">
        <v>0.01429761662794827</v>
      </c>
      <c r="K3504" t="n">
        <v>2.632396774407464e-07</v>
      </c>
      <c r="L3504" t="n">
        <v>0.005</v>
      </c>
      <c r="M3504" t="n">
        <v>0.19</v>
      </c>
      <c r="N3504" t="n">
        <v>323.15</v>
      </c>
      <c r="O3504" t="n">
        <v>323.15</v>
      </c>
    </row>
    <row r="3505">
      <c r="A3505" s="1" t="n">
        <v>3503</v>
      </c>
      <c r="B3505" t="n">
        <v>175155</v>
      </c>
      <c r="C3505" t="n">
        <v>0.1852255423892004</v>
      </c>
      <c r="D3505" t="n">
        <v>318.3061964920678</v>
      </c>
      <c r="E3505" t="n">
        <v>0.0003286239344240375</v>
      </c>
      <c r="F3505" t="n">
        <v>0.0003901783811033974</v>
      </c>
      <c r="G3505" t="n">
        <v>0.0002721866865495638</v>
      </c>
      <c r="H3505" t="n">
        <v>318.0281188952313</v>
      </c>
      <c r="I3505" t="n">
        <v>0.0005956071737052813</v>
      </c>
      <c r="J3505" t="n">
        <v>0.01429761662794827</v>
      </c>
      <c r="K3505" t="n">
        <v>2.632396774407464e-07</v>
      </c>
      <c r="L3505" t="n">
        <v>0.005</v>
      </c>
      <c r="M3505" t="n">
        <v>0.19</v>
      </c>
      <c r="N3505" t="n">
        <v>323.15</v>
      </c>
      <c r="O3505" t="n">
        <v>323.15</v>
      </c>
    </row>
    <row r="3506">
      <c r="A3506" s="1" t="n">
        <v>3504</v>
      </c>
      <c r="B3506" t="n">
        <v>175205</v>
      </c>
      <c r="C3506" t="n">
        <v>0.1849201955187539</v>
      </c>
      <c r="D3506" t="n">
        <v>318.1445164364524</v>
      </c>
      <c r="E3506" t="n">
        <v>0.0003270556342363707</v>
      </c>
      <c r="F3506" t="n">
        <v>0.000381008612815683</v>
      </c>
      <c r="G3506" t="n">
        <v>0.0002587577642230499</v>
      </c>
      <c r="H3506" t="n">
        <v>318.0354933152969</v>
      </c>
      <c r="I3506" t="n">
        <v>0.0005956071737052813</v>
      </c>
      <c r="J3506" t="n">
        <v>0.01429761662794827</v>
      </c>
      <c r="K3506" t="n">
        <v>1.897047625916848e-07</v>
      </c>
      <c r="L3506" t="n">
        <v>0.005</v>
      </c>
      <c r="M3506" t="n">
        <v>0.19</v>
      </c>
      <c r="N3506" t="n">
        <v>323.15</v>
      </c>
      <c r="O3506" t="n">
        <v>323.15</v>
      </c>
    </row>
    <row r="3507">
      <c r="A3507" s="1" t="n">
        <v>3505</v>
      </c>
      <c r="B3507" t="n">
        <v>175255</v>
      </c>
      <c r="C3507" t="n">
        <v>0.1847635561748948</v>
      </c>
      <c r="D3507" t="n">
        <v>318.1438082171263</v>
      </c>
      <c r="E3507" t="n">
        <v>0.0003377779811874941</v>
      </c>
      <c r="F3507" t="n">
        <v>0.0003980301907014503</v>
      </c>
      <c r="G3507" t="n">
        <v>0.0002784541576146411</v>
      </c>
      <c r="H3507" t="n">
        <v>318.0291171152646</v>
      </c>
      <c r="I3507" t="n">
        <v>0.0005956071737052813</v>
      </c>
      <c r="J3507" t="n">
        <v>0.01429761662794827</v>
      </c>
      <c r="K3507" t="n">
        <v>1.897047625916848e-07</v>
      </c>
      <c r="L3507" t="n">
        <v>0.005</v>
      </c>
      <c r="M3507" t="n">
        <v>0.19</v>
      </c>
      <c r="N3507" t="n">
        <v>323.15</v>
      </c>
      <c r="O3507" t="n">
        <v>323.15</v>
      </c>
    </row>
    <row r="3508">
      <c r="A3508" s="1" t="n">
        <v>3506</v>
      </c>
      <c r="B3508" t="n">
        <v>175305</v>
      </c>
      <c r="C3508" t="n">
        <v>0.1846495510313249</v>
      </c>
      <c r="D3508" t="n">
        <v>318.1370578395395</v>
      </c>
      <c r="E3508" t="n">
        <v>0.0003229016214604492</v>
      </c>
      <c r="F3508" t="n">
        <v>0.0004086713179309915</v>
      </c>
      <c r="G3508" t="n">
        <v>0.0002696798535310979</v>
      </c>
      <c r="H3508" t="n">
        <v>318.0225113233655</v>
      </c>
      <c r="I3508" t="n">
        <v>0.0005956071737052813</v>
      </c>
      <c r="J3508" t="n">
        <v>0.01429761662794827</v>
      </c>
      <c r="K3508" t="n">
        <v>1.897047625916848e-07</v>
      </c>
      <c r="L3508" t="n">
        <v>0.005</v>
      </c>
      <c r="M3508" t="n">
        <v>0.19</v>
      </c>
      <c r="N3508" t="n">
        <v>323.15</v>
      </c>
      <c r="O3508" t="n">
        <v>323.15</v>
      </c>
    </row>
    <row r="3509">
      <c r="A3509" s="1" t="n">
        <v>3507</v>
      </c>
      <c r="B3509" t="n">
        <v>175355</v>
      </c>
      <c r="C3509" t="n">
        <v>0.1845871146955018</v>
      </c>
      <c r="D3509" t="n">
        <v>318.1318032848174</v>
      </c>
      <c r="E3509" t="n">
        <v>0.0003338854727910624</v>
      </c>
      <c r="F3509" t="n">
        <v>0.0004175366046291052</v>
      </c>
      <c r="G3509" t="n">
        <v>0.0002691022541572234</v>
      </c>
      <c r="H3509" t="n">
        <v>318.017867477647</v>
      </c>
      <c r="I3509" t="n">
        <v>0.0005956071737052813</v>
      </c>
      <c r="J3509" t="n">
        <v>0.01429761662794827</v>
      </c>
      <c r="K3509" t="n">
        <v>1.897047625916848e-07</v>
      </c>
      <c r="L3509" t="n">
        <v>0.005</v>
      </c>
      <c r="M3509" t="n">
        <v>0.19</v>
      </c>
      <c r="N3509" t="n">
        <v>323.15</v>
      </c>
      <c r="O3509" t="n">
        <v>323.15</v>
      </c>
    </row>
    <row r="3510">
      <c r="A3510" s="1" t="n">
        <v>3508</v>
      </c>
      <c r="B3510" t="n">
        <v>175405</v>
      </c>
      <c r="C3510" t="n">
        <v>0.1846751406901856</v>
      </c>
      <c r="D3510" t="n">
        <v>318.2401671731075</v>
      </c>
      <c r="E3510" t="n">
        <v>0.0003352856014995168</v>
      </c>
      <c r="F3510" t="n">
        <v>0.0004113999883999131</v>
      </c>
      <c r="G3510" t="n">
        <v>0.0002774941340629793</v>
      </c>
      <c r="H3510" t="n">
        <v>318.0281975930489</v>
      </c>
      <c r="I3510" t="n">
        <v>0.0005956071737052813</v>
      </c>
      <c r="J3510" t="n">
        <v>0.01429761662794827</v>
      </c>
      <c r="K3510" t="n">
        <v>1.897047625916848e-07</v>
      </c>
      <c r="L3510" t="n">
        <v>0.005</v>
      </c>
      <c r="M3510" t="n">
        <v>0.19</v>
      </c>
      <c r="N3510" t="n">
        <v>323.15</v>
      </c>
      <c r="O3510" t="n">
        <v>323.15</v>
      </c>
    </row>
    <row r="3511">
      <c r="A3511" s="1" t="n">
        <v>3509</v>
      </c>
      <c r="B3511" t="n">
        <v>175455</v>
      </c>
      <c r="C3511" t="n">
        <v>0.184601204305954</v>
      </c>
      <c r="D3511" t="n">
        <v>318.2437392277387</v>
      </c>
      <c r="E3511" t="n">
        <v>0.0003114498964911965</v>
      </c>
      <c r="F3511" t="n">
        <v>0.000428145940576249</v>
      </c>
      <c r="G3511" t="n">
        <v>0.0002748148638112533</v>
      </c>
      <c r="H3511" t="n">
        <v>318.0313612367139</v>
      </c>
      <c r="I3511" t="n">
        <v>0.0005956071737052813</v>
      </c>
      <c r="J3511" t="n">
        <v>0.01429761662794827</v>
      </c>
      <c r="K3511" t="n">
        <v>1.897047625916848e-07</v>
      </c>
      <c r="L3511" t="n">
        <v>0.005</v>
      </c>
      <c r="M3511" t="n">
        <v>0.19</v>
      </c>
      <c r="N3511" t="n">
        <v>323.15</v>
      </c>
      <c r="O3511" t="n">
        <v>323.15</v>
      </c>
    </row>
    <row r="3512">
      <c r="A3512" s="1" t="n">
        <v>3510</v>
      </c>
      <c r="B3512" t="n">
        <v>175505</v>
      </c>
      <c r="C3512" t="n">
        <v>0.1845543521467135</v>
      </c>
      <c r="D3512" t="n">
        <v>318.2437392085045</v>
      </c>
      <c r="E3512" t="n">
        <v>0.0003326207351967572</v>
      </c>
      <c r="F3512" t="n">
        <v>0.0003891869572611932</v>
      </c>
      <c r="G3512" t="n">
        <v>0.0002599339879322259</v>
      </c>
      <c r="H3512" t="n">
        <v>318.0313612242037</v>
      </c>
      <c r="I3512" t="n">
        <v>0.0005956071737052813</v>
      </c>
      <c r="J3512" t="n">
        <v>0.01429761662794827</v>
      </c>
      <c r="K3512" t="n">
        <v>1.897047625916848e-07</v>
      </c>
      <c r="L3512" t="n">
        <v>0.005</v>
      </c>
      <c r="M3512" t="n">
        <v>0.19</v>
      </c>
      <c r="N3512" t="n">
        <v>323.15</v>
      </c>
      <c r="O3512" t="n">
        <v>323.15</v>
      </c>
    </row>
    <row r="3513">
      <c r="A3513" s="1" t="n">
        <v>3511</v>
      </c>
      <c r="B3513" t="n">
        <v>175555</v>
      </c>
      <c r="C3513" t="n">
        <v>0.184568417068753</v>
      </c>
      <c r="D3513" t="n">
        <v>318.2437392085045</v>
      </c>
      <c r="E3513" t="n">
        <v>0.0003415848529075571</v>
      </c>
      <c r="F3513" t="n">
        <v>0.0003935907378268634</v>
      </c>
      <c r="G3513" t="n">
        <v>0.0002754275596343507</v>
      </c>
      <c r="H3513" t="n">
        <v>318.0313612242037</v>
      </c>
      <c r="I3513" t="n">
        <v>0.0005956071737052813</v>
      </c>
      <c r="J3513" t="n">
        <v>0.01429761662794827</v>
      </c>
      <c r="K3513" t="n">
        <v>1.897047625916848e-07</v>
      </c>
      <c r="L3513" t="n">
        <v>0.005</v>
      </c>
      <c r="M3513" t="n">
        <v>0.19</v>
      </c>
      <c r="N3513" t="n">
        <v>323.15</v>
      </c>
      <c r="O3513" t="n">
        <v>323.15</v>
      </c>
    </row>
    <row r="3514">
      <c r="A3514" s="1" t="n">
        <v>3512</v>
      </c>
      <c r="B3514" t="n">
        <v>175605</v>
      </c>
      <c r="C3514" t="n">
        <v>0.1845970976322467</v>
      </c>
      <c r="D3514" t="n">
        <v>318.2437392085045</v>
      </c>
      <c r="E3514" t="n">
        <v>0.0003352851715228473</v>
      </c>
      <c r="F3514" t="n">
        <v>0.0003841636895096393</v>
      </c>
      <c r="G3514" t="n">
        <v>0.0002702703156835611</v>
      </c>
      <c r="H3514" t="n">
        <v>318.0313612242037</v>
      </c>
      <c r="I3514" t="n">
        <v>0.0005956071737052813</v>
      </c>
      <c r="J3514" t="n">
        <v>0.01429761662794827</v>
      </c>
      <c r="K3514" t="n">
        <v>1.897047625916848e-07</v>
      </c>
      <c r="L3514" t="n">
        <v>0.005</v>
      </c>
      <c r="M3514" t="n">
        <v>0.19</v>
      </c>
      <c r="N3514" t="n">
        <v>323.15</v>
      </c>
      <c r="O3514" t="n">
        <v>323.15</v>
      </c>
    </row>
    <row r="3515">
      <c r="A3515" s="1" t="n">
        <v>3513</v>
      </c>
      <c r="B3515" t="n">
        <v>175655</v>
      </c>
      <c r="C3515" t="n">
        <v>0.184686316002989</v>
      </c>
      <c r="D3515" t="n">
        <v>318.2437392085045</v>
      </c>
      <c r="E3515" t="n">
        <v>0.0003328858004693242</v>
      </c>
      <c r="F3515" t="n">
        <v>0.0003838344580255161</v>
      </c>
      <c r="G3515" t="n">
        <v>0.0002825938021990354</v>
      </c>
      <c r="H3515" t="n">
        <v>318.0313612242037</v>
      </c>
      <c r="I3515" t="n">
        <v>0.0005956071737052813</v>
      </c>
      <c r="J3515" t="n">
        <v>0.01429761662794827</v>
      </c>
      <c r="K3515" t="n">
        <v>1.897047625916848e-07</v>
      </c>
      <c r="L3515" t="n">
        <v>0.005</v>
      </c>
      <c r="M3515" t="n">
        <v>0.19</v>
      </c>
      <c r="N3515" t="n">
        <v>323.15</v>
      </c>
      <c r="O3515" t="n">
        <v>323.15</v>
      </c>
    </row>
    <row r="3516">
      <c r="A3516" s="1" t="n">
        <v>3514</v>
      </c>
      <c r="B3516" t="n">
        <v>175705</v>
      </c>
      <c r="C3516" t="n">
        <v>0.1846120727055924</v>
      </c>
      <c r="D3516" t="n">
        <v>318.2437392085045</v>
      </c>
      <c r="E3516" t="n">
        <v>0.000328453428818502</v>
      </c>
      <c r="F3516" t="n">
        <v>0.0004421823530715518</v>
      </c>
      <c r="G3516" t="n">
        <v>0.0002789274092014772</v>
      </c>
      <c r="H3516" t="n">
        <v>318.0313612242037</v>
      </c>
      <c r="I3516" t="n">
        <v>0.0005956071737052813</v>
      </c>
      <c r="J3516" t="n">
        <v>0.01429761662794827</v>
      </c>
      <c r="K3516" t="n">
        <v>1.897047625916848e-07</v>
      </c>
      <c r="L3516" t="n">
        <v>0.005</v>
      </c>
      <c r="M3516" t="n">
        <v>0.19</v>
      </c>
      <c r="N3516" t="n">
        <v>323.15</v>
      </c>
      <c r="O3516" t="n">
        <v>323.15</v>
      </c>
    </row>
    <row r="3517">
      <c r="A3517" s="1" t="n">
        <v>3515</v>
      </c>
      <c r="B3517" t="n">
        <v>175755</v>
      </c>
      <c r="C3517" t="n">
        <v>0.1846041701766732</v>
      </c>
      <c r="D3517" t="n">
        <v>318.2437392085045</v>
      </c>
      <c r="E3517" t="n">
        <v>0.0003228573620536975</v>
      </c>
      <c r="F3517" t="n">
        <v>0.0003706077005537786</v>
      </c>
      <c r="G3517" t="n">
        <v>0.0002684976942611258</v>
      </c>
      <c r="H3517" t="n">
        <v>318.0313612242037</v>
      </c>
      <c r="I3517" t="n">
        <v>0.0005956071737052813</v>
      </c>
      <c r="J3517" t="n">
        <v>0.01429761662794827</v>
      </c>
      <c r="K3517" t="n">
        <v>1.897047625916848e-07</v>
      </c>
      <c r="L3517" t="n">
        <v>0.005</v>
      </c>
      <c r="M3517" t="n">
        <v>0.19</v>
      </c>
      <c r="N3517" t="n">
        <v>323.15</v>
      </c>
      <c r="O3517" t="n">
        <v>323.15</v>
      </c>
    </row>
    <row r="3518">
      <c r="A3518" s="1" t="n">
        <v>3516</v>
      </c>
      <c r="B3518" t="n">
        <v>175805</v>
      </c>
      <c r="C3518" t="n">
        <v>0.1847211571233862</v>
      </c>
      <c r="D3518" t="n">
        <v>318.2437392085045</v>
      </c>
      <c r="E3518" t="n">
        <v>0.0003522337828870021</v>
      </c>
      <c r="F3518" t="n">
        <v>0.0004355345561596604</v>
      </c>
      <c r="G3518" t="n">
        <v>0.0002900103383728475</v>
      </c>
      <c r="H3518" t="n">
        <v>318.0313612242037</v>
      </c>
      <c r="I3518" t="n">
        <v>0.0005956071737052813</v>
      </c>
      <c r="J3518" t="n">
        <v>0.01429761662794827</v>
      </c>
      <c r="K3518" t="n">
        <v>1.897047625916848e-07</v>
      </c>
      <c r="L3518" t="n">
        <v>0.005</v>
      </c>
      <c r="M3518" t="n">
        <v>0.19</v>
      </c>
      <c r="N3518" t="n">
        <v>323.15</v>
      </c>
      <c r="O3518" t="n">
        <v>323.15</v>
      </c>
    </row>
    <row r="3519">
      <c r="A3519" s="1" t="n">
        <v>3517</v>
      </c>
      <c r="B3519" t="n">
        <v>175855</v>
      </c>
      <c r="C3519" t="n">
        <v>0.1846290594006899</v>
      </c>
      <c r="D3519" t="n">
        <v>318.2437392085045</v>
      </c>
      <c r="E3519" t="n">
        <v>0.0003421034490729115</v>
      </c>
      <c r="F3519" t="n">
        <v>0.0004228770500237903</v>
      </c>
      <c r="G3519" t="n">
        <v>0.0002740976411737125</v>
      </c>
      <c r="H3519" t="n">
        <v>318.0313612242037</v>
      </c>
      <c r="I3519" t="n">
        <v>0.0005956071737052813</v>
      </c>
      <c r="J3519" t="n">
        <v>0.01429761662794827</v>
      </c>
      <c r="K3519" t="n">
        <v>1.897047625916848e-07</v>
      </c>
      <c r="L3519" t="n">
        <v>0.005</v>
      </c>
      <c r="M3519" t="n">
        <v>0.19</v>
      </c>
      <c r="N3519" t="n">
        <v>323.15</v>
      </c>
      <c r="O3519" t="n">
        <v>323.15</v>
      </c>
    </row>
    <row r="3520">
      <c r="A3520" s="1" t="n">
        <v>3518</v>
      </c>
      <c r="B3520" t="n">
        <v>175905</v>
      </c>
      <c r="C3520" t="n">
        <v>0.1846622222046914</v>
      </c>
      <c r="D3520" t="n">
        <v>318.2437392085045</v>
      </c>
      <c r="E3520" t="n">
        <v>0.0003285665440247015</v>
      </c>
      <c r="F3520" t="n">
        <v>0.0004431538050401358</v>
      </c>
      <c r="G3520" t="n">
        <v>0.0002774315447065655</v>
      </c>
      <c r="H3520" t="n">
        <v>318.0313612242037</v>
      </c>
      <c r="I3520" t="n">
        <v>0.0005956071737052813</v>
      </c>
      <c r="J3520" t="n">
        <v>0.01429761662794827</v>
      </c>
      <c r="K3520" t="n">
        <v>1.897047625916848e-07</v>
      </c>
      <c r="L3520" t="n">
        <v>0.005</v>
      </c>
      <c r="M3520" t="n">
        <v>0.19</v>
      </c>
      <c r="N3520" t="n">
        <v>323.15</v>
      </c>
      <c r="O3520" t="n">
        <v>323.15</v>
      </c>
    </row>
    <row r="3521">
      <c r="A3521" s="1" t="n">
        <v>3519</v>
      </c>
      <c r="B3521" t="n">
        <v>175955</v>
      </c>
      <c r="C3521" t="n">
        <v>0.1846728775088902</v>
      </c>
      <c r="D3521" t="n">
        <v>318.2437392085045</v>
      </c>
      <c r="E3521" t="n">
        <v>0.0003648705775422439</v>
      </c>
      <c r="F3521" t="n">
        <v>0.0004301340223393512</v>
      </c>
      <c r="G3521" t="n">
        <v>0.000274633115914396</v>
      </c>
      <c r="H3521" t="n">
        <v>318.0313612242037</v>
      </c>
      <c r="I3521" t="n">
        <v>0.0005956071737052813</v>
      </c>
      <c r="J3521" t="n">
        <v>0.01429761662794827</v>
      </c>
      <c r="K3521" t="n">
        <v>1.897047625916848e-07</v>
      </c>
      <c r="L3521" t="n">
        <v>0.005</v>
      </c>
      <c r="M3521" t="n">
        <v>0.19</v>
      </c>
      <c r="N3521" t="n">
        <v>323.15</v>
      </c>
      <c r="O3521" t="n">
        <v>323.15</v>
      </c>
    </row>
    <row r="3522">
      <c r="A3522" s="1" t="n">
        <v>3520</v>
      </c>
      <c r="B3522" t="n">
        <v>176005</v>
      </c>
      <c r="C3522" t="n">
        <v>0.1846761662207083</v>
      </c>
      <c r="D3522" t="n">
        <v>318.2437392085045</v>
      </c>
      <c r="E3522" t="n">
        <v>0.0003301134707814377</v>
      </c>
      <c r="F3522" t="n">
        <v>0.0003795881492514775</v>
      </c>
      <c r="G3522" t="n">
        <v>0.000276472729570294</v>
      </c>
      <c r="H3522" t="n">
        <v>318.0313612242037</v>
      </c>
      <c r="I3522" t="n">
        <v>0.0005956071737052813</v>
      </c>
      <c r="J3522" t="n">
        <v>0.01429761662794827</v>
      </c>
      <c r="K3522" t="n">
        <v>1.897047625916848e-07</v>
      </c>
      <c r="L3522" t="n">
        <v>0.005</v>
      </c>
      <c r="M3522" t="n">
        <v>0.19</v>
      </c>
      <c r="N3522" t="n">
        <v>323.15</v>
      </c>
      <c r="O3522" t="n">
        <v>323.15</v>
      </c>
    </row>
    <row r="3523">
      <c r="A3523" s="1" t="n">
        <v>3521</v>
      </c>
      <c r="B3523" t="n">
        <v>176055</v>
      </c>
      <c r="C3523" t="n">
        <v>0.1846039663270331</v>
      </c>
      <c r="D3523" t="n">
        <v>318.2437392085045</v>
      </c>
      <c r="E3523" t="n">
        <v>0.0003382371689548932</v>
      </c>
      <c r="F3523" t="n">
        <v>0.0004129691633615984</v>
      </c>
      <c r="G3523" t="n">
        <v>0.0002981763834728421</v>
      </c>
      <c r="H3523" t="n">
        <v>318.0313612242037</v>
      </c>
      <c r="I3523" t="n">
        <v>0.0005956071737052813</v>
      </c>
      <c r="J3523" t="n">
        <v>0.01429761662794827</v>
      </c>
      <c r="K3523" t="n">
        <v>1.897047625916848e-07</v>
      </c>
      <c r="L3523" t="n">
        <v>0.005</v>
      </c>
      <c r="M3523" t="n">
        <v>0.19</v>
      </c>
      <c r="N3523" t="n">
        <v>323.15</v>
      </c>
      <c r="O3523" t="n">
        <v>323.15</v>
      </c>
    </row>
    <row r="3524">
      <c r="A3524" s="1" t="n">
        <v>3522</v>
      </c>
      <c r="B3524" t="n">
        <v>176105</v>
      </c>
      <c r="C3524" t="n">
        <v>0.1846566419720471</v>
      </c>
      <c r="D3524" t="n">
        <v>318.2437392085045</v>
      </c>
      <c r="E3524" t="n">
        <v>0.0003297269809150764</v>
      </c>
      <c r="F3524" t="n">
        <v>0.0004185952601206596</v>
      </c>
      <c r="G3524" t="n">
        <v>0.0002784054320822586</v>
      </c>
      <c r="H3524" t="n">
        <v>317.9724143692478</v>
      </c>
      <c r="I3524" t="n">
        <v>0.0005956071737052813</v>
      </c>
      <c r="J3524" t="n">
        <v>0.00816375341727545</v>
      </c>
      <c r="K3524" t="n">
        <v>1.897047625916848e-07</v>
      </c>
      <c r="L3524" t="n">
        <v>0.005</v>
      </c>
      <c r="M3524" t="n">
        <v>0.19</v>
      </c>
      <c r="N3524" t="n">
        <v>323.15</v>
      </c>
      <c r="O3524" t="n">
        <v>323.15</v>
      </c>
    </row>
    <row r="3525">
      <c r="A3525" s="1" t="n">
        <v>3523</v>
      </c>
      <c r="B3525" t="n">
        <v>176155</v>
      </c>
      <c r="C3525" t="n">
        <v>0.1845253941907623</v>
      </c>
      <c r="D3525" t="n">
        <v>317.7466152482161</v>
      </c>
      <c r="E3525" t="n">
        <v>0.0003217138526386077</v>
      </c>
      <c r="F3525" t="n">
        <v>0.0003724993717469965</v>
      </c>
      <c r="G3525" t="n">
        <v>0.0002654137101831116</v>
      </c>
      <c r="H3525" t="n">
        <v>317.4358755101944</v>
      </c>
      <c r="I3525" t="n">
        <v>0.0005956071737052813</v>
      </c>
      <c r="J3525" t="n">
        <v>0.00816375341727545</v>
      </c>
      <c r="K3525" t="n">
        <v>1.897047625916848e-07</v>
      </c>
      <c r="L3525" t="n">
        <v>0.005</v>
      </c>
      <c r="M3525" t="n">
        <v>0.19</v>
      </c>
      <c r="N3525" t="n">
        <v>323.15</v>
      </c>
      <c r="O3525" t="n">
        <v>323.15</v>
      </c>
    </row>
    <row r="3526">
      <c r="A3526" s="1" t="n">
        <v>3524</v>
      </c>
      <c r="B3526" t="n">
        <v>176205</v>
      </c>
      <c r="C3526" t="n">
        <v>0.1841865464187281</v>
      </c>
      <c r="D3526" t="n">
        <v>317.230358269566</v>
      </c>
      <c r="E3526" t="n">
        <v>0.0003383579482859885</v>
      </c>
      <c r="F3526" t="n">
        <v>0.0003940401006122183</v>
      </c>
      <c r="G3526" t="n">
        <v>0.0002706009194696617</v>
      </c>
      <c r="H3526" t="n">
        <v>316.9261463167935</v>
      </c>
      <c r="I3526" t="n">
        <v>0.0005956071737052813</v>
      </c>
      <c r="J3526" t="n">
        <v>0.00816375341727545</v>
      </c>
      <c r="K3526" t="n">
        <v>1.897047625916848e-07</v>
      </c>
      <c r="L3526" t="n">
        <v>0.005</v>
      </c>
      <c r="M3526" t="n">
        <v>0.19</v>
      </c>
      <c r="N3526" t="n">
        <v>323.15</v>
      </c>
      <c r="O3526" t="n">
        <v>323.15</v>
      </c>
    </row>
    <row r="3527">
      <c r="A3527" s="1" t="n">
        <v>3525</v>
      </c>
      <c r="B3527" t="n">
        <v>176255</v>
      </c>
      <c r="C3527" t="n">
        <v>0.1837449661318129</v>
      </c>
      <c r="D3527" t="n">
        <v>316.7267550792929</v>
      </c>
      <c r="E3527" t="n">
        <v>0.0003411227338408469</v>
      </c>
      <c r="F3527" t="n">
        <v>0.0003947119366039317</v>
      </c>
      <c r="G3527" t="n">
        <v>0.0002890909442309816</v>
      </c>
      <c r="H3527" t="n">
        <v>316.4286131692333</v>
      </c>
      <c r="I3527" t="n">
        <v>0.0005956071737052813</v>
      </c>
      <c r="J3527" t="n">
        <v>0.00816375341727545</v>
      </c>
      <c r="K3527" t="n">
        <v>1.897047625916848e-07</v>
      </c>
      <c r="L3527" t="n">
        <v>0.005</v>
      </c>
      <c r="M3527" t="n">
        <v>0.19</v>
      </c>
      <c r="N3527" t="n">
        <v>323.15</v>
      </c>
      <c r="O3527" t="n">
        <v>323.15</v>
      </c>
    </row>
    <row r="3528">
      <c r="A3528" s="1" t="n">
        <v>3526</v>
      </c>
      <c r="B3528" t="n">
        <v>176305</v>
      </c>
      <c r="C3528" t="n">
        <v>0.1831188344497</v>
      </c>
      <c r="D3528" t="n">
        <v>316.2364480443122</v>
      </c>
      <c r="E3528" t="n">
        <v>0.0003452672797204493</v>
      </c>
      <c r="F3528" t="n">
        <v>0.0004339150107907275</v>
      </c>
      <c r="G3528" t="n">
        <v>0.0003171301467337011</v>
      </c>
      <c r="H3528" t="n">
        <v>315.9442488168377</v>
      </c>
      <c r="I3528" t="n">
        <v>0.0005956071737052813</v>
      </c>
      <c r="J3528" t="n">
        <v>0.00816375341727545</v>
      </c>
      <c r="K3528" t="n">
        <v>1.897047625916848e-07</v>
      </c>
      <c r="L3528" t="n">
        <v>0.005</v>
      </c>
      <c r="M3528" t="n">
        <v>0.19</v>
      </c>
      <c r="N3528" t="n">
        <v>323.15</v>
      </c>
      <c r="O3528" t="n">
        <v>323.15</v>
      </c>
    </row>
    <row r="3529">
      <c r="A3529" s="1" t="n">
        <v>3527</v>
      </c>
      <c r="B3529" t="n">
        <v>176355</v>
      </c>
      <c r="C3529" t="n">
        <v>0.1828592633064142</v>
      </c>
      <c r="D3529" t="n">
        <v>315.7745088112779</v>
      </c>
      <c r="E3529" t="n">
        <v>0.0003663790776112713</v>
      </c>
      <c r="F3529" t="n">
        <v>0.0004502692191559318</v>
      </c>
      <c r="G3529" t="n">
        <v>0.0003023238534999548</v>
      </c>
      <c r="H3529" t="n">
        <v>315.4844082774094</v>
      </c>
      <c r="I3529" t="n">
        <v>0.0005956071737052813</v>
      </c>
      <c r="J3529" t="n">
        <v>0.00816375341727545</v>
      </c>
      <c r="K3529" t="n">
        <v>1.897047625916848e-07</v>
      </c>
      <c r="L3529" t="n">
        <v>0.005</v>
      </c>
      <c r="M3529" t="n">
        <v>0.19</v>
      </c>
      <c r="N3529" t="n">
        <v>323.15</v>
      </c>
      <c r="O3529" t="n">
        <v>323.15</v>
      </c>
    </row>
    <row r="3530">
      <c r="A3530" s="1" t="n">
        <v>3528</v>
      </c>
      <c r="B3530" t="n">
        <v>176405</v>
      </c>
      <c r="C3530" t="n">
        <v>0.1827385163445299</v>
      </c>
      <c r="D3530" t="n">
        <v>315.4711775964065</v>
      </c>
      <c r="E3530" t="n">
        <v>0.0003501394064293724</v>
      </c>
      <c r="F3530" t="n">
        <v>0.0004011848640253127</v>
      </c>
      <c r="G3530" t="n">
        <v>0.0003242177331344309</v>
      </c>
      <c r="H3530" t="n">
        <v>315.1646633164228</v>
      </c>
      <c r="I3530" t="n">
        <v>0.0005956071737052813</v>
      </c>
      <c r="J3530" t="n">
        <v>0.00816375341727545</v>
      </c>
      <c r="K3530" t="n">
        <v>1.897047625916848e-07</v>
      </c>
      <c r="L3530" t="n">
        <v>0.005</v>
      </c>
      <c r="M3530" t="n">
        <v>0.19</v>
      </c>
      <c r="N3530" t="n">
        <v>323.15</v>
      </c>
      <c r="O3530" t="n">
        <v>323.15</v>
      </c>
    </row>
    <row r="3531">
      <c r="A3531" s="1" t="n">
        <v>3529</v>
      </c>
      <c r="B3531" t="n">
        <v>176455</v>
      </c>
      <c r="C3531" t="n">
        <v>0.1826272204737663</v>
      </c>
      <c r="D3531" t="n">
        <v>315.386730339914</v>
      </c>
      <c r="E3531" t="n">
        <v>0.0003575702563942908</v>
      </c>
      <c r="F3531" t="n">
        <v>0.0004281183668835954</v>
      </c>
      <c r="G3531" t="n">
        <v>0.0002901056585002532</v>
      </c>
      <c r="H3531" t="n">
        <v>315.0643799701105</v>
      </c>
      <c r="I3531" t="n">
        <v>0.0005956071737052813</v>
      </c>
      <c r="J3531" t="n">
        <v>0.00816375341727545</v>
      </c>
      <c r="K3531" t="n">
        <v>1.897047625916848e-07</v>
      </c>
      <c r="L3531" t="n">
        <v>0.005</v>
      </c>
      <c r="M3531" t="n">
        <v>0.19</v>
      </c>
      <c r="N3531" t="n">
        <v>323.15</v>
      </c>
      <c r="O3531" t="n">
        <v>323.15</v>
      </c>
    </row>
    <row r="3532">
      <c r="A3532" s="1" t="n">
        <v>3530</v>
      </c>
      <c r="B3532" t="n">
        <v>176505</v>
      </c>
      <c r="C3532" t="n">
        <v>0.1825534844331047</v>
      </c>
      <c r="D3532" t="n">
        <v>315.3782047023051</v>
      </c>
      <c r="E3532" t="n">
        <v>0.0003322525293358592</v>
      </c>
      <c r="F3532" t="n">
        <v>0.0004052845503223576</v>
      </c>
      <c r="G3532" t="n">
        <v>0.0002858483136005078</v>
      </c>
      <c r="H3532" t="n">
        <v>315.0524867903529</v>
      </c>
      <c r="I3532" t="n">
        <v>0.0005956071737052813</v>
      </c>
      <c r="J3532" t="n">
        <v>0.00816375341727545</v>
      </c>
      <c r="K3532" t="n">
        <v>1.897047625916848e-07</v>
      </c>
      <c r="L3532" t="n">
        <v>0.005</v>
      </c>
      <c r="M3532" t="n">
        <v>0.19</v>
      </c>
      <c r="N3532" t="n">
        <v>323.15</v>
      </c>
      <c r="O3532" t="n">
        <v>323.15</v>
      </c>
    </row>
    <row r="3533">
      <c r="A3533" s="1" t="n">
        <v>3531</v>
      </c>
      <c r="B3533" t="n">
        <v>176555</v>
      </c>
      <c r="C3533" t="n">
        <v>0.1826613769160151</v>
      </c>
      <c r="D3533" t="n">
        <v>315.3778798563261</v>
      </c>
      <c r="E3533" t="n">
        <v>0.0003599637647893482</v>
      </c>
      <c r="F3533" t="n">
        <v>0.0004522963266153408</v>
      </c>
      <c r="G3533" t="n">
        <v>0.0003052645758804905</v>
      </c>
      <c r="H3533" t="n">
        <v>315.0519321278067</v>
      </c>
      <c r="I3533" t="n">
        <v>0.0005956071737052813</v>
      </c>
      <c r="J3533" t="n">
        <v>0.00816375341727545</v>
      </c>
      <c r="K3533" t="n">
        <v>1.897047625916848e-07</v>
      </c>
      <c r="L3533" t="n">
        <v>0.005</v>
      </c>
      <c r="M3533" t="n">
        <v>0.19</v>
      </c>
      <c r="N3533" t="n">
        <v>323.15</v>
      </c>
      <c r="O3533" t="n">
        <v>323.15</v>
      </c>
    </row>
    <row r="3534">
      <c r="A3534" s="1" t="n">
        <v>3532</v>
      </c>
      <c r="B3534" t="n">
        <v>176605</v>
      </c>
      <c r="C3534" t="n">
        <v>0.1823169570648065</v>
      </c>
      <c r="D3534" t="n">
        <v>315.1883589560722</v>
      </c>
      <c r="E3534" t="n">
        <v>0.0003571305040480911</v>
      </c>
      <c r="F3534" t="n">
        <v>0.0004170522432182051</v>
      </c>
      <c r="G3534" t="n">
        <v>0.0003110633720232262</v>
      </c>
      <c r="H3534" t="n">
        <v>315.0610689206329</v>
      </c>
      <c r="I3534" t="n">
        <v>0.0004462556913998775</v>
      </c>
      <c r="J3534" t="n">
        <v>0.00816375341727545</v>
      </c>
      <c r="K3534" t="n">
        <v>1.897047625916848e-07</v>
      </c>
      <c r="L3534" t="n">
        <v>0.005</v>
      </c>
      <c r="M3534" t="n">
        <v>0.19</v>
      </c>
      <c r="N3534" t="n">
        <v>323.15</v>
      </c>
      <c r="O3534" t="n">
        <v>323.15</v>
      </c>
    </row>
    <row r="3535">
      <c r="A3535" s="1" t="n">
        <v>3533</v>
      </c>
      <c r="B3535" t="n">
        <v>176655</v>
      </c>
      <c r="C3535" t="n">
        <v>0.1820718491208147</v>
      </c>
      <c r="D3535" t="n">
        <v>315.2238416370049</v>
      </c>
      <c r="E3535" t="n">
        <v>0.0003594358465682011</v>
      </c>
      <c r="F3535" t="n">
        <v>0.0004385473965062331</v>
      </c>
      <c r="G3535" t="n">
        <v>0.0002898545292640219</v>
      </c>
      <c r="H3535" t="n">
        <v>315.052534485331</v>
      </c>
      <c r="I3535" t="n">
        <v>0.0004462556913998775</v>
      </c>
      <c r="J3535" t="n">
        <v>0.00816375341727545</v>
      </c>
      <c r="K3535" t="n">
        <v>1.897047625916848e-07</v>
      </c>
      <c r="L3535" t="n">
        <v>0.005</v>
      </c>
      <c r="M3535" t="n">
        <v>0.19</v>
      </c>
      <c r="N3535" t="n">
        <v>323.15</v>
      </c>
      <c r="O3535" t="n">
        <v>323.15</v>
      </c>
    </row>
    <row r="3536">
      <c r="A3536" s="1" t="n">
        <v>3534</v>
      </c>
      <c r="B3536" t="n">
        <v>176705</v>
      </c>
      <c r="C3536" t="n">
        <v>0.181644682061017</v>
      </c>
      <c r="D3536" t="n">
        <v>315.1895466619822</v>
      </c>
      <c r="E3536" t="n">
        <v>0.0003663415280216828</v>
      </c>
      <c r="F3536" t="n">
        <v>0.0004092362358657888</v>
      </c>
      <c r="G3536" t="n">
        <v>0.0003006618587477515</v>
      </c>
      <c r="H3536" t="n">
        <v>315.0346259054885</v>
      </c>
      <c r="I3536" t="n">
        <v>0.0004462556913998775</v>
      </c>
      <c r="J3536" t="n">
        <v>0.00816375341727545</v>
      </c>
      <c r="K3536" t="n">
        <v>1.897047625916848e-07</v>
      </c>
      <c r="L3536" t="n">
        <v>0.005</v>
      </c>
      <c r="M3536" t="n">
        <v>0.19</v>
      </c>
      <c r="N3536" t="n">
        <v>323.15</v>
      </c>
      <c r="O3536" t="n">
        <v>323.15</v>
      </c>
    </row>
    <row r="3537">
      <c r="A3537" s="1" t="n">
        <v>3535</v>
      </c>
      <c r="B3537" t="n">
        <v>176755</v>
      </c>
      <c r="C3537" t="n">
        <v>0.1813422969435526</v>
      </c>
      <c r="D3537" t="n">
        <v>315.1431792184364</v>
      </c>
      <c r="E3537" t="n">
        <v>0.0003818406732691346</v>
      </c>
      <c r="F3537" t="n">
        <v>0.0004531059586898619</v>
      </c>
      <c r="G3537" t="n">
        <v>0.0003156182768265895</v>
      </c>
      <c r="H3537" t="n">
        <v>315.0136089202259</v>
      </c>
      <c r="I3537" t="n">
        <v>0.0004462556913998775</v>
      </c>
      <c r="J3537" t="n">
        <v>0.00816375341727545</v>
      </c>
      <c r="K3537" t="n">
        <v>1.897047625916848e-07</v>
      </c>
      <c r="L3537" t="n">
        <v>0.005</v>
      </c>
      <c r="M3537" t="n">
        <v>0.19</v>
      </c>
      <c r="N3537" t="n">
        <v>323.15</v>
      </c>
      <c r="O3537" t="n">
        <v>323.15</v>
      </c>
    </row>
    <row r="3538">
      <c r="A3538" s="1" t="n">
        <v>3536</v>
      </c>
      <c r="B3538" t="n">
        <v>176805</v>
      </c>
      <c r="C3538" t="n">
        <v>0.1814265806045289</v>
      </c>
      <c r="D3538" t="n">
        <v>315.3045522825603</v>
      </c>
      <c r="E3538" t="n">
        <v>0.0003572424930161532</v>
      </c>
      <c r="F3538" t="n">
        <v>0.0004198631904975144</v>
      </c>
      <c r="G3538" t="n">
        <v>0.0002946177152650956</v>
      </c>
      <c r="H3538" t="n">
        <v>314.9873687375162</v>
      </c>
      <c r="I3538" t="n">
        <v>0.0004462556913998775</v>
      </c>
      <c r="J3538" t="n">
        <v>0.00816375341727545</v>
      </c>
      <c r="K3538" t="n">
        <v>1.897047625916848e-07</v>
      </c>
      <c r="L3538" t="n">
        <v>0.005</v>
      </c>
      <c r="M3538" t="n">
        <v>0.19</v>
      </c>
      <c r="N3538" t="n">
        <v>323.15</v>
      </c>
      <c r="O3538" t="n">
        <v>323.15</v>
      </c>
    </row>
    <row r="3539">
      <c r="A3539" s="1" t="n">
        <v>3537</v>
      </c>
      <c r="B3539" t="n">
        <v>176855</v>
      </c>
      <c r="C3539" t="n">
        <v>0.1808465837193901</v>
      </c>
      <c r="D3539" t="n">
        <v>315.046927333575</v>
      </c>
      <c r="E3539" t="n">
        <v>0.0003579526164634529</v>
      </c>
      <c r="F3539" t="n">
        <v>0.00041155396884437</v>
      </c>
      <c r="G3539" t="n">
        <v>0.0003070934514518755</v>
      </c>
      <c r="H3539" t="n">
        <v>314.970869080171</v>
      </c>
      <c r="I3539" t="n">
        <v>0.0004462556913998775</v>
      </c>
      <c r="J3539" t="n">
        <v>0.00816375341727545</v>
      </c>
      <c r="K3539" t="n">
        <v>1.897047625916848e-07</v>
      </c>
      <c r="L3539" t="n">
        <v>0.005</v>
      </c>
      <c r="M3539" t="n">
        <v>0.19</v>
      </c>
      <c r="N3539" t="n">
        <v>323.15</v>
      </c>
      <c r="O3539" t="n">
        <v>323.15</v>
      </c>
    </row>
    <row r="3540">
      <c r="A3540" s="1" t="n">
        <v>3538</v>
      </c>
      <c r="B3540" t="n">
        <v>176905</v>
      </c>
      <c r="C3540" t="n">
        <v>0.1809233602337953</v>
      </c>
      <c r="D3540" t="n">
        <v>315.0084146040449</v>
      </c>
      <c r="E3540" t="n">
        <v>0.0003678631245262954</v>
      </c>
      <c r="F3540" t="n">
        <v>0.0004774392611985586</v>
      </c>
      <c r="G3540" t="n">
        <v>0.0003036062194784113</v>
      </c>
      <c r="H3540" t="n">
        <v>314.9332789578594</v>
      </c>
      <c r="I3540" t="n">
        <v>0.0004462556913998775</v>
      </c>
      <c r="J3540" t="n">
        <v>0.00816375341727545</v>
      </c>
      <c r="K3540" t="n">
        <v>1.897047625916848e-07</v>
      </c>
      <c r="L3540" t="n">
        <v>0.005</v>
      </c>
      <c r="M3540" t="n">
        <v>0.19</v>
      </c>
      <c r="N3540" t="n">
        <v>323.15</v>
      </c>
      <c r="O3540" t="n">
        <v>323.15</v>
      </c>
    </row>
    <row r="3541">
      <c r="A3541" s="1" t="n">
        <v>3539</v>
      </c>
      <c r="B3541" t="n">
        <v>176955</v>
      </c>
      <c r="C3541" t="n">
        <v>0.1808820865854175</v>
      </c>
      <c r="D3541" t="n">
        <v>314.9904299066264</v>
      </c>
      <c r="E3541" t="n">
        <v>0.0003911234814789591</v>
      </c>
      <c r="F3541" t="n">
        <v>0.0004572526813917957</v>
      </c>
      <c r="G3541" t="n">
        <v>0.0003012001594042064</v>
      </c>
      <c r="H3541" t="n">
        <v>314.9178508238726</v>
      </c>
      <c r="I3541" t="n">
        <v>0.0004462556913998775</v>
      </c>
      <c r="J3541" t="n">
        <v>0.00816375341727545</v>
      </c>
      <c r="K3541" t="n">
        <v>1.897047625916848e-07</v>
      </c>
      <c r="L3541" t="n">
        <v>0.005</v>
      </c>
      <c r="M3541" t="n">
        <v>0.19</v>
      </c>
      <c r="N3541" t="n">
        <v>323.15</v>
      </c>
      <c r="O3541" t="n">
        <v>323.15</v>
      </c>
    </row>
    <row r="3542">
      <c r="A3542" s="1" t="n">
        <v>3540</v>
      </c>
      <c r="B3542" t="n">
        <v>177005</v>
      </c>
      <c r="C3542" t="n">
        <v>0.1809533558996595</v>
      </c>
      <c r="D3542" t="n">
        <v>314.9874372799196</v>
      </c>
      <c r="E3542" t="n">
        <v>0.0003919294908079693</v>
      </c>
      <c r="F3542" t="n">
        <v>0.0004371222599314261</v>
      </c>
      <c r="G3542" t="n">
        <v>0.000348553594163795</v>
      </c>
      <c r="H3542" t="n">
        <v>314.9155346831055</v>
      </c>
      <c r="I3542" t="n">
        <v>0.0004462556913998775</v>
      </c>
      <c r="J3542" t="n">
        <v>0.00816375341727545</v>
      </c>
      <c r="K3542" t="n">
        <v>1.897047625916848e-07</v>
      </c>
      <c r="L3542" t="n">
        <v>0.005</v>
      </c>
      <c r="M3542" t="n">
        <v>0.19</v>
      </c>
      <c r="N3542" t="n">
        <v>323.15</v>
      </c>
      <c r="O3542" t="n">
        <v>323.15</v>
      </c>
    </row>
    <row r="3543">
      <c r="A3543" s="1" t="n">
        <v>3541</v>
      </c>
      <c r="B3543" t="n">
        <v>177055</v>
      </c>
      <c r="C3543" t="n">
        <v>0.1807716970650411</v>
      </c>
      <c r="D3543" t="n">
        <v>314.9872312277236</v>
      </c>
      <c r="E3543" t="n">
        <v>0.0003603745162279984</v>
      </c>
      <c r="F3543" t="n">
        <v>0.0004390143958508559</v>
      </c>
      <c r="G3543" t="n">
        <v>0.0003129507899341724</v>
      </c>
      <c r="H3543" t="n">
        <v>314.915388558003</v>
      </c>
      <c r="I3543" t="n">
        <v>0.0004462556913998775</v>
      </c>
      <c r="J3543" t="n">
        <v>0.00816375341727545</v>
      </c>
      <c r="K3543" t="n">
        <v>1.897047625916848e-07</v>
      </c>
      <c r="L3543" t="n">
        <v>0.005</v>
      </c>
      <c r="M3543" t="n">
        <v>0.19</v>
      </c>
      <c r="N3543" t="n">
        <v>323.15</v>
      </c>
      <c r="O3543" t="n">
        <v>323.15</v>
      </c>
    </row>
    <row r="3544">
      <c r="A3544" s="1" t="n">
        <v>3542</v>
      </c>
      <c r="B3544" t="n">
        <v>177105</v>
      </c>
      <c r="C3544" t="n">
        <v>0.1808523274545641</v>
      </c>
      <c r="D3544" t="n">
        <v>314.9872245383798</v>
      </c>
      <c r="E3544" t="n">
        <v>0.0003758888097724587</v>
      </c>
      <c r="F3544" t="n">
        <v>0.000439110443644128</v>
      </c>
      <c r="G3544" t="n">
        <v>0.0003186692211770256</v>
      </c>
      <c r="H3544" t="n">
        <v>314.9153841592842</v>
      </c>
      <c r="I3544" t="n">
        <v>0.0004462556913998775</v>
      </c>
      <c r="J3544" t="n">
        <v>0.00816375341727545</v>
      </c>
      <c r="K3544" t="n">
        <v>1.897047625916848e-07</v>
      </c>
      <c r="L3544" t="n">
        <v>0.005</v>
      </c>
      <c r="M3544" t="n">
        <v>0.19</v>
      </c>
      <c r="N3544" t="n">
        <v>323.15</v>
      </c>
      <c r="O3544" t="n">
        <v>323.15</v>
      </c>
    </row>
    <row r="3545">
      <c r="A3545" s="1" t="n">
        <v>3543</v>
      </c>
      <c r="B3545" t="n">
        <v>177155</v>
      </c>
      <c r="C3545" t="n">
        <v>0.1810001741916344</v>
      </c>
      <c r="D3545" t="n">
        <v>314.9872244274959</v>
      </c>
      <c r="E3545" t="n">
        <v>0.0003734550147179867</v>
      </c>
      <c r="F3545" t="n">
        <v>0.0004346492017541296</v>
      </c>
      <c r="G3545" t="n">
        <v>0.0002975633029662022</v>
      </c>
      <c r="H3545" t="n">
        <v>314.9153840913675</v>
      </c>
      <c r="I3545" t="n">
        <v>0.0004462556913998775</v>
      </c>
      <c r="J3545" t="n">
        <v>0.00816375341727545</v>
      </c>
      <c r="K3545" t="n">
        <v>1.897047625916848e-07</v>
      </c>
      <c r="L3545" t="n">
        <v>0.005</v>
      </c>
      <c r="M3545" t="n">
        <v>0.19</v>
      </c>
      <c r="N3545" t="n">
        <v>323.15</v>
      </c>
      <c r="O3545" t="n">
        <v>323.15</v>
      </c>
    </row>
    <row r="3546">
      <c r="A3546" s="1" t="n">
        <v>3544</v>
      </c>
      <c r="B3546" t="n">
        <v>177205</v>
      </c>
      <c r="C3546" t="n">
        <v>0.180904112983128</v>
      </c>
      <c r="D3546" t="n">
        <v>314.9872244265561</v>
      </c>
      <c r="E3546" t="n">
        <v>0.0003950285688119737</v>
      </c>
      <c r="F3546" t="n">
        <v>0.0004701964586558882</v>
      </c>
      <c r="G3546" t="n">
        <v>0.0003057466840056944</v>
      </c>
      <c r="H3546" t="n">
        <v>314.9153840908347</v>
      </c>
      <c r="I3546" t="n">
        <v>0.0004462556913998775</v>
      </c>
      <c r="J3546" t="n">
        <v>0.00816375341727545</v>
      </c>
      <c r="K3546" t="n">
        <v>1.897047625916848e-07</v>
      </c>
      <c r="L3546" t="n">
        <v>0.005</v>
      </c>
      <c r="M3546" t="n">
        <v>0.19</v>
      </c>
      <c r="N3546" t="n">
        <v>323.15</v>
      </c>
      <c r="O3546" t="n">
        <v>323.15</v>
      </c>
    </row>
    <row r="3547">
      <c r="A3547" s="1" t="n">
        <v>3545</v>
      </c>
      <c r="B3547" t="n">
        <v>177255</v>
      </c>
      <c r="C3547" t="n">
        <v>0.18111461022589</v>
      </c>
      <c r="D3547" t="n">
        <v>314.9872244265527</v>
      </c>
      <c r="E3547" t="n">
        <v>0.0003726735243235578</v>
      </c>
      <c r="F3547" t="n">
        <v>0.0004632108140782981</v>
      </c>
      <c r="G3547" t="n">
        <v>0.0003267354035789923</v>
      </c>
      <c r="H3547" t="n">
        <v>314.915384090833</v>
      </c>
      <c r="I3547" t="n">
        <v>0.0004462556913998775</v>
      </c>
      <c r="J3547" t="n">
        <v>0.00816375341727545</v>
      </c>
      <c r="K3547" t="n">
        <v>1.897047625916848e-07</v>
      </c>
      <c r="L3547" t="n">
        <v>0.005</v>
      </c>
      <c r="M3547" t="n">
        <v>0.19</v>
      </c>
      <c r="N3547" t="n">
        <v>323.15</v>
      </c>
      <c r="O3547" t="n">
        <v>323.15</v>
      </c>
    </row>
    <row r="3548">
      <c r="A3548" s="1" t="n">
        <v>3546</v>
      </c>
      <c r="B3548" t="n">
        <v>177305</v>
      </c>
      <c r="C3548" t="n">
        <v>0.1809228939299488</v>
      </c>
      <c r="D3548" t="n">
        <v>314.9872244265527</v>
      </c>
      <c r="E3548" t="n">
        <v>0.0003674906021679022</v>
      </c>
      <c r="F3548" t="n">
        <v>0.0004159426540714771</v>
      </c>
      <c r="G3548" t="n">
        <v>0.0002972610762364905</v>
      </c>
      <c r="H3548" t="n">
        <v>314.915384090833</v>
      </c>
      <c r="I3548" t="n">
        <v>0.0004462556913998775</v>
      </c>
      <c r="J3548" t="n">
        <v>0.00816375341727545</v>
      </c>
      <c r="K3548" t="n">
        <v>1.897047625916848e-07</v>
      </c>
      <c r="L3548" t="n">
        <v>0.005</v>
      </c>
      <c r="M3548" t="n">
        <v>0.19</v>
      </c>
      <c r="N3548" t="n">
        <v>323.15</v>
      </c>
      <c r="O3548" t="n">
        <v>323.15</v>
      </c>
    </row>
    <row r="3549">
      <c r="A3549" s="1" t="n">
        <v>3547</v>
      </c>
      <c r="B3549" t="n">
        <v>177355</v>
      </c>
      <c r="C3549" t="n">
        <v>0.1809197800518132</v>
      </c>
      <c r="D3549" t="n">
        <v>314.9872244265527</v>
      </c>
      <c r="E3549" t="n">
        <v>0.0003673485284072105</v>
      </c>
      <c r="F3549" t="n">
        <v>0.0004509968196764568</v>
      </c>
      <c r="G3549" t="n">
        <v>0.0003127158515876011</v>
      </c>
      <c r="H3549" t="n">
        <v>314.915384090833</v>
      </c>
      <c r="I3549" t="n">
        <v>0.0004462556913998775</v>
      </c>
      <c r="J3549" t="n">
        <v>0.00816375341727545</v>
      </c>
      <c r="K3549" t="n">
        <v>1.897047625916848e-07</v>
      </c>
      <c r="L3549" t="n">
        <v>0.005</v>
      </c>
      <c r="M3549" t="n">
        <v>0.19</v>
      </c>
      <c r="N3549" t="n">
        <v>323.15</v>
      </c>
      <c r="O3549" t="n">
        <v>323.15</v>
      </c>
    </row>
    <row r="3550">
      <c r="A3550" s="1" t="n">
        <v>3548</v>
      </c>
      <c r="B3550" t="n">
        <v>177405</v>
      </c>
      <c r="C3550" t="n">
        <v>0.1810472098358453</v>
      </c>
      <c r="D3550" t="n">
        <v>314.9872244265527</v>
      </c>
      <c r="E3550" t="n">
        <v>0.0003614928147457745</v>
      </c>
      <c r="F3550" t="n">
        <v>0.000424391559136861</v>
      </c>
      <c r="G3550" t="n">
        <v>0.0003012731600516725</v>
      </c>
      <c r="H3550" t="n">
        <v>314.915384090833</v>
      </c>
      <c r="I3550" t="n">
        <v>0.0004462556913998775</v>
      </c>
      <c r="J3550" t="n">
        <v>0.00816375341727545</v>
      </c>
      <c r="K3550" t="n">
        <v>1.897047625916848e-07</v>
      </c>
      <c r="L3550" t="n">
        <v>0.005</v>
      </c>
      <c r="M3550" t="n">
        <v>0.19</v>
      </c>
      <c r="N3550" t="n">
        <v>323.15</v>
      </c>
      <c r="O3550" t="n">
        <v>323.15</v>
      </c>
    </row>
    <row r="3551">
      <c r="A3551" s="1" t="n">
        <v>3549</v>
      </c>
      <c r="B3551" t="n">
        <v>177455</v>
      </c>
      <c r="C3551" t="n">
        <v>0.1807646258693557</v>
      </c>
      <c r="D3551" t="n">
        <v>314.9872244265527</v>
      </c>
      <c r="E3551" t="n">
        <v>0.0003831098642731919</v>
      </c>
      <c r="F3551" t="n">
        <v>0.0004271321547713065</v>
      </c>
      <c r="G3551" t="n">
        <v>0.0003127740086962952</v>
      </c>
      <c r="H3551" t="n">
        <v>314.915384090833</v>
      </c>
      <c r="I3551" t="n">
        <v>0.0004462556913998775</v>
      </c>
      <c r="J3551" t="n">
        <v>0.00816375341727545</v>
      </c>
      <c r="K3551" t="n">
        <v>1.897047625916848e-07</v>
      </c>
      <c r="L3551" t="n">
        <v>0.005</v>
      </c>
      <c r="M3551" t="n">
        <v>0.19</v>
      </c>
      <c r="N3551" t="n">
        <v>323.15</v>
      </c>
      <c r="O3551" t="n">
        <v>323.15</v>
      </c>
    </row>
    <row r="3552">
      <c r="A3552" s="1" t="n">
        <v>3550</v>
      </c>
      <c r="B3552" t="n">
        <v>177505</v>
      </c>
      <c r="C3552" t="n">
        <v>0.1808140401196127</v>
      </c>
      <c r="D3552" t="n">
        <v>314.9872244265527</v>
      </c>
      <c r="E3552" t="n">
        <v>0.000372517899923109</v>
      </c>
      <c r="F3552" t="n">
        <v>0.0004641928806624187</v>
      </c>
      <c r="G3552" t="n">
        <v>0.0003098938537081307</v>
      </c>
      <c r="H3552" t="n">
        <v>314.915384090833</v>
      </c>
      <c r="I3552" t="n">
        <v>0.0004462556913998775</v>
      </c>
      <c r="J3552" t="n">
        <v>0.00816375341727545</v>
      </c>
      <c r="K3552" t="n">
        <v>1.897047625916848e-07</v>
      </c>
      <c r="L3552" t="n">
        <v>0.005</v>
      </c>
      <c r="M3552" t="n">
        <v>0.19</v>
      </c>
      <c r="N3552" t="n">
        <v>323.15</v>
      </c>
      <c r="O3552" t="n">
        <v>323.15</v>
      </c>
    </row>
    <row r="3553">
      <c r="A3553" s="1" t="n">
        <v>3551</v>
      </c>
      <c r="B3553" t="n">
        <v>177555</v>
      </c>
      <c r="C3553" t="n">
        <v>0.18084164442866</v>
      </c>
      <c r="D3553" t="n">
        <v>314.9872244265527</v>
      </c>
      <c r="E3553" t="n">
        <v>0.0003749649034473537</v>
      </c>
      <c r="F3553" t="n">
        <v>0.0004629384292977898</v>
      </c>
      <c r="G3553" t="n">
        <v>0.0003052236482520156</v>
      </c>
      <c r="H3553" t="n">
        <v>314.915384090833</v>
      </c>
      <c r="I3553" t="n">
        <v>0.0004462556913998775</v>
      </c>
      <c r="J3553" t="n">
        <v>0.00816375341727545</v>
      </c>
      <c r="K3553" t="n">
        <v>1.897047625916848e-07</v>
      </c>
      <c r="L3553" t="n">
        <v>0.005</v>
      </c>
      <c r="M3553" t="n">
        <v>0.19</v>
      </c>
      <c r="N3553" t="n">
        <v>323.15</v>
      </c>
      <c r="O3553" t="n">
        <v>323.15</v>
      </c>
    </row>
    <row r="3554">
      <c r="A3554" s="1" t="n">
        <v>3552</v>
      </c>
      <c r="B3554" t="n">
        <v>177605</v>
      </c>
      <c r="C3554" t="n">
        <v>0.1809111269120045</v>
      </c>
      <c r="D3554" t="n">
        <v>314.9872244265527</v>
      </c>
      <c r="E3554" t="n">
        <v>0.0003748449850818593</v>
      </c>
      <c r="F3554" t="n">
        <v>0.0004515356804990617</v>
      </c>
      <c r="G3554" t="n">
        <v>0.0003157276243019311</v>
      </c>
      <c r="H3554" t="n">
        <v>314.915384090833</v>
      </c>
      <c r="I3554" t="n">
        <v>0.0004462556913998775</v>
      </c>
      <c r="J3554" t="n">
        <v>0.00816375341727545</v>
      </c>
      <c r="K3554" t="n">
        <v>1.897047625916848e-07</v>
      </c>
      <c r="L3554" t="n">
        <v>0.005</v>
      </c>
      <c r="M3554" t="n">
        <v>0.19</v>
      </c>
      <c r="N3554" t="n">
        <v>323.15</v>
      </c>
      <c r="O3554" t="n">
        <v>323.15</v>
      </c>
    </row>
    <row r="3555">
      <c r="A3555" s="1" t="n">
        <v>3553</v>
      </c>
      <c r="B3555" t="n">
        <v>177655</v>
      </c>
      <c r="C3555" t="n">
        <v>0.1808712058882151</v>
      </c>
      <c r="D3555" t="n">
        <v>314.9872244265527</v>
      </c>
      <c r="E3555" t="n">
        <v>0.0003677012802983934</v>
      </c>
      <c r="F3555" t="n">
        <v>0.0004621789763410963</v>
      </c>
      <c r="G3555" t="n">
        <v>0.0003116591422699592</v>
      </c>
      <c r="H3555" t="n">
        <v>314.915384090833</v>
      </c>
      <c r="I3555" t="n">
        <v>0.0004462556913998775</v>
      </c>
      <c r="J3555" t="n">
        <v>0.00816375341727545</v>
      </c>
      <c r="K3555" t="n">
        <v>1.897047625916848e-07</v>
      </c>
      <c r="L3555" t="n">
        <v>0.005</v>
      </c>
      <c r="M3555" t="n">
        <v>0.19</v>
      </c>
      <c r="N3555" t="n">
        <v>323.15</v>
      </c>
      <c r="O3555" t="n">
        <v>323.15</v>
      </c>
    </row>
    <row r="3556">
      <c r="A3556" s="1" t="n">
        <v>3554</v>
      </c>
      <c r="B3556" t="n">
        <v>177705</v>
      </c>
      <c r="C3556" t="n">
        <v>0.1809615328660666</v>
      </c>
      <c r="D3556" t="n">
        <v>314.9872244265527</v>
      </c>
      <c r="E3556" t="n">
        <v>0.0003832907417414538</v>
      </c>
      <c r="F3556" t="n">
        <v>0.0004400240406645022</v>
      </c>
      <c r="G3556" t="n">
        <v>0.0002892606396082859</v>
      </c>
      <c r="H3556" t="n">
        <v>314.915384090833</v>
      </c>
      <c r="I3556" t="n">
        <v>0.0004462556913998775</v>
      </c>
      <c r="J3556" t="n">
        <v>0.00816375341727545</v>
      </c>
      <c r="K3556" t="n">
        <v>1.897047625916848e-07</v>
      </c>
      <c r="L3556" t="n">
        <v>0.005</v>
      </c>
      <c r="M3556" t="n">
        <v>0.19</v>
      </c>
      <c r="N3556" t="n">
        <v>323.15</v>
      </c>
      <c r="O3556" t="n">
        <v>323.15</v>
      </c>
    </row>
    <row r="3557">
      <c r="A3557" s="1" t="n">
        <v>3555</v>
      </c>
      <c r="B3557" t="n">
        <v>177755</v>
      </c>
      <c r="C3557" t="n">
        <v>0.1809261861451803</v>
      </c>
      <c r="D3557" t="n">
        <v>314.9872244265527</v>
      </c>
      <c r="E3557" t="n">
        <v>0.0003796108301108721</v>
      </c>
      <c r="F3557" t="n">
        <v>0.0004424445444893597</v>
      </c>
      <c r="G3557" t="n">
        <v>0.0003230299463876815</v>
      </c>
      <c r="H3557" t="n">
        <v>314.915384090833</v>
      </c>
      <c r="I3557" t="n">
        <v>0.0004462556913998775</v>
      </c>
      <c r="J3557" t="n">
        <v>0.00816375341727545</v>
      </c>
      <c r="K3557" t="n">
        <v>1.897047625916848e-07</v>
      </c>
      <c r="L3557" t="n">
        <v>0.005</v>
      </c>
      <c r="M3557" t="n">
        <v>0.19</v>
      </c>
      <c r="N3557" t="n">
        <v>323.15</v>
      </c>
      <c r="O3557" t="n">
        <v>323.15</v>
      </c>
    </row>
    <row r="3558">
      <c r="A3558" s="1" t="n">
        <v>3556</v>
      </c>
      <c r="B3558" t="n">
        <v>177805</v>
      </c>
      <c r="C3558" t="n">
        <v>0.1809975728716514</v>
      </c>
      <c r="D3558" t="n">
        <v>314.9872244265527</v>
      </c>
      <c r="E3558" t="n">
        <v>0.0003850052035946154</v>
      </c>
      <c r="F3558" t="n">
        <v>0.000487579904029659</v>
      </c>
      <c r="G3558" t="n">
        <v>0.0003330595496813523</v>
      </c>
      <c r="H3558" t="n">
        <v>314.915384090833</v>
      </c>
      <c r="I3558" t="n">
        <v>0.0004462556913998775</v>
      </c>
      <c r="J3558" t="n">
        <v>0.00816375341727545</v>
      </c>
      <c r="K3558" t="n">
        <v>1.897047625916848e-07</v>
      </c>
      <c r="L3558" t="n">
        <v>0.005</v>
      </c>
      <c r="M3558" t="n">
        <v>0.19</v>
      </c>
      <c r="N3558" t="n">
        <v>323.15</v>
      </c>
      <c r="O3558" t="n">
        <v>323.15</v>
      </c>
    </row>
    <row r="3559">
      <c r="A3559" s="1" t="n">
        <v>3557</v>
      </c>
      <c r="B3559" t="n">
        <v>177855</v>
      </c>
      <c r="C3559" t="n">
        <v>0.1808965926655591</v>
      </c>
      <c r="D3559" t="n">
        <v>314.9872244265527</v>
      </c>
      <c r="E3559" t="n">
        <v>0.000355991383159549</v>
      </c>
      <c r="F3559" t="n">
        <v>0.0004651874563317365</v>
      </c>
      <c r="G3559" t="n">
        <v>0.0002891469210609269</v>
      </c>
      <c r="H3559" t="n">
        <v>314.915384090833</v>
      </c>
      <c r="I3559" t="n">
        <v>0.0004462556913998775</v>
      </c>
      <c r="J3559" t="n">
        <v>0.00816375341727545</v>
      </c>
      <c r="K3559" t="n">
        <v>1.897047625916848e-07</v>
      </c>
      <c r="L3559" t="n">
        <v>0.005</v>
      </c>
      <c r="M3559" t="n">
        <v>0.19</v>
      </c>
      <c r="N3559" t="n">
        <v>323.15</v>
      </c>
      <c r="O3559" t="n">
        <v>323.15</v>
      </c>
    </row>
    <row r="3560">
      <c r="A3560" s="1" t="n">
        <v>3558</v>
      </c>
      <c r="B3560" t="n">
        <v>177905</v>
      </c>
      <c r="C3560" t="n">
        <v>0.1809978291255553</v>
      </c>
      <c r="D3560" t="n">
        <v>314.9872244265527</v>
      </c>
      <c r="E3560" t="n">
        <v>0.000370479280430311</v>
      </c>
      <c r="F3560" t="n">
        <v>0.0004486640223678197</v>
      </c>
      <c r="G3560" t="n">
        <v>0.0003140929529837514</v>
      </c>
      <c r="H3560" t="n">
        <v>314.915384090833</v>
      </c>
      <c r="I3560" t="n">
        <v>0.0004462556913998775</v>
      </c>
      <c r="J3560" t="n">
        <v>0.00816375341727545</v>
      </c>
      <c r="K3560" t="n">
        <v>1.897047625916848e-07</v>
      </c>
      <c r="L3560" t="n">
        <v>0.005</v>
      </c>
      <c r="M3560" t="n">
        <v>0.19</v>
      </c>
      <c r="N3560" t="n">
        <v>323.15</v>
      </c>
      <c r="O3560" t="n">
        <v>323.15</v>
      </c>
    </row>
    <row r="3561">
      <c r="A3561" s="1" t="n">
        <v>3559</v>
      </c>
      <c r="B3561" t="n">
        <v>177955</v>
      </c>
      <c r="C3561" t="n">
        <v>0.180802209297619</v>
      </c>
      <c r="D3561" t="n">
        <v>314.9872244265527</v>
      </c>
      <c r="E3561" t="n">
        <v>0.0003858463809603308</v>
      </c>
      <c r="F3561" t="n">
        <v>0.0004536068414760082</v>
      </c>
      <c r="G3561" t="n">
        <v>0.0003141075855433838</v>
      </c>
      <c r="H3561" t="n">
        <v>314.915384090833</v>
      </c>
      <c r="I3561" t="n">
        <v>0.0004462556913998775</v>
      </c>
      <c r="J3561" t="n">
        <v>0.00816375341727545</v>
      </c>
      <c r="K3561" t="n">
        <v>1.897047625916848e-07</v>
      </c>
      <c r="L3561" t="n">
        <v>0.005</v>
      </c>
      <c r="M3561" t="n">
        <v>0.19</v>
      </c>
      <c r="N3561" t="n">
        <v>323.15</v>
      </c>
      <c r="O3561" t="n">
        <v>323.15</v>
      </c>
    </row>
    <row r="3562">
      <c r="A3562" s="1" t="n">
        <v>3560</v>
      </c>
      <c r="B3562" t="n">
        <v>178005</v>
      </c>
      <c r="C3562" t="n">
        <v>0.1808942424409068</v>
      </c>
      <c r="D3562" t="n">
        <v>314.9872244265527</v>
      </c>
      <c r="E3562" t="n">
        <v>0.0003801782924477893</v>
      </c>
      <c r="F3562" t="n">
        <v>0.0004307026110170964</v>
      </c>
      <c r="G3562" t="n">
        <v>0.0003072069595791663</v>
      </c>
      <c r="H3562" t="n">
        <v>314.915384090833</v>
      </c>
      <c r="I3562" t="n">
        <v>0.0004462556913998775</v>
      </c>
      <c r="J3562" t="n">
        <v>0.00816375341727545</v>
      </c>
      <c r="K3562" t="n">
        <v>1.897047625916848e-07</v>
      </c>
      <c r="L3562" t="n">
        <v>0.005</v>
      </c>
      <c r="M3562" t="n">
        <v>0.19</v>
      </c>
      <c r="N3562" t="n">
        <v>323.15</v>
      </c>
      <c r="O3562" t="n">
        <v>323.15</v>
      </c>
    </row>
    <row r="3563">
      <c r="A3563" s="1" t="n">
        <v>3561</v>
      </c>
      <c r="B3563" t="n">
        <v>178055</v>
      </c>
      <c r="C3563" t="n">
        <v>0.1809129333007019</v>
      </c>
      <c r="D3563" t="n">
        <v>314.9872244265527</v>
      </c>
      <c r="E3563" t="n">
        <v>0.0003728367055567802</v>
      </c>
      <c r="F3563" t="n">
        <v>0.0004437616721542825</v>
      </c>
      <c r="G3563" t="n">
        <v>0.0003201924438147495</v>
      </c>
      <c r="H3563" t="n">
        <v>314.915384090833</v>
      </c>
      <c r="I3563" t="n">
        <v>0.0004462556913998775</v>
      </c>
      <c r="J3563" t="n">
        <v>0.00816375341727545</v>
      </c>
      <c r="K3563" t="n">
        <v>1.897047625916848e-07</v>
      </c>
      <c r="L3563" t="n">
        <v>0.005</v>
      </c>
      <c r="M3563" t="n">
        <v>0.19</v>
      </c>
      <c r="N3563" t="n">
        <v>323.15</v>
      </c>
      <c r="O3563" t="n">
        <v>323.15</v>
      </c>
    </row>
    <row r="3564">
      <c r="A3564" s="1" t="n">
        <v>3562</v>
      </c>
      <c r="B3564" t="n">
        <v>178105</v>
      </c>
      <c r="C3564" t="n">
        <v>0.1808411450319165</v>
      </c>
      <c r="D3564" t="n">
        <v>314.9872244265527</v>
      </c>
      <c r="E3564" t="n">
        <v>0.0003553871870416635</v>
      </c>
      <c r="F3564" t="n">
        <v>0.0004280848095087258</v>
      </c>
      <c r="G3564" t="n">
        <v>0.0003081665822162029</v>
      </c>
      <c r="H3564" t="n">
        <v>314.915384090833</v>
      </c>
      <c r="I3564" t="n">
        <v>0.0004462556913998775</v>
      </c>
      <c r="J3564" t="n">
        <v>0.00816375341727545</v>
      </c>
      <c r="K3564" t="n">
        <v>1.897047625916848e-07</v>
      </c>
      <c r="L3564" t="n">
        <v>0.005</v>
      </c>
      <c r="M3564" t="n">
        <v>0.19</v>
      </c>
      <c r="N3564" t="n">
        <v>323.15</v>
      </c>
      <c r="O3564" t="n">
        <v>323.15</v>
      </c>
    </row>
    <row r="3565">
      <c r="A3565" s="1" t="n">
        <v>3563</v>
      </c>
      <c r="B3565" t="n">
        <v>178155</v>
      </c>
      <c r="C3565" t="n">
        <v>0.1808847247616057</v>
      </c>
      <c r="D3565" t="n">
        <v>314.9872244265527</v>
      </c>
      <c r="E3565" t="n">
        <v>0.0003767490822882363</v>
      </c>
      <c r="F3565" t="n">
        <v>0.0004510665442508999</v>
      </c>
      <c r="G3565" t="n">
        <v>0.0003167763029321255</v>
      </c>
      <c r="H3565" t="n">
        <v>314.915384090833</v>
      </c>
      <c r="I3565" t="n">
        <v>0.0004462556913998775</v>
      </c>
      <c r="J3565" t="n">
        <v>0.00816375341727545</v>
      </c>
      <c r="K3565" t="n">
        <v>1.897047625916848e-07</v>
      </c>
      <c r="L3565" t="n">
        <v>0.005</v>
      </c>
      <c r="M3565" t="n">
        <v>0.19</v>
      </c>
      <c r="N3565" t="n">
        <v>323.15</v>
      </c>
      <c r="O3565" t="n">
        <v>323.15</v>
      </c>
    </row>
    <row r="3566">
      <c r="A3566" s="1" t="n">
        <v>3564</v>
      </c>
      <c r="B3566" t="n">
        <v>178205</v>
      </c>
      <c r="C3566" t="n">
        <v>0.1807745640207475</v>
      </c>
      <c r="D3566" t="n">
        <v>314.9872244265527</v>
      </c>
      <c r="E3566" t="n">
        <v>0.0003662043410596944</v>
      </c>
      <c r="F3566" t="n">
        <v>0.0004085610225441857</v>
      </c>
      <c r="G3566" t="n">
        <v>0.0002946766098552306</v>
      </c>
      <c r="H3566" t="n">
        <v>314.915384090833</v>
      </c>
      <c r="I3566" t="n">
        <v>0.0004462556913998775</v>
      </c>
      <c r="J3566" t="n">
        <v>0.00816375341727545</v>
      </c>
      <c r="K3566" t="n">
        <v>1.897047625916848e-07</v>
      </c>
      <c r="L3566" t="n">
        <v>0.005</v>
      </c>
      <c r="M3566" t="n">
        <v>0.19</v>
      </c>
      <c r="N3566" t="n">
        <v>323.15</v>
      </c>
      <c r="O3566" t="n">
        <v>323.15</v>
      </c>
    </row>
    <row r="3567">
      <c r="A3567" s="1" t="n">
        <v>3565</v>
      </c>
      <c r="B3567" t="n">
        <v>178255</v>
      </c>
      <c r="C3567" t="n">
        <v>0.1808862293353056</v>
      </c>
      <c r="D3567" t="n">
        <v>314.9872244265527</v>
      </c>
      <c r="E3567" t="n">
        <v>0.0003610011975612272</v>
      </c>
      <c r="F3567" t="n">
        <v>0.0004195000749122324</v>
      </c>
      <c r="G3567" t="n">
        <v>0.0003096245605615173</v>
      </c>
      <c r="H3567" t="n">
        <v>314.915384090833</v>
      </c>
      <c r="I3567" t="n">
        <v>0.0004462556913998775</v>
      </c>
      <c r="J3567" t="n">
        <v>0.00816375341727545</v>
      </c>
      <c r="K3567" t="n">
        <v>1.897047625916848e-07</v>
      </c>
      <c r="L3567" t="n">
        <v>0.005</v>
      </c>
      <c r="M3567" t="n">
        <v>0.19</v>
      </c>
      <c r="N3567" t="n">
        <v>323.15</v>
      </c>
      <c r="O3567" t="n">
        <v>323.15</v>
      </c>
    </row>
    <row r="3568">
      <c r="A3568" s="1" t="n">
        <v>3566</v>
      </c>
      <c r="B3568" t="n">
        <v>178305</v>
      </c>
      <c r="C3568" t="n">
        <v>0.1809657242571841</v>
      </c>
      <c r="D3568" t="n">
        <v>314.9872244265527</v>
      </c>
      <c r="E3568" t="n">
        <v>0.0003630275942066237</v>
      </c>
      <c r="F3568" t="n">
        <v>0.0004250669778779385</v>
      </c>
      <c r="G3568" t="n">
        <v>0.0003045601657237722</v>
      </c>
      <c r="H3568" t="n">
        <v>314.915384090833</v>
      </c>
      <c r="I3568" t="n">
        <v>0.0004462556913998775</v>
      </c>
      <c r="J3568" t="n">
        <v>0.00816375341727545</v>
      </c>
      <c r="K3568" t="n">
        <v>1.897047625916848e-07</v>
      </c>
      <c r="L3568" t="n">
        <v>0.005</v>
      </c>
      <c r="M3568" t="n">
        <v>0.19</v>
      </c>
      <c r="N3568" t="n">
        <v>323.15</v>
      </c>
      <c r="O3568" t="n">
        <v>323.15</v>
      </c>
    </row>
    <row r="3569">
      <c r="A3569" s="1" t="n">
        <v>3567</v>
      </c>
      <c r="B3569" t="n">
        <v>178355</v>
      </c>
      <c r="C3569" t="n">
        <v>0.1809354924315383</v>
      </c>
      <c r="D3569" t="n">
        <v>314.9872244265527</v>
      </c>
      <c r="E3569" t="n">
        <v>0.0003558492307507437</v>
      </c>
      <c r="F3569" t="n">
        <v>0.0005009476723655429</v>
      </c>
      <c r="G3569" t="n">
        <v>0.0003080329276229162</v>
      </c>
      <c r="H3569" t="n">
        <v>314.915384090833</v>
      </c>
      <c r="I3569" t="n">
        <v>0.0004462556913998775</v>
      </c>
      <c r="J3569" t="n">
        <v>0.00816375341727545</v>
      </c>
      <c r="K3569" t="n">
        <v>1.897047625916848e-07</v>
      </c>
      <c r="L3569" t="n">
        <v>0.005</v>
      </c>
      <c r="M3569" t="n">
        <v>0.19</v>
      </c>
      <c r="N3569" t="n">
        <v>323.15</v>
      </c>
      <c r="O3569" t="n">
        <v>323.15</v>
      </c>
    </row>
    <row r="3570">
      <c r="A3570" s="1" t="n">
        <v>3568</v>
      </c>
      <c r="B3570" t="n">
        <v>178405</v>
      </c>
      <c r="C3570" t="n">
        <v>0.1809163689691669</v>
      </c>
      <c r="D3570" t="n">
        <v>314.9872244265527</v>
      </c>
      <c r="E3570" t="n">
        <v>0.0003799036410763454</v>
      </c>
      <c r="F3570" t="n">
        <v>0.0004733037151376518</v>
      </c>
      <c r="G3570" t="n">
        <v>0.0003345123015340075</v>
      </c>
      <c r="H3570" t="n">
        <v>314.915384090833</v>
      </c>
      <c r="I3570" t="n">
        <v>0.0004462556913998775</v>
      </c>
      <c r="J3570" t="n">
        <v>0.00816375341727545</v>
      </c>
      <c r="K3570" t="n">
        <v>1.897047625916848e-07</v>
      </c>
      <c r="L3570" t="n">
        <v>0.005</v>
      </c>
      <c r="M3570" t="n">
        <v>0.19</v>
      </c>
      <c r="N3570" t="n">
        <v>323.15</v>
      </c>
      <c r="O3570" t="n">
        <v>323.15</v>
      </c>
    </row>
    <row r="3571">
      <c r="A3571" s="1" t="n">
        <v>3569</v>
      </c>
      <c r="B3571" t="n">
        <v>178455</v>
      </c>
      <c r="C3571" t="n">
        <v>0.1808590213604528</v>
      </c>
      <c r="D3571" t="n">
        <v>314.9872244265527</v>
      </c>
      <c r="E3571" t="n">
        <v>0.000356398893290497</v>
      </c>
      <c r="F3571" t="n">
        <v>0.0004101449680367451</v>
      </c>
      <c r="G3571" t="n">
        <v>0.0003244608277770693</v>
      </c>
      <c r="H3571" t="n">
        <v>314.915384090833</v>
      </c>
      <c r="I3571" t="n">
        <v>0.0004462556913998775</v>
      </c>
      <c r="J3571" t="n">
        <v>0.00816375341727545</v>
      </c>
      <c r="K3571" t="n">
        <v>1.897047625916848e-07</v>
      </c>
      <c r="L3571" t="n">
        <v>0.005</v>
      </c>
      <c r="M3571" t="n">
        <v>0.19</v>
      </c>
      <c r="N3571" t="n">
        <v>323.15</v>
      </c>
      <c r="O3571" t="n">
        <v>323.15</v>
      </c>
    </row>
    <row r="3572">
      <c r="A3572" s="1" t="n">
        <v>3570</v>
      </c>
      <c r="B3572" t="n">
        <v>178505</v>
      </c>
      <c r="C3572" t="n">
        <v>0.1809400650124134</v>
      </c>
      <c r="D3572" t="n">
        <v>314.9872244265527</v>
      </c>
      <c r="E3572" t="n">
        <v>0.0003777817983847592</v>
      </c>
      <c r="F3572" t="n">
        <v>0.0004382574822909633</v>
      </c>
      <c r="G3572" t="n">
        <v>0.0002900488306197207</v>
      </c>
      <c r="H3572" t="n">
        <v>314.915384090833</v>
      </c>
      <c r="I3572" t="n">
        <v>0.0004462556913998775</v>
      </c>
      <c r="J3572" t="n">
        <v>0.00816375341727545</v>
      </c>
      <c r="K3572" t="n">
        <v>1.897047625916848e-07</v>
      </c>
      <c r="L3572" t="n">
        <v>0.005</v>
      </c>
      <c r="M3572" t="n">
        <v>0.19</v>
      </c>
      <c r="N3572" t="n">
        <v>323.15</v>
      </c>
      <c r="O3572" t="n">
        <v>323.15</v>
      </c>
    </row>
    <row r="3573">
      <c r="A3573" s="1" t="n">
        <v>3571</v>
      </c>
      <c r="B3573" t="n">
        <v>178555</v>
      </c>
      <c r="C3573" t="n">
        <v>0.1809004539908106</v>
      </c>
      <c r="D3573" t="n">
        <v>314.9872244265527</v>
      </c>
      <c r="E3573" t="n">
        <v>0.0003689640584428734</v>
      </c>
      <c r="F3573" t="n">
        <v>0.0004463794368293496</v>
      </c>
      <c r="G3573" t="n">
        <v>0.0003192215635165763</v>
      </c>
      <c r="H3573" t="n">
        <v>314.915384090833</v>
      </c>
      <c r="I3573" t="n">
        <v>0.0004462556913998775</v>
      </c>
      <c r="J3573" t="n">
        <v>0.00816375341727545</v>
      </c>
      <c r="K3573" t="n">
        <v>1.897047625916848e-07</v>
      </c>
      <c r="L3573" t="n">
        <v>0.005</v>
      </c>
      <c r="M3573" t="n">
        <v>0.19</v>
      </c>
      <c r="N3573" t="n">
        <v>323.15</v>
      </c>
      <c r="O3573" t="n">
        <v>323.15</v>
      </c>
    </row>
    <row r="3574">
      <c r="A3574" s="1" t="n">
        <v>3572</v>
      </c>
      <c r="B3574" t="n">
        <v>178605</v>
      </c>
      <c r="C3574" t="n">
        <v>0.1809045195861892</v>
      </c>
      <c r="D3574" t="n">
        <v>314.9872244265527</v>
      </c>
      <c r="E3574" t="n">
        <v>0.0003672620606589633</v>
      </c>
      <c r="F3574" t="n">
        <v>0.0004395469765496723</v>
      </c>
      <c r="G3574" t="n">
        <v>0.0003148813365121185</v>
      </c>
      <c r="H3574" t="n">
        <v>314.915384090833</v>
      </c>
      <c r="I3574" t="n">
        <v>0.0004462556913998775</v>
      </c>
      <c r="J3574" t="n">
        <v>0.00816375341727545</v>
      </c>
      <c r="K3574" t="n">
        <v>1.897047625916848e-07</v>
      </c>
      <c r="L3574" t="n">
        <v>0.005</v>
      </c>
      <c r="M3574" t="n">
        <v>0.19</v>
      </c>
      <c r="N3574" t="n">
        <v>323.15</v>
      </c>
      <c r="O3574" t="n">
        <v>323.15</v>
      </c>
    </row>
    <row r="3575">
      <c r="A3575" s="1" t="n">
        <v>3573</v>
      </c>
      <c r="B3575" t="n">
        <v>178655</v>
      </c>
      <c r="C3575" t="n">
        <v>0.1809528983380519</v>
      </c>
      <c r="D3575" t="n">
        <v>314.9872244265527</v>
      </c>
      <c r="E3575" t="n">
        <v>0.0003874626719085886</v>
      </c>
      <c r="F3575" t="n">
        <v>0.0004410238205115876</v>
      </c>
      <c r="G3575" t="n">
        <v>0.0003144405452090834</v>
      </c>
      <c r="H3575" t="n">
        <v>314.915384090833</v>
      </c>
      <c r="I3575" t="n">
        <v>0.0004462556913998775</v>
      </c>
      <c r="J3575" t="n">
        <v>0.00816375341727545</v>
      </c>
      <c r="K3575" t="n">
        <v>1.897047625916848e-07</v>
      </c>
      <c r="L3575" t="n">
        <v>0.005</v>
      </c>
      <c r="M3575" t="n">
        <v>0.19</v>
      </c>
      <c r="N3575" t="n">
        <v>323.15</v>
      </c>
      <c r="O3575" t="n">
        <v>323.15</v>
      </c>
    </row>
    <row r="3576">
      <c r="A3576" s="1" t="n">
        <v>3574</v>
      </c>
      <c r="B3576" t="n">
        <v>178705</v>
      </c>
      <c r="C3576" t="n">
        <v>0.1809713925016456</v>
      </c>
      <c r="D3576" t="n">
        <v>314.9872244265527</v>
      </c>
      <c r="E3576" t="n">
        <v>0.0003719137904422375</v>
      </c>
      <c r="F3576" t="n">
        <v>0.0004143657636608167</v>
      </c>
      <c r="G3576" t="n">
        <v>0.0002834118024199599</v>
      </c>
      <c r="H3576" t="n">
        <v>314.915384090833</v>
      </c>
      <c r="I3576" t="n">
        <v>0.0004462556913998775</v>
      </c>
      <c r="J3576" t="n">
        <v>0.00816375341727545</v>
      </c>
      <c r="K3576" t="n">
        <v>1.897047625916848e-07</v>
      </c>
      <c r="L3576" t="n">
        <v>0.005</v>
      </c>
      <c r="M3576" t="n">
        <v>0.19</v>
      </c>
      <c r="N3576" t="n">
        <v>323.15</v>
      </c>
      <c r="O3576" t="n">
        <v>323.15</v>
      </c>
    </row>
    <row r="3577">
      <c r="A3577" s="1" t="n">
        <v>3575</v>
      </c>
      <c r="B3577" t="n">
        <v>178755</v>
      </c>
      <c r="C3577" t="n">
        <v>0.1809277683689134</v>
      </c>
      <c r="D3577" t="n">
        <v>314.9872244265527</v>
      </c>
      <c r="E3577" t="n">
        <v>0.0003486582999975692</v>
      </c>
      <c r="F3577" t="n">
        <v>0.0004445744177693825</v>
      </c>
      <c r="G3577" t="n">
        <v>0.0003082405822648573</v>
      </c>
      <c r="H3577" t="n">
        <v>314.915384090833</v>
      </c>
      <c r="I3577" t="n">
        <v>0.0004462556913998775</v>
      </c>
      <c r="J3577" t="n">
        <v>0.00816375341727545</v>
      </c>
      <c r="K3577" t="n">
        <v>1.897047625916848e-07</v>
      </c>
      <c r="L3577" t="n">
        <v>0.005</v>
      </c>
      <c r="M3577" t="n">
        <v>0.19</v>
      </c>
      <c r="N3577" t="n">
        <v>323.15</v>
      </c>
      <c r="O3577" t="n">
        <v>323.15</v>
      </c>
    </row>
    <row r="3578">
      <c r="A3578" s="1" t="n">
        <v>3576</v>
      </c>
      <c r="B3578" t="n">
        <v>178805</v>
      </c>
      <c r="C3578" t="n">
        <v>0.1808753798811709</v>
      </c>
      <c r="D3578" t="n">
        <v>314.9872244265527</v>
      </c>
      <c r="E3578" t="n">
        <v>0.0003863447307780976</v>
      </c>
      <c r="F3578" t="n">
        <v>0.0004219849107816938</v>
      </c>
      <c r="G3578" t="n">
        <v>0.0003426587006697035</v>
      </c>
      <c r="H3578" t="n">
        <v>314.915384090833</v>
      </c>
      <c r="I3578" t="n">
        <v>0.0004462556913998775</v>
      </c>
      <c r="J3578" t="n">
        <v>0.00816375341727545</v>
      </c>
      <c r="K3578" t="n">
        <v>1.897047625916848e-07</v>
      </c>
      <c r="L3578" t="n">
        <v>0.005</v>
      </c>
      <c r="M3578" t="n">
        <v>0.19</v>
      </c>
      <c r="N3578" t="n">
        <v>323.15</v>
      </c>
      <c r="O3578" t="n">
        <v>323.15</v>
      </c>
    </row>
    <row r="3579">
      <c r="A3579" s="1" t="n">
        <v>3577</v>
      </c>
      <c r="B3579" t="n">
        <v>178855</v>
      </c>
      <c r="C3579" t="n">
        <v>0.1808622626132189</v>
      </c>
      <c r="D3579" t="n">
        <v>314.9872244265527</v>
      </c>
      <c r="E3579" t="n">
        <v>0.0003564256244799636</v>
      </c>
      <c r="F3579" t="n">
        <v>0.0004296935385331321</v>
      </c>
      <c r="G3579" t="n">
        <v>0.0003173186130833714</v>
      </c>
      <c r="H3579" t="n">
        <v>314.915384090833</v>
      </c>
      <c r="I3579" t="n">
        <v>0.0004462556913998775</v>
      </c>
      <c r="J3579" t="n">
        <v>0.00816375341727545</v>
      </c>
      <c r="K3579" t="n">
        <v>1.897047625916848e-07</v>
      </c>
      <c r="L3579" t="n">
        <v>0.005</v>
      </c>
      <c r="M3579" t="n">
        <v>0.19</v>
      </c>
      <c r="N3579" t="n">
        <v>323.15</v>
      </c>
      <c r="O3579" t="n">
        <v>323.15</v>
      </c>
    </row>
    <row r="3580">
      <c r="A3580" s="1" t="n">
        <v>3578</v>
      </c>
      <c r="B3580" t="n">
        <v>178905</v>
      </c>
      <c r="C3580" t="n">
        <v>0.1808119151761998</v>
      </c>
      <c r="D3580" t="n">
        <v>314.9872244265527</v>
      </c>
      <c r="E3580" t="n">
        <v>0.000355788370460064</v>
      </c>
      <c r="F3580" t="n">
        <v>0.0004408830315657342</v>
      </c>
      <c r="G3580" t="n">
        <v>0.0003079199801042924</v>
      </c>
      <c r="H3580" t="n">
        <v>314.915384090833</v>
      </c>
      <c r="I3580" t="n">
        <v>0.0004462556913998775</v>
      </c>
      <c r="J3580" t="n">
        <v>0.00816375341727545</v>
      </c>
      <c r="K3580" t="n">
        <v>1.897047625916848e-07</v>
      </c>
      <c r="L3580" t="n">
        <v>0.005</v>
      </c>
      <c r="M3580" t="n">
        <v>0.19</v>
      </c>
      <c r="N3580" t="n">
        <v>323.15</v>
      </c>
      <c r="O3580" t="n">
        <v>323.15</v>
      </c>
    </row>
    <row r="3581">
      <c r="A3581" s="1" t="n">
        <v>3579</v>
      </c>
      <c r="B3581" t="n">
        <v>178955</v>
      </c>
      <c r="C3581" t="n">
        <v>0.1813665519858965</v>
      </c>
      <c r="D3581" t="n">
        <v>315.0870130419542</v>
      </c>
      <c r="E3581" t="n">
        <v>0.0003641509411514054</v>
      </c>
      <c r="F3581" t="n">
        <v>0.0004397601770851583</v>
      </c>
      <c r="G3581" t="n">
        <v>0.0003127631746675228</v>
      </c>
      <c r="H3581" t="n">
        <v>314.9160111950439</v>
      </c>
      <c r="I3581" t="n">
        <v>0.0004462556913998775</v>
      </c>
      <c r="J3581" t="n">
        <v>0.00816375341727545</v>
      </c>
      <c r="K3581" t="n">
        <v>7.870735723765574e-07</v>
      </c>
      <c r="L3581" t="n">
        <v>0.005</v>
      </c>
      <c r="M3581" t="n">
        <v>0.19</v>
      </c>
      <c r="N3581" t="n">
        <v>323.15</v>
      </c>
      <c r="O3581" t="n">
        <v>323.15</v>
      </c>
    </row>
    <row r="3582">
      <c r="A3582" s="1" t="n">
        <v>3580</v>
      </c>
      <c r="B3582" t="n">
        <v>179005</v>
      </c>
      <c r="C3582" t="n">
        <v>0.1836153376376021</v>
      </c>
      <c r="D3582" t="n">
        <v>315.2581889083598</v>
      </c>
      <c r="E3582" t="n">
        <v>0.0003570098052911858</v>
      </c>
      <c r="F3582" t="n">
        <v>0.0004320578932051686</v>
      </c>
      <c r="G3582" t="n">
        <v>0.0003003435456744775</v>
      </c>
      <c r="H3582" t="n">
        <v>314.9658981608878</v>
      </c>
      <c r="I3582" t="n">
        <v>0.0004462556913998775</v>
      </c>
      <c r="J3582" t="n">
        <v>0.00816375341727545</v>
      </c>
      <c r="K3582" t="n">
        <v>7.870735723765574e-07</v>
      </c>
      <c r="L3582" t="n">
        <v>0.005</v>
      </c>
      <c r="M3582" t="n">
        <v>0.19</v>
      </c>
      <c r="N3582" t="n">
        <v>323.15</v>
      </c>
      <c r="O3582" t="n">
        <v>323.15</v>
      </c>
    </row>
    <row r="3583">
      <c r="A3583" s="1" t="n">
        <v>3581</v>
      </c>
      <c r="B3583" t="n">
        <v>179055</v>
      </c>
      <c r="C3583" t="n">
        <v>0.1850119254644646</v>
      </c>
      <c r="D3583" t="n">
        <v>315.2827619418458</v>
      </c>
      <c r="E3583" t="n">
        <v>0.0003230539979483631</v>
      </c>
      <c r="F3583" t="n">
        <v>0.0003998299209638473</v>
      </c>
      <c r="G3583" t="n">
        <v>0.0002678878824737279</v>
      </c>
      <c r="H3583" t="n">
        <v>315.0513519352678</v>
      </c>
      <c r="I3583" t="n">
        <v>0.0004462556913998775</v>
      </c>
      <c r="J3583" t="n">
        <v>0.00816375341727545</v>
      </c>
      <c r="K3583" t="n">
        <v>7.870735723765574e-07</v>
      </c>
      <c r="L3583" t="n">
        <v>0.005</v>
      </c>
      <c r="M3583" t="n">
        <v>0.19</v>
      </c>
      <c r="N3583" t="n">
        <v>323.15</v>
      </c>
      <c r="O3583" t="n">
        <v>323.15</v>
      </c>
    </row>
    <row r="3584">
      <c r="A3584" s="1" t="n">
        <v>3582</v>
      </c>
      <c r="B3584" t="n">
        <v>179105</v>
      </c>
      <c r="C3584" t="n">
        <v>0.1854031455832081</v>
      </c>
      <c r="D3584" t="n">
        <v>315.3526288673457</v>
      </c>
      <c r="E3584" t="n">
        <v>0.0003632689928561144</v>
      </c>
      <c r="F3584" t="n">
        <v>0.0004434036709168159</v>
      </c>
      <c r="G3584" t="n">
        <v>0.0003057720457872586</v>
      </c>
      <c r="H3584" t="n">
        <v>315.0599979263246</v>
      </c>
      <c r="I3584" t="n">
        <v>0.0004462556913998775</v>
      </c>
      <c r="J3584" t="n">
        <v>0.00816375341727545</v>
      </c>
      <c r="K3584" t="n">
        <v>7.870735723765574e-07</v>
      </c>
      <c r="L3584" t="n">
        <v>0.005</v>
      </c>
      <c r="M3584" t="n">
        <v>0.19</v>
      </c>
      <c r="N3584" t="n">
        <v>323.15</v>
      </c>
      <c r="O3584" t="n">
        <v>323.15</v>
      </c>
    </row>
    <row r="3585">
      <c r="A3585" s="1" t="n">
        <v>3583</v>
      </c>
      <c r="B3585" t="n">
        <v>179155</v>
      </c>
      <c r="C3585" t="n">
        <v>0.1852845056152955</v>
      </c>
      <c r="D3585" t="n">
        <v>315.3045225781356</v>
      </c>
      <c r="E3585" t="n">
        <v>0.000370041218748992</v>
      </c>
      <c r="F3585" t="n">
        <v>0.0004443633081638902</v>
      </c>
      <c r="G3585" t="n">
        <v>0.0002823753102513139</v>
      </c>
      <c r="H3585" t="n">
        <v>315.0132234177166</v>
      </c>
      <c r="I3585" t="n">
        <v>0.0004462556913998775</v>
      </c>
      <c r="J3585" t="n">
        <v>0.00816375341727545</v>
      </c>
      <c r="K3585" t="n">
        <v>7.870735723765574e-07</v>
      </c>
      <c r="L3585" t="n">
        <v>0.005</v>
      </c>
      <c r="M3585" t="n">
        <v>0.19</v>
      </c>
      <c r="N3585" t="n">
        <v>323.15</v>
      </c>
      <c r="O3585" t="n">
        <v>323.15</v>
      </c>
    </row>
    <row r="3586">
      <c r="A3586" s="1" t="n">
        <v>3584</v>
      </c>
      <c r="B3586" t="n">
        <v>179205</v>
      </c>
      <c r="C3586" t="n">
        <v>0.1852007016201513</v>
      </c>
      <c r="D3586" t="n">
        <v>315.2497979503308</v>
      </c>
      <c r="E3586" t="n">
        <v>0.0003521661645476066</v>
      </c>
      <c r="F3586" t="n">
        <v>0.000411154091457601</v>
      </c>
      <c r="G3586" t="n">
        <v>0.0002943360163047015</v>
      </c>
      <c r="H3586" t="n">
        <v>314.9586712371293</v>
      </c>
      <c r="I3586" t="n">
        <v>0.0004462556913998775</v>
      </c>
      <c r="J3586" t="n">
        <v>0.00816375341727545</v>
      </c>
      <c r="K3586" t="n">
        <v>7.870735723765574e-07</v>
      </c>
      <c r="L3586" t="n">
        <v>0.005</v>
      </c>
      <c r="M3586" t="n">
        <v>0.19</v>
      </c>
      <c r="N3586" t="n">
        <v>323.15</v>
      </c>
      <c r="O3586" t="n">
        <v>323.15</v>
      </c>
    </row>
    <row r="3587">
      <c r="A3587" s="1" t="n">
        <v>3585</v>
      </c>
      <c r="B3587" t="n">
        <v>179255</v>
      </c>
      <c r="C3587" t="n">
        <v>0.1851738091093052</v>
      </c>
      <c r="D3587" t="n">
        <v>315.2112537730674</v>
      </c>
      <c r="E3587" t="n">
        <v>0.0003263593340552875</v>
      </c>
      <c r="F3587" t="n">
        <v>0.0004280524409827006</v>
      </c>
      <c r="G3587" t="n">
        <v>0.0002908312367582119</v>
      </c>
      <c r="H3587" t="n">
        <v>314.9184675964977</v>
      </c>
      <c r="I3587" t="n">
        <v>0.0004462556913998775</v>
      </c>
      <c r="J3587" t="n">
        <v>0.00816375341727545</v>
      </c>
      <c r="K3587" t="n">
        <v>7.870735723765574e-07</v>
      </c>
      <c r="L3587" t="n">
        <v>0.005</v>
      </c>
      <c r="M3587" t="n">
        <v>0.19</v>
      </c>
      <c r="N3587" t="n">
        <v>323.15</v>
      </c>
      <c r="O3587" t="n">
        <v>323.15</v>
      </c>
    </row>
    <row r="3588">
      <c r="A3588" s="1" t="n">
        <v>3586</v>
      </c>
      <c r="B3588" t="n">
        <v>179305</v>
      </c>
      <c r="C3588" t="n">
        <v>0.1852018463081963</v>
      </c>
      <c r="D3588" t="n">
        <v>315.1984763670001</v>
      </c>
      <c r="E3588" t="n">
        <v>0.0003507550599959713</v>
      </c>
      <c r="F3588" t="n">
        <v>0.0003903761002162598</v>
      </c>
      <c r="G3588" t="n">
        <v>0.000304739260220108</v>
      </c>
      <c r="H3588" t="n">
        <v>314.9046620206051</v>
      </c>
      <c r="I3588" t="n">
        <v>0.0004462556913998775</v>
      </c>
      <c r="J3588" t="n">
        <v>0.00816375341727545</v>
      </c>
      <c r="K3588" t="n">
        <v>7.870735723765574e-07</v>
      </c>
      <c r="L3588" t="n">
        <v>0.005</v>
      </c>
      <c r="M3588" t="n">
        <v>0.19</v>
      </c>
      <c r="N3588" t="n">
        <v>323.15</v>
      </c>
      <c r="O3588" t="n">
        <v>323.15</v>
      </c>
    </row>
    <row r="3589">
      <c r="A3589" s="1" t="n">
        <v>3587</v>
      </c>
      <c r="B3589" t="n">
        <v>179355</v>
      </c>
      <c r="C3589" t="n">
        <v>0.1851662152242195</v>
      </c>
      <c r="D3589" t="n">
        <v>315.1967128539438</v>
      </c>
      <c r="E3589" t="n">
        <v>0.0003074637549443488</v>
      </c>
      <c r="F3589" t="n">
        <v>0.0004098197679787943</v>
      </c>
      <c r="G3589" t="n">
        <v>0.0002512037681671084</v>
      </c>
      <c r="H3589" t="n">
        <v>314.9027348446478</v>
      </c>
      <c r="I3589" t="n">
        <v>0.0004462556913998775</v>
      </c>
      <c r="J3589" t="n">
        <v>0.00816375341727545</v>
      </c>
      <c r="K3589" t="n">
        <v>7.870735723765574e-07</v>
      </c>
      <c r="L3589" t="n">
        <v>0.005</v>
      </c>
      <c r="M3589" t="n">
        <v>0.19</v>
      </c>
      <c r="N3589" t="n">
        <v>323.15</v>
      </c>
      <c r="O3589" t="n">
        <v>323.15</v>
      </c>
    </row>
    <row r="3590">
      <c r="A3590" s="1" t="n">
        <v>3588</v>
      </c>
      <c r="B3590" t="n">
        <v>179405</v>
      </c>
      <c r="C3590" t="n">
        <v>0.1852083047000153</v>
      </c>
      <c r="D3590" t="n">
        <v>315.196607563633</v>
      </c>
      <c r="E3590" t="n">
        <v>0.0003104556912190544</v>
      </c>
      <c r="F3590" t="n">
        <v>0.0003603443377741682</v>
      </c>
      <c r="G3590" t="n">
        <v>0.0002673385655854092</v>
      </c>
      <c r="H3590" t="n">
        <v>314.9026208287419</v>
      </c>
      <c r="I3590" t="n">
        <v>0.0004462556913998775</v>
      </c>
      <c r="J3590" t="n">
        <v>0.00816375341727545</v>
      </c>
      <c r="K3590" t="n">
        <v>7.870735723765574e-07</v>
      </c>
      <c r="L3590" t="n">
        <v>0.005</v>
      </c>
      <c r="M3590" t="n">
        <v>0.19</v>
      </c>
      <c r="N3590" t="n">
        <v>323.15</v>
      </c>
      <c r="O3590" t="n">
        <v>323.15</v>
      </c>
    </row>
    <row r="3591">
      <c r="A3591" s="1" t="n">
        <v>3589</v>
      </c>
      <c r="B3591" t="n">
        <v>179455</v>
      </c>
      <c r="C3591" t="n">
        <v>0.1851119526333781</v>
      </c>
      <c r="D3591" t="n">
        <v>315.1966045666107</v>
      </c>
      <c r="E3591" t="n">
        <v>0.000302085904074293</v>
      </c>
      <c r="F3591" t="n">
        <v>0.0003399668667136487</v>
      </c>
      <c r="G3591" t="n">
        <v>0.000254637527916871</v>
      </c>
      <c r="H3591" t="n">
        <v>314.9026176533048</v>
      </c>
      <c r="I3591" t="n">
        <v>0.0004462556913998775</v>
      </c>
      <c r="J3591" t="n">
        <v>0.00816375341727545</v>
      </c>
      <c r="K3591" t="n">
        <v>7.870735723765574e-07</v>
      </c>
      <c r="L3591" t="n">
        <v>0.005</v>
      </c>
      <c r="M3591" t="n">
        <v>0.19</v>
      </c>
      <c r="N3591" t="n">
        <v>323.15</v>
      </c>
      <c r="O3591" t="n">
        <v>323.15</v>
      </c>
    </row>
    <row r="3592">
      <c r="A3592" s="1" t="n">
        <v>3590</v>
      </c>
      <c r="B3592" t="n">
        <v>179505</v>
      </c>
      <c r="C3592" t="n">
        <v>0.1851998734234032</v>
      </c>
      <c r="D3592" t="n">
        <v>315.1966045230418</v>
      </c>
      <c r="E3592" t="n">
        <v>0.0003442961814014216</v>
      </c>
      <c r="F3592" t="n">
        <v>0.000380970594458446</v>
      </c>
      <c r="G3592" t="n">
        <v>0.0002877096530593623</v>
      </c>
      <c r="H3592" t="n">
        <v>314.9026176085648</v>
      </c>
      <c r="I3592" t="n">
        <v>0.0004462556913998775</v>
      </c>
      <c r="J3592" t="n">
        <v>0.00816375341727545</v>
      </c>
      <c r="K3592" t="n">
        <v>7.870735723765574e-07</v>
      </c>
      <c r="L3592" t="n">
        <v>0.005</v>
      </c>
      <c r="M3592" t="n">
        <v>0.19</v>
      </c>
      <c r="N3592" t="n">
        <v>323.15</v>
      </c>
      <c r="O3592" t="n">
        <v>323.15</v>
      </c>
    </row>
    <row r="3593">
      <c r="A3593" s="1" t="n">
        <v>3591</v>
      </c>
      <c r="B3593" t="n">
        <v>179555</v>
      </c>
      <c r="C3593" t="n">
        <v>0.1852700741527665</v>
      </c>
      <c r="D3593" t="n">
        <v>315.1966045227151</v>
      </c>
      <c r="E3593" t="n">
        <v>0.0003435191806728546</v>
      </c>
      <c r="F3593" t="n">
        <v>0.0003865643251886692</v>
      </c>
      <c r="G3593" t="n">
        <v>0.0002724670696819398</v>
      </c>
      <c r="H3593" t="n">
        <v>314.9026176082434</v>
      </c>
      <c r="I3593" t="n">
        <v>0.0004462556913998775</v>
      </c>
      <c r="J3593" t="n">
        <v>0.00816375341727545</v>
      </c>
      <c r="K3593" t="n">
        <v>7.870735723765574e-07</v>
      </c>
      <c r="L3593" t="n">
        <v>0.005</v>
      </c>
      <c r="M3593" t="n">
        <v>0.19</v>
      </c>
      <c r="N3593" t="n">
        <v>323.15</v>
      </c>
      <c r="O3593" t="n">
        <v>323.15</v>
      </c>
    </row>
    <row r="3594">
      <c r="A3594" s="1" t="n">
        <v>3592</v>
      </c>
      <c r="B3594" t="n">
        <v>179605</v>
      </c>
      <c r="C3594" t="n">
        <v>0.1852468603440623</v>
      </c>
      <c r="D3594" t="n">
        <v>315.1966045227139</v>
      </c>
      <c r="E3594" t="n">
        <v>0.0003544969227183843</v>
      </c>
      <c r="F3594" t="n">
        <v>0.0003697977431878412</v>
      </c>
      <c r="G3594" t="n">
        <v>0.0003175293806710152</v>
      </c>
      <c r="H3594" t="n">
        <v>314.9026176082424</v>
      </c>
      <c r="I3594" t="n">
        <v>0.0004462556913998775</v>
      </c>
      <c r="J3594" t="n">
        <v>0.00816375341727545</v>
      </c>
      <c r="K3594" t="n">
        <v>7.870735723765574e-07</v>
      </c>
      <c r="L3594" t="n">
        <v>0.005</v>
      </c>
      <c r="M3594" t="n">
        <v>0.19</v>
      </c>
      <c r="N3594" t="n">
        <v>323.15</v>
      </c>
      <c r="O3594" t="n">
        <v>323.15</v>
      </c>
    </row>
    <row r="3595">
      <c r="A3595" s="1" t="n">
        <v>3593</v>
      </c>
      <c r="B3595" t="n">
        <v>179655</v>
      </c>
      <c r="C3595" t="n">
        <v>0.1852381155966557</v>
      </c>
      <c r="D3595" t="n">
        <v>315.1966045227139</v>
      </c>
      <c r="E3595" t="n">
        <v>0.0003324400230741486</v>
      </c>
      <c r="F3595" t="n">
        <v>0.0003675815920403048</v>
      </c>
      <c r="G3595" t="n">
        <v>0.0002889989307129148</v>
      </c>
      <c r="H3595" t="n">
        <v>314.9026176082424</v>
      </c>
      <c r="I3595" t="n">
        <v>0.0004462556913998775</v>
      </c>
      <c r="J3595" t="n">
        <v>0.00816375341727545</v>
      </c>
      <c r="K3595" t="n">
        <v>7.870735723765574e-07</v>
      </c>
      <c r="L3595" t="n">
        <v>0.005</v>
      </c>
      <c r="M3595" t="n">
        <v>0.19</v>
      </c>
      <c r="N3595" t="n">
        <v>323.15</v>
      </c>
      <c r="O3595" t="n">
        <v>323.15</v>
      </c>
    </row>
    <row r="3596">
      <c r="A3596" s="1" t="n">
        <v>3594</v>
      </c>
      <c r="B3596" t="n">
        <v>179705</v>
      </c>
      <c r="C3596" t="n">
        <v>0.1851439799044534</v>
      </c>
      <c r="D3596" t="n">
        <v>315.1966045227139</v>
      </c>
      <c r="E3596" t="n">
        <v>0.0003225682049633442</v>
      </c>
      <c r="F3596" t="n">
        <v>0.0004833100371616745</v>
      </c>
      <c r="G3596" t="n">
        <v>0.0002589008091266107</v>
      </c>
      <c r="H3596" t="n">
        <v>314.9026176082424</v>
      </c>
      <c r="I3596" t="n">
        <v>0.0004462556913998775</v>
      </c>
      <c r="J3596" t="n">
        <v>0.00816375341727545</v>
      </c>
      <c r="K3596" t="n">
        <v>7.870735723765574e-07</v>
      </c>
      <c r="L3596" t="n">
        <v>0.005</v>
      </c>
      <c r="M3596" t="n">
        <v>0.19</v>
      </c>
      <c r="N3596" t="n">
        <v>323.15</v>
      </c>
      <c r="O3596" t="n">
        <v>323.15</v>
      </c>
    </row>
    <row r="3597">
      <c r="A3597" s="1" t="n">
        <v>3595</v>
      </c>
      <c r="B3597" t="n">
        <v>179755</v>
      </c>
      <c r="C3597" t="n">
        <v>0.1851355951308936</v>
      </c>
      <c r="D3597" t="n">
        <v>315.1966045227139</v>
      </c>
      <c r="E3597" t="n">
        <v>0.0003181129657840157</v>
      </c>
      <c r="F3597" t="n">
        <v>0.0003940612239910533</v>
      </c>
      <c r="G3597" t="n">
        <v>0.0002685949193194733</v>
      </c>
      <c r="H3597" t="n">
        <v>314.9026176082424</v>
      </c>
      <c r="I3597" t="n">
        <v>0.0004462556913998775</v>
      </c>
      <c r="J3597" t="n">
        <v>0.00816375341727545</v>
      </c>
      <c r="K3597" t="n">
        <v>7.870735723765574e-07</v>
      </c>
      <c r="L3597" t="n">
        <v>0.005</v>
      </c>
      <c r="M3597" t="n">
        <v>0.19</v>
      </c>
      <c r="N3597" t="n">
        <v>323.15</v>
      </c>
      <c r="O3597" t="n">
        <v>323.15</v>
      </c>
    </row>
    <row r="3598">
      <c r="A3598" s="1" t="n">
        <v>3596</v>
      </c>
      <c r="B3598" t="n">
        <v>179805</v>
      </c>
      <c r="C3598" t="n">
        <v>0.1852132226816026</v>
      </c>
      <c r="D3598" t="n">
        <v>315.1966045227139</v>
      </c>
      <c r="E3598" t="n">
        <v>0.0002830932046359038</v>
      </c>
      <c r="F3598" t="n">
        <v>0.0003773290674157706</v>
      </c>
      <c r="G3598" t="n">
        <v>0.0002557977081718326</v>
      </c>
      <c r="H3598" t="n">
        <v>314.9026176082424</v>
      </c>
      <c r="I3598" t="n">
        <v>0.0004462556913998775</v>
      </c>
      <c r="J3598" t="n">
        <v>0.00816375341727545</v>
      </c>
      <c r="K3598" t="n">
        <v>7.870735723765574e-07</v>
      </c>
      <c r="L3598" t="n">
        <v>0.005</v>
      </c>
      <c r="M3598" t="n">
        <v>0.19</v>
      </c>
      <c r="N3598" t="n">
        <v>323.15</v>
      </c>
      <c r="O3598" t="n">
        <v>323.15</v>
      </c>
    </row>
    <row r="3599">
      <c r="A3599" s="1" t="n">
        <v>3597</v>
      </c>
      <c r="B3599" t="n">
        <v>179855</v>
      </c>
      <c r="C3599" t="n">
        <v>0.1852441301202022</v>
      </c>
      <c r="D3599" t="n">
        <v>315.1966045227139</v>
      </c>
      <c r="E3599" t="n">
        <v>0.0003347423552897042</v>
      </c>
      <c r="F3599" t="n">
        <v>0.0003577305163258788</v>
      </c>
      <c r="G3599" t="n">
        <v>0.0002565032979861989</v>
      </c>
      <c r="H3599" t="n">
        <v>314.9026176082424</v>
      </c>
      <c r="I3599" t="n">
        <v>0.0004462556913998775</v>
      </c>
      <c r="J3599" t="n">
        <v>0.00816375341727545</v>
      </c>
      <c r="K3599" t="n">
        <v>7.870735723765574e-07</v>
      </c>
      <c r="L3599" t="n">
        <v>0.005</v>
      </c>
      <c r="M3599" t="n">
        <v>0.19</v>
      </c>
      <c r="N3599" t="n">
        <v>323.15</v>
      </c>
      <c r="O3599" t="n">
        <v>323.15</v>
      </c>
    </row>
    <row r="3600">
      <c r="A3600" s="1" t="n">
        <v>3598</v>
      </c>
      <c r="B3600" t="n">
        <v>179905</v>
      </c>
      <c r="C3600" t="n">
        <v>0.1853115914571839</v>
      </c>
      <c r="D3600" t="n">
        <v>315.1966045227139</v>
      </c>
      <c r="E3600" t="n">
        <v>0.0003071320946262198</v>
      </c>
      <c r="F3600" t="n">
        <v>0.0004071773147933949</v>
      </c>
      <c r="G3600" t="n">
        <v>0.000253301375159482</v>
      </c>
      <c r="H3600" t="n">
        <v>314.9026176082424</v>
      </c>
      <c r="I3600" t="n">
        <v>0.0004462556913998775</v>
      </c>
      <c r="J3600" t="n">
        <v>0.00816375341727545</v>
      </c>
      <c r="K3600" t="n">
        <v>7.870735723765574e-07</v>
      </c>
      <c r="L3600" t="n">
        <v>0.005</v>
      </c>
      <c r="M3600" t="n">
        <v>0.19</v>
      </c>
      <c r="N3600" t="n">
        <v>323.15</v>
      </c>
      <c r="O3600" t="n">
        <v>323.15</v>
      </c>
    </row>
    <row r="3601">
      <c r="A3601" s="1" t="n">
        <v>3599</v>
      </c>
      <c r="B3601" t="n">
        <v>179955</v>
      </c>
      <c r="C3601" t="n">
        <v>0.1851492861434244</v>
      </c>
      <c r="D3601" t="n">
        <v>315.1966045227139</v>
      </c>
      <c r="E3601" t="n">
        <v>0.0003506010954160919</v>
      </c>
      <c r="F3601" t="n">
        <v>0.0003965807137371111</v>
      </c>
      <c r="G3601" t="n">
        <v>0.000300605504786529</v>
      </c>
      <c r="H3601" t="n">
        <v>314.9026176082424</v>
      </c>
      <c r="I3601" t="n">
        <v>0.0004462556913998775</v>
      </c>
      <c r="J3601" t="n">
        <v>0.00816375341727545</v>
      </c>
      <c r="K3601" t="n">
        <v>7.870735723765574e-07</v>
      </c>
      <c r="L3601" t="n">
        <v>0.005</v>
      </c>
      <c r="M3601" t="n">
        <v>0.19</v>
      </c>
      <c r="N3601" t="n">
        <v>323.15</v>
      </c>
      <c r="O3601" t="n">
        <v>323.15</v>
      </c>
    </row>
    <row r="3602">
      <c r="A3602" s="1" t="n">
        <v>3600</v>
      </c>
      <c r="B3602" t="n">
        <v>180005</v>
      </c>
      <c r="C3602" t="n">
        <v>0.185147689730481</v>
      </c>
      <c r="D3602" t="n">
        <v>315.1966045227139</v>
      </c>
      <c r="E3602" t="n">
        <v>0.0002654379671125006</v>
      </c>
      <c r="F3602" t="n">
        <v>0.0004378534222353627</v>
      </c>
      <c r="G3602" t="n">
        <v>0.0002430442363567515</v>
      </c>
      <c r="H3602" t="n">
        <v>314.9026176082424</v>
      </c>
      <c r="I3602" t="n">
        <v>0.0004462556913998775</v>
      </c>
      <c r="J3602" t="n">
        <v>0.00816375341727545</v>
      </c>
      <c r="K3602" t="n">
        <v>7.870735723765574e-07</v>
      </c>
      <c r="L3602" t="n">
        <v>0.005</v>
      </c>
      <c r="M3602" t="n">
        <v>0.19</v>
      </c>
      <c r="N3602" t="n">
        <v>323.15</v>
      </c>
      <c r="O3602" t="n">
        <v>323.15</v>
      </c>
    </row>
    <row r="3603">
      <c r="A3603" s="1" t="n">
        <v>3601</v>
      </c>
      <c r="B3603" t="n">
        <v>180055</v>
      </c>
      <c r="C3603" t="n">
        <v>0.1852555129875213</v>
      </c>
      <c r="D3603" t="n">
        <v>315.1966045227139</v>
      </c>
      <c r="E3603" t="n">
        <v>0.0003037834002078305</v>
      </c>
      <c r="F3603" t="n">
        <v>0.0003588888374068071</v>
      </c>
      <c r="G3603" t="n">
        <v>0.0002923449507139441</v>
      </c>
      <c r="H3603" t="n">
        <v>314.9026176082424</v>
      </c>
      <c r="I3603" t="n">
        <v>0.0004462556913998775</v>
      </c>
      <c r="J3603" t="n">
        <v>0.00816375341727545</v>
      </c>
      <c r="K3603" t="n">
        <v>7.870735723765574e-07</v>
      </c>
      <c r="L3603" t="n">
        <v>0.005</v>
      </c>
      <c r="M3603" t="n">
        <v>0.19</v>
      </c>
      <c r="N3603" t="n">
        <v>323.15</v>
      </c>
      <c r="O3603" t="n">
        <v>323.15</v>
      </c>
    </row>
    <row r="3604">
      <c r="A3604" s="1" t="n">
        <v>3602</v>
      </c>
      <c r="B3604" t="n">
        <v>180105</v>
      </c>
      <c r="C3604" t="n">
        <v>0.1853416762790898</v>
      </c>
      <c r="D3604" t="n">
        <v>315.1966045227139</v>
      </c>
      <c r="E3604" t="n">
        <v>0.0003198891695137927</v>
      </c>
      <c r="F3604" t="n">
        <v>0.0004149630190640678</v>
      </c>
      <c r="G3604" t="n">
        <v>0.0002375844240844048</v>
      </c>
      <c r="H3604" t="n">
        <v>314.9026176082424</v>
      </c>
      <c r="I3604" t="n">
        <v>0.0004462556913998775</v>
      </c>
      <c r="J3604" t="n">
        <v>0.00816375341727545</v>
      </c>
      <c r="K3604" t="n">
        <v>7.870735723765574e-07</v>
      </c>
      <c r="L3604" t="n">
        <v>0.005</v>
      </c>
      <c r="M3604" t="n">
        <v>0.19</v>
      </c>
      <c r="N3604" t="n">
        <v>323.15</v>
      </c>
      <c r="O3604" t="n">
        <v>323.15</v>
      </c>
    </row>
    <row r="3605">
      <c r="A3605" s="1" t="n">
        <v>3603</v>
      </c>
      <c r="B3605" t="n">
        <v>180155</v>
      </c>
      <c r="C3605" t="n">
        <v>0.1852318820336114</v>
      </c>
      <c r="D3605" t="n">
        <v>315.1966045227139</v>
      </c>
      <c r="E3605" t="n">
        <v>0.0003121378730504669</v>
      </c>
      <c r="F3605" t="n">
        <v>0.00034500205407731</v>
      </c>
      <c r="G3605" t="n">
        <v>0.0002650101577510149</v>
      </c>
      <c r="H3605" t="n">
        <v>314.9026176082424</v>
      </c>
      <c r="I3605" t="n">
        <v>0.0004462556913998775</v>
      </c>
      <c r="J3605" t="n">
        <v>0.00816375341727545</v>
      </c>
      <c r="K3605" t="n">
        <v>7.870735723765574e-07</v>
      </c>
      <c r="L3605" t="n">
        <v>0.005</v>
      </c>
      <c r="M3605" t="n">
        <v>0.19</v>
      </c>
      <c r="N3605" t="n">
        <v>323.15</v>
      </c>
      <c r="O3605" t="n">
        <v>323.15</v>
      </c>
    </row>
    <row r="3606">
      <c r="A3606" s="1" t="n">
        <v>3604</v>
      </c>
      <c r="B3606" t="n">
        <v>180205</v>
      </c>
      <c r="C3606" t="n">
        <v>0.1851862385550068</v>
      </c>
      <c r="D3606" t="n">
        <v>315.1966045227139</v>
      </c>
      <c r="E3606" t="n">
        <v>0.0003373752876266816</v>
      </c>
      <c r="F3606" t="n">
        <v>0.0004173907792085532</v>
      </c>
      <c r="G3606" t="n">
        <v>0.0002739724274095759</v>
      </c>
      <c r="H3606" t="n">
        <v>314.9026176082424</v>
      </c>
      <c r="I3606" t="n">
        <v>0.0004462556913998775</v>
      </c>
      <c r="J3606" t="n">
        <v>0.00816375341727545</v>
      </c>
      <c r="K3606" t="n">
        <v>7.870735723765574e-07</v>
      </c>
      <c r="L3606" t="n">
        <v>0.005</v>
      </c>
      <c r="M3606" t="n">
        <v>0.19</v>
      </c>
      <c r="N3606" t="n">
        <v>323.15</v>
      </c>
      <c r="O3606" t="n">
        <v>323.15</v>
      </c>
    </row>
    <row r="3607">
      <c r="A3607" s="1" t="n">
        <v>3605</v>
      </c>
      <c r="B3607" t="n">
        <v>180255</v>
      </c>
      <c r="C3607" t="n">
        <v>0.1851943509693068</v>
      </c>
      <c r="D3607" t="n">
        <v>315.1966045227139</v>
      </c>
      <c r="E3607" t="n">
        <v>0.0003122522660865511</v>
      </c>
      <c r="F3607" t="n">
        <v>0.0003925177237544177</v>
      </c>
      <c r="G3607" t="n">
        <v>0.0002592790971877133</v>
      </c>
      <c r="H3607" t="n">
        <v>314.9026176082424</v>
      </c>
      <c r="I3607" t="n">
        <v>0.0004462556913998775</v>
      </c>
      <c r="J3607" t="n">
        <v>0.00816375341727545</v>
      </c>
      <c r="K3607" t="n">
        <v>7.870735723765574e-07</v>
      </c>
      <c r="L3607" t="n">
        <v>0.005</v>
      </c>
      <c r="M3607" t="n">
        <v>0.19</v>
      </c>
      <c r="N3607" t="n">
        <v>323.15</v>
      </c>
      <c r="O3607" t="n">
        <v>323.15</v>
      </c>
    </row>
    <row r="3608">
      <c r="A3608" s="1" t="n">
        <v>3606</v>
      </c>
      <c r="B3608" t="n">
        <v>180305</v>
      </c>
      <c r="C3608" t="n">
        <v>0.1851908284274351</v>
      </c>
      <c r="D3608" t="n">
        <v>315.1966045227139</v>
      </c>
      <c r="E3608" t="n">
        <v>0.0002996196273227558</v>
      </c>
      <c r="F3608" t="n">
        <v>0.0003785147223614303</v>
      </c>
      <c r="G3608" t="n">
        <v>0.0002639090646069058</v>
      </c>
      <c r="H3608" t="n">
        <v>314.9026176082424</v>
      </c>
      <c r="I3608" t="n">
        <v>0.0004462556913998775</v>
      </c>
      <c r="J3608" t="n">
        <v>0.00816375341727545</v>
      </c>
      <c r="K3608" t="n">
        <v>7.870735723765574e-07</v>
      </c>
      <c r="L3608" t="n">
        <v>0.005</v>
      </c>
      <c r="M3608" t="n">
        <v>0.19</v>
      </c>
      <c r="N3608" t="n">
        <v>323.15</v>
      </c>
      <c r="O3608" t="n">
        <v>323.15</v>
      </c>
    </row>
    <row r="3609">
      <c r="A3609" s="1" t="n">
        <v>3607</v>
      </c>
      <c r="B3609" t="n">
        <v>180355</v>
      </c>
      <c r="C3609" t="n">
        <v>0.1852003675636687</v>
      </c>
      <c r="D3609" t="n">
        <v>315.1966045227139</v>
      </c>
      <c r="E3609" t="n">
        <v>0.000342393564806554</v>
      </c>
      <c r="F3609" t="n">
        <v>0.000434099657573406</v>
      </c>
      <c r="G3609" t="n">
        <v>0.0002921612465155163</v>
      </c>
      <c r="H3609" t="n">
        <v>314.9026176082424</v>
      </c>
      <c r="I3609" t="n">
        <v>0.0004462556913998775</v>
      </c>
      <c r="J3609" t="n">
        <v>0.00816375341727545</v>
      </c>
      <c r="K3609" t="n">
        <v>7.870735723765574e-07</v>
      </c>
      <c r="L3609" t="n">
        <v>0.005</v>
      </c>
      <c r="M3609" t="n">
        <v>0.19</v>
      </c>
      <c r="N3609" t="n">
        <v>323.15</v>
      </c>
      <c r="O3609" t="n">
        <v>323.15</v>
      </c>
    </row>
    <row r="3610">
      <c r="A3610" s="1" t="n">
        <v>3608</v>
      </c>
      <c r="B3610" t="n">
        <v>180405</v>
      </c>
      <c r="C3610" t="n">
        <v>0.1851853670266727</v>
      </c>
      <c r="D3610" t="n">
        <v>315.1966045227139</v>
      </c>
      <c r="E3610" t="n">
        <v>0.0003544094192265676</v>
      </c>
      <c r="F3610" t="n">
        <v>0.0004135739462067547</v>
      </c>
      <c r="G3610" t="n">
        <v>0.0003132058743079608</v>
      </c>
      <c r="H3610" t="n">
        <v>314.9026176082424</v>
      </c>
      <c r="I3610" t="n">
        <v>0.0004462556913998775</v>
      </c>
      <c r="J3610" t="n">
        <v>0.00816375341727545</v>
      </c>
      <c r="K3610" t="n">
        <v>7.870735723765574e-07</v>
      </c>
      <c r="L3610" t="n">
        <v>0.005</v>
      </c>
      <c r="M3610" t="n">
        <v>0.19</v>
      </c>
      <c r="N3610" t="n">
        <v>323.15</v>
      </c>
      <c r="O3610" t="n">
        <v>323.15</v>
      </c>
    </row>
    <row r="3611">
      <c r="A3611" s="1" t="n">
        <v>3609</v>
      </c>
      <c r="B3611" t="n">
        <v>180455</v>
      </c>
      <c r="C3611" t="n">
        <v>0.1852996635861295</v>
      </c>
      <c r="D3611" t="n">
        <v>315.1966045227139</v>
      </c>
      <c r="E3611" t="n">
        <v>0.0003211598735475064</v>
      </c>
      <c r="F3611" t="n">
        <v>0.0004063519688771103</v>
      </c>
      <c r="G3611" t="n">
        <v>0.0002758223269477959</v>
      </c>
      <c r="H3611" t="n">
        <v>314.9026176082424</v>
      </c>
      <c r="I3611" t="n">
        <v>0.0004462556913998775</v>
      </c>
      <c r="J3611" t="n">
        <v>0.00816375341727545</v>
      </c>
      <c r="K3611" t="n">
        <v>7.870735723765574e-07</v>
      </c>
      <c r="L3611" t="n">
        <v>0.005</v>
      </c>
      <c r="M3611" t="n">
        <v>0.19</v>
      </c>
      <c r="N3611" t="n">
        <v>323.15</v>
      </c>
      <c r="O3611" t="n">
        <v>323.15</v>
      </c>
    </row>
    <row r="3612">
      <c r="A3612" s="1" t="n">
        <v>3610</v>
      </c>
      <c r="B3612" t="n">
        <v>180505</v>
      </c>
      <c r="C3612" t="n">
        <v>0.1852633261495731</v>
      </c>
      <c r="D3612" t="n">
        <v>315.1966045227139</v>
      </c>
      <c r="E3612" t="n">
        <v>0.000338048970269311</v>
      </c>
      <c r="F3612" t="n">
        <v>0.0003817380133029185</v>
      </c>
      <c r="G3612" t="n">
        <v>0.000294449054105597</v>
      </c>
      <c r="H3612" t="n">
        <v>314.9026176082424</v>
      </c>
      <c r="I3612" t="n">
        <v>0.0004462556913998775</v>
      </c>
      <c r="J3612" t="n">
        <v>0.00816375341727545</v>
      </c>
      <c r="K3612" t="n">
        <v>7.870735723765574e-07</v>
      </c>
      <c r="L3612" t="n">
        <v>0.005</v>
      </c>
      <c r="M3612" t="n">
        <v>0.19</v>
      </c>
      <c r="N3612" t="n">
        <v>323.15</v>
      </c>
      <c r="O3612" t="n">
        <v>323.15</v>
      </c>
    </row>
    <row r="3613">
      <c r="A3613" s="1" t="n">
        <v>3611</v>
      </c>
      <c r="B3613" t="n">
        <v>180555</v>
      </c>
      <c r="C3613" t="n">
        <v>0.1852159618233086</v>
      </c>
      <c r="D3613" t="n">
        <v>315.1966045227139</v>
      </c>
      <c r="E3613" t="n">
        <v>0.0003540738959256236</v>
      </c>
      <c r="F3613" t="n">
        <v>0.0004103218050199596</v>
      </c>
      <c r="G3613" t="n">
        <v>0.0003083477524097593</v>
      </c>
      <c r="H3613" t="n">
        <v>314.9026176082424</v>
      </c>
      <c r="I3613" t="n">
        <v>0.0004462556913998775</v>
      </c>
      <c r="J3613" t="n">
        <v>0.00816375341727545</v>
      </c>
      <c r="K3613" t="n">
        <v>7.870735723765574e-07</v>
      </c>
      <c r="L3613" t="n">
        <v>0.005</v>
      </c>
      <c r="M3613" t="n">
        <v>0.19</v>
      </c>
      <c r="N3613" t="n">
        <v>323.15</v>
      </c>
      <c r="O3613" t="n">
        <v>323.15</v>
      </c>
    </row>
    <row r="3614">
      <c r="A3614" s="1" t="n">
        <v>3612</v>
      </c>
      <c r="B3614" t="n">
        <v>180605</v>
      </c>
      <c r="C3614" t="n">
        <v>0.1851628662073422</v>
      </c>
      <c r="D3614" t="n">
        <v>315.1966045227139</v>
      </c>
      <c r="E3614" t="n">
        <v>0.0003333685108752043</v>
      </c>
      <c r="F3614" t="n">
        <v>0.0003849635044689446</v>
      </c>
      <c r="G3614" t="n">
        <v>0.0002809680673593567</v>
      </c>
      <c r="H3614" t="n">
        <v>314.9026176082424</v>
      </c>
      <c r="I3614" t="n">
        <v>0.0004462556913998775</v>
      </c>
      <c r="J3614" t="n">
        <v>0.00816375341727545</v>
      </c>
      <c r="K3614" t="n">
        <v>7.870735723765574e-07</v>
      </c>
      <c r="L3614" t="n">
        <v>0.005</v>
      </c>
      <c r="M3614" t="n">
        <v>0.19</v>
      </c>
      <c r="N3614" t="n">
        <v>323.15</v>
      </c>
      <c r="O3614" t="n">
        <v>323.15</v>
      </c>
    </row>
    <row r="3615">
      <c r="A3615" s="1" t="n">
        <v>3613</v>
      </c>
      <c r="B3615" t="n">
        <v>180655</v>
      </c>
      <c r="C3615" t="n">
        <v>0.1852163767983026</v>
      </c>
      <c r="D3615" t="n">
        <v>315.1966045227139</v>
      </c>
      <c r="E3615" t="n">
        <v>0.0003264209046750495</v>
      </c>
      <c r="F3615" t="n">
        <v>0.0003880548606089122</v>
      </c>
      <c r="G3615" t="n">
        <v>0.0002905615980634431</v>
      </c>
      <c r="H3615" t="n">
        <v>314.9026176082424</v>
      </c>
      <c r="I3615" t="n">
        <v>0.0004462556913998775</v>
      </c>
      <c r="J3615" t="n">
        <v>0.00816375341727545</v>
      </c>
      <c r="K3615" t="n">
        <v>7.870735723765574e-07</v>
      </c>
      <c r="L3615" t="n">
        <v>0.005</v>
      </c>
      <c r="M3615" t="n">
        <v>0.19</v>
      </c>
      <c r="N3615" t="n">
        <v>323.15</v>
      </c>
      <c r="O3615" t="n">
        <v>323.15</v>
      </c>
    </row>
    <row r="3616">
      <c r="A3616" s="1" t="n">
        <v>3614</v>
      </c>
      <c r="B3616" t="n">
        <v>180705</v>
      </c>
      <c r="C3616" t="n">
        <v>0.1851935464137701</v>
      </c>
      <c r="D3616" t="n">
        <v>315.1966045227139</v>
      </c>
      <c r="E3616" t="n">
        <v>0.0003259830042123363</v>
      </c>
      <c r="F3616" t="n">
        <v>0.000452357581173991</v>
      </c>
      <c r="G3616" t="n">
        <v>0.000263190952146192</v>
      </c>
      <c r="H3616" t="n">
        <v>314.9026176082424</v>
      </c>
      <c r="I3616" t="n">
        <v>0.0004462556913998775</v>
      </c>
      <c r="J3616" t="n">
        <v>0.00816375341727545</v>
      </c>
      <c r="K3616" t="n">
        <v>7.870735723765574e-07</v>
      </c>
      <c r="L3616" t="n">
        <v>0.005</v>
      </c>
      <c r="M3616" t="n">
        <v>0.19</v>
      </c>
      <c r="N3616" t="n">
        <v>323.15</v>
      </c>
      <c r="O3616" t="n">
        <v>323.15</v>
      </c>
    </row>
    <row r="3617">
      <c r="A3617" s="1" t="n">
        <v>3615</v>
      </c>
      <c r="B3617" t="n">
        <v>180755</v>
      </c>
      <c r="C3617" t="n">
        <v>0.1852800270476694</v>
      </c>
      <c r="D3617" t="n">
        <v>315.1966045227139</v>
      </c>
      <c r="E3617" t="n">
        <v>0.0003010897146993419</v>
      </c>
      <c r="F3617" t="n">
        <v>0.0003522040105472734</v>
      </c>
      <c r="G3617" t="n">
        <v>0.0002753514104686288</v>
      </c>
      <c r="H3617" t="n">
        <v>314.9026176082424</v>
      </c>
      <c r="I3617" t="n">
        <v>0.0004462556913998775</v>
      </c>
      <c r="J3617" t="n">
        <v>0.00816375341727545</v>
      </c>
      <c r="K3617" t="n">
        <v>7.870735723765574e-07</v>
      </c>
      <c r="L3617" t="n">
        <v>0.005</v>
      </c>
      <c r="M3617" t="n">
        <v>0.19</v>
      </c>
      <c r="N3617" t="n">
        <v>323.15</v>
      </c>
      <c r="O3617" t="n">
        <v>323.15</v>
      </c>
    </row>
    <row r="3618">
      <c r="A3618" s="1" t="n">
        <v>3616</v>
      </c>
      <c r="B3618" t="n">
        <v>180805</v>
      </c>
      <c r="C3618" t="n">
        <v>0.1852252153759463</v>
      </c>
      <c r="D3618" t="n">
        <v>315.1966045227139</v>
      </c>
      <c r="E3618" t="n">
        <v>0.0003291002962196121</v>
      </c>
      <c r="F3618" t="n">
        <v>0.0003571939049778308</v>
      </c>
      <c r="G3618" t="n">
        <v>0.0003010979035483111</v>
      </c>
      <c r="H3618" t="n">
        <v>314.9026176082424</v>
      </c>
      <c r="I3618" t="n">
        <v>0.0004462556913998775</v>
      </c>
      <c r="J3618" t="n">
        <v>0.00816375341727545</v>
      </c>
      <c r="K3618" t="n">
        <v>7.870735723765574e-07</v>
      </c>
      <c r="L3618" t="n">
        <v>0.005</v>
      </c>
      <c r="M3618" t="n">
        <v>0.19</v>
      </c>
      <c r="N3618" t="n">
        <v>323.15</v>
      </c>
      <c r="O3618" t="n">
        <v>323.15</v>
      </c>
    </row>
    <row r="3619">
      <c r="A3619" s="1" t="n">
        <v>3617</v>
      </c>
      <c r="B3619" t="n">
        <v>180855</v>
      </c>
      <c r="C3619" t="n">
        <v>0.1853321583651024</v>
      </c>
      <c r="D3619" t="n">
        <v>315.1966045227139</v>
      </c>
      <c r="E3619" t="n">
        <v>0.0003293846313696329</v>
      </c>
      <c r="F3619" t="n">
        <v>0.0003710668227904626</v>
      </c>
      <c r="G3619" t="n">
        <v>0.0002749565709655417</v>
      </c>
      <c r="H3619" t="n">
        <v>314.9026176082424</v>
      </c>
      <c r="I3619" t="n">
        <v>0.0004462556913998775</v>
      </c>
      <c r="J3619" t="n">
        <v>0.00816375341727545</v>
      </c>
      <c r="K3619" t="n">
        <v>7.870735723765574e-07</v>
      </c>
      <c r="L3619" t="n">
        <v>0.005</v>
      </c>
      <c r="M3619" t="n">
        <v>0.19</v>
      </c>
      <c r="N3619" t="n">
        <v>323.15</v>
      </c>
      <c r="O3619" t="n">
        <v>323.15</v>
      </c>
    </row>
    <row r="3620">
      <c r="A3620" s="1" t="n">
        <v>3618</v>
      </c>
      <c r="B3620" t="n">
        <v>180905</v>
      </c>
      <c r="C3620" t="n">
        <v>0.185291027618065</v>
      </c>
      <c r="D3620" t="n">
        <v>315.1966045227139</v>
      </c>
      <c r="E3620" t="n">
        <v>0.0003543249416029284</v>
      </c>
      <c r="F3620" t="n">
        <v>0.0003985948817552073</v>
      </c>
      <c r="G3620" t="n">
        <v>0.0002761770208666411</v>
      </c>
      <c r="H3620" t="n">
        <v>314.9026176082424</v>
      </c>
      <c r="I3620" t="n">
        <v>0.0004462556913998775</v>
      </c>
      <c r="J3620" t="n">
        <v>0.00816375341727545</v>
      </c>
      <c r="K3620" t="n">
        <v>7.870735723765574e-07</v>
      </c>
      <c r="L3620" t="n">
        <v>0.005</v>
      </c>
      <c r="M3620" t="n">
        <v>0.19</v>
      </c>
      <c r="N3620" t="n">
        <v>323.15</v>
      </c>
      <c r="O3620" t="n">
        <v>323.15</v>
      </c>
    </row>
    <row r="3621">
      <c r="A3621" s="1" t="n">
        <v>3619</v>
      </c>
      <c r="B3621" t="n">
        <v>180955</v>
      </c>
      <c r="C3621" t="n">
        <v>0.18515938590392</v>
      </c>
      <c r="D3621" t="n">
        <v>315.1966045227139</v>
      </c>
      <c r="E3621" t="n">
        <v>0.000333879789939328</v>
      </c>
      <c r="F3621" t="n">
        <v>0.0003670413525470299</v>
      </c>
      <c r="G3621" t="n">
        <v>0.0002912957761204323</v>
      </c>
      <c r="H3621" t="n">
        <v>314.8238328999657</v>
      </c>
      <c r="I3621" t="n">
        <v>0.0004462556913998775</v>
      </c>
      <c r="J3621" t="n">
        <v>0.002563720474032601</v>
      </c>
      <c r="K3621" t="n">
        <v>7.870735723765574e-07</v>
      </c>
      <c r="L3621" t="n">
        <v>0.005</v>
      </c>
      <c r="M3621" t="n">
        <v>0.19</v>
      </c>
      <c r="N3621" t="n">
        <v>323.15</v>
      </c>
      <c r="O3621" t="n">
        <v>323.15</v>
      </c>
    </row>
    <row r="3622">
      <c r="A3622" s="1" t="n">
        <v>3620</v>
      </c>
      <c r="B3622" t="n">
        <v>181005</v>
      </c>
      <c r="C3622" t="n">
        <v>0.1850901558628609</v>
      </c>
      <c r="D3622" t="n">
        <v>314.491104629597</v>
      </c>
      <c r="E3622" t="n">
        <v>0.0003837045971485825</v>
      </c>
      <c r="F3622" t="n">
        <v>0.0004601637189193987</v>
      </c>
      <c r="G3622" t="n">
        <v>0.0002821881673055498</v>
      </c>
      <c r="H3622" t="n">
        <v>314.0747728003238</v>
      </c>
      <c r="I3622" t="n">
        <v>0.0004462556913998775</v>
      </c>
      <c r="J3622" t="n">
        <v>0.002563720474032601</v>
      </c>
      <c r="K3622" t="n">
        <v>7.870735723765574e-07</v>
      </c>
      <c r="L3622" t="n">
        <v>0.005</v>
      </c>
      <c r="M3622" t="n">
        <v>0.19</v>
      </c>
      <c r="N3622" t="n">
        <v>323.15</v>
      </c>
      <c r="O3622" t="n">
        <v>323.15</v>
      </c>
    </row>
    <row r="3623">
      <c r="A3623" s="1" t="n">
        <v>3621</v>
      </c>
      <c r="B3623" t="n">
        <v>181055</v>
      </c>
      <c r="C3623" t="n">
        <v>0.1847231914832356</v>
      </c>
      <c r="D3623" t="n">
        <v>313.7651723488913</v>
      </c>
      <c r="E3623" t="n">
        <v>0.0003313955892193445</v>
      </c>
      <c r="F3623" t="n">
        <v>0.0003696115753483151</v>
      </c>
      <c r="G3623" t="n">
        <v>0.0002951525802789428</v>
      </c>
      <c r="H3623" t="n">
        <v>313.3616658490396</v>
      </c>
      <c r="I3623" t="n">
        <v>0.0004462556913998775</v>
      </c>
      <c r="J3623" t="n">
        <v>0.002563720474032601</v>
      </c>
      <c r="K3623" t="n">
        <v>7.870735723765574e-07</v>
      </c>
      <c r="L3623" t="n">
        <v>0.005</v>
      </c>
      <c r="M3623" t="n">
        <v>0.19</v>
      </c>
      <c r="N3623" t="n">
        <v>323.15</v>
      </c>
      <c r="O3623" t="n">
        <v>323.15</v>
      </c>
    </row>
    <row r="3624">
      <c r="A3624" s="1" t="n">
        <v>3622</v>
      </c>
      <c r="B3624" t="n">
        <v>181105</v>
      </c>
      <c r="C3624" t="n">
        <v>0.183784702214482</v>
      </c>
      <c r="D3624" t="n">
        <v>313.0661214782564</v>
      </c>
      <c r="E3624" t="n">
        <v>0.0003564615123727815</v>
      </c>
      <c r="F3624" t="n">
        <v>0.0003714399750916979</v>
      </c>
      <c r="G3624" t="n">
        <v>0.0003399594127557592</v>
      </c>
      <c r="H3624" t="n">
        <v>312.6757250258138</v>
      </c>
      <c r="I3624" t="n">
        <v>0.0004462556913998775</v>
      </c>
      <c r="J3624" t="n">
        <v>0.002563720474032601</v>
      </c>
      <c r="K3624" t="n">
        <v>7.870735723765574e-07</v>
      </c>
      <c r="L3624" t="n">
        <v>0.005</v>
      </c>
      <c r="M3624" t="n">
        <v>0.19</v>
      </c>
      <c r="N3624" t="n">
        <v>323.15</v>
      </c>
      <c r="O3624" t="n">
        <v>323.15</v>
      </c>
    </row>
    <row r="3625">
      <c r="A3625" s="1" t="n">
        <v>3623</v>
      </c>
      <c r="B3625" t="n">
        <v>181155</v>
      </c>
      <c r="C3625" t="n">
        <v>0.1829691712384499</v>
      </c>
      <c r="D3625" t="n">
        <v>312.3918490406203</v>
      </c>
      <c r="E3625" t="n">
        <v>0.000341856016012253</v>
      </c>
      <c r="F3625" t="n">
        <v>0.0004105829717654985</v>
      </c>
      <c r="G3625" t="n">
        <v>0.0003004475754530149</v>
      </c>
      <c r="H3625" t="n">
        <v>312.014205615255</v>
      </c>
      <c r="I3625" t="n">
        <v>0.0004462556913998775</v>
      </c>
      <c r="J3625" t="n">
        <v>0.002563720474032601</v>
      </c>
      <c r="K3625" t="n">
        <v>7.870735723765574e-07</v>
      </c>
      <c r="L3625" t="n">
        <v>0.005</v>
      </c>
      <c r="M3625" t="n">
        <v>0.19</v>
      </c>
      <c r="N3625" t="n">
        <v>323.15</v>
      </c>
      <c r="O3625" t="n">
        <v>323.15</v>
      </c>
    </row>
    <row r="3626">
      <c r="A3626" s="1" t="n">
        <v>3624</v>
      </c>
      <c r="B3626" t="n">
        <v>181205</v>
      </c>
      <c r="C3626" t="n">
        <v>0.1823135245222594</v>
      </c>
      <c r="D3626" t="n">
        <v>311.7414063231734</v>
      </c>
      <c r="E3626" t="n">
        <v>0.0003450680065791405</v>
      </c>
      <c r="F3626" t="n">
        <v>0.0003861778882553846</v>
      </c>
      <c r="G3626" t="n">
        <v>0.0002934594554835799</v>
      </c>
      <c r="H3626" t="n">
        <v>311.3759383571767</v>
      </c>
      <c r="I3626" t="n">
        <v>0.0004462556913998775</v>
      </c>
      <c r="J3626" t="n">
        <v>0.002563720474032601</v>
      </c>
      <c r="K3626" t="n">
        <v>7.870735723765574e-07</v>
      </c>
      <c r="L3626" t="n">
        <v>0.005</v>
      </c>
      <c r="M3626" t="n">
        <v>0.19</v>
      </c>
      <c r="N3626" t="n">
        <v>323.15</v>
      </c>
      <c r="O3626" t="n">
        <v>323.15</v>
      </c>
    </row>
    <row r="3627">
      <c r="A3627" s="1" t="n">
        <v>3625</v>
      </c>
      <c r="B3627" t="n">
        <v>181255</v>
      </c>
      <c r="C3627" t="n">
        <v>0.1815473977510805</v>
      </c>
      <c r="D3627" t="n">
        <v>311.1140085165385</v>
      </c>
      <c r="E3627" t="n">
        <v>0.0003590952586256165</v>
      </c>
      <c r="F3627" t="n">
        <v>0.0004501241288642109</v>
      </c>
      <c r="G3627" t="n">
        <v>0.0003252453122227957</v>
      </c>
      <c r="H3627" t="n">
        <v>310.7603413609293</v>
      </c>
      <c r="I3627" t="n">
        <v>0.0004462556913998775</v>
      </c>
      <c r="J3627" t="n">
        <v>0.002563720474032601</v>
      </c>
      <c r="K3627" t="n">
        <v>7.870735723765574e-07</v>
      </c>
      <c r="L3627" t="n">
        <v>0.005</v>
      </c>
      <c r="M3627" t="n">
        <v>0.19</v>
      </c>
      <c r="N3627" t="n">
        <v>323.15</v>
      </c>
      <c r="O3627" t="n">
        <v>323.15</v>
      </c>
    </row>
    <row r="3628">
      <c r="A3628" s="1" t="n">
        <v>3626</v>
      </c>
      <c r="B3628" t="n">
        <v>181305</v>
      </c>
      <c r="C3628" t="n">
        <v>0.180959229051836</v>
      </c>
      <c r="D3628" t="n">
        <v>310.5086262598933</v>
      </c>
      <c r="E3628" t="n">
        <v>0.0003235721916691298</v>
      </c>
      <c r="F3628" t="n">
        <v>0.0003556444397287869</v>
      </c>
      <c r="G3628" t="n">
        <v>0.0003033403446060015</v>
      </c>
      <c r="H3628" t="n">
        <v>310.166550536348</v>
      </c>
      <c r="I3628" t="n">
        <v>0.0004462556913998775</v>
      </c>
      <c r="J3628" t="n">
        <v>0.002563720474032601</v>
      </c>
      <c r="K3628" t="n">
        <v>7.870735723765574e-07</v>
      </c>
      <c r="L3628" t="n">
        <v>0.005</v>
      </c>
      <c r="M3628" t="n">
        <v>0.19</v>
      </c>
      <c r="N3628" t="n">
        <v>323.15</v>
      </c>
      <c r="O3628" t="n">
        <v>323.15</v>
      </c>
    </row>
    <row r="3629">
      <c r="A3629" s="1" t="n">
        <v>3627</v>
      </c>
      <c r="B3629" t="n">
        <v>181355</v>
      </c>
      <c r="C3629" t="n">
        <v>0.1805051942081823</v>
      </c>
      <c r="D3629" t="n">
        <v>309.9243257048974</v>
      </c>
      <c r="E3629" t="n">
        <v>0.0004248050361507437</v>
      </c>
      <c r="F3629" t="n">
        <v>0.0005738631192641392</v>
      </c>
      <c r="G3629" t="n">
        <v>0.0003551761652460899</v>
      </c>
      <c r="H3629" t="n">
        <v>309.5934120673837</v>
      </c>
      <c r="I3629" t="n">
        <v>0.0004462556913998775</v>
      </c>
      <c r="J3629" t="n">
        <v>0.002563720474032601</v>
      </c>
      <c r="K3629" t="n">
        <v>7.870735723765574e-07</v>
      </c>
      <c r="L3629" t="n">
        <v>0.005</v>
      </c>
      <c r="M3629" t="n">
        <v>0.19</v>
      </c>
      <c r="N3629" t="n">
        <v>323.15</v>
      </c>
      <c r="O3629" t="n">
        <v>323.15</v>
      </c>
    </row>
    <row r="3630">
      <c r="A3630" s="1" t="n">
        <v>3628</v>
      </c>
      <c r="B3630" t="n">
        <v>181405</v>
      </c>
      <c r="C3630" t="n">
        <v>0.1797829363055495</v>
      </c>
      <c r="D3630" t="n">
        <v>309.3610423471387</v>
      </c>
      <c r="E3630" t="n">
        <v>0.0003696293462637478</v>
      </c>
      <c r="F3630" t="n">
        <v>0.0005350646623831378</v>
      </c>
      <c r="G3630" t="n">
        <v>0.0003220673596263355</v>
      </c>
      <c r="H3630" t="n">
        <v>309.0401378888434</v>
      </c>
      <c r="I3630" t="n">
        <v>0.0004462556913998775</v>
      </c>
      <c r="J3630" t="n">
        <v>0.002563720474032601</v>
      </c>
      <c r="K3630" t="n">
        <v>7.870735723765574e-07</v>
      </c>
      <c r="L3630" t="n">
        <v>0.005</v>
      </c>
      <c r="M3630" t="n">
        <v>0.19</v>
      </c>
      <c r="N3630" t="n">
        <v>323.15</v>
      </c>
      <c r="O3630" t="n">
        <v>323.15</v>
      </c>
    </row>
    <row r="3631">
      <c r="A3631" s="1" t="n">
        <v>3629</v>
      </c>
      <c r="B3631" t="n">
        <v>181455</v>
      </c>
      <c r="C3631" t="n">
        <v>0.1796489966571095</v>
      </c>
      <c r="D3631" t="n">
        <v>308.8205089382428</v>
      </c>
      <c r="E3631" t="n">
        <v>0.0003873686216169561</v>
      </c>
      <c r="F3631" t="n">
        <v>0.000470189107166221</v>
      </c>
      <c r="G3631" t="n">
        <v>0.0003511636278115164</v>
      </c>
      <c r="H3631" t="n">
        <v>308.5071488241646</v>
      </c>
      <c r="I3631" t="n">
        <v>0.0004462556913998775</v>
      </c>
      <c r="J3631" t="n">
        <v>0.002563720474032601</v>
      </c>
      <c r="K3631" t="n">
        <v>7.870735723765574e-07</v>
      </c>
      <c r="L3631" t="n">
        <v>0.005</v>
      </c>
      <c r="M3631" t="n">
        <v>0.19</v>
      </c>
      <c r="N3631" t="n">
        <v>323.15</v>
      </c>
      <c r="O3631" t="n">
        <v>323.15</v>
      </c>
    </row>
    <row r="3632">
      <c r="A3632" s="1" t="n">
        <v>3630</v>
      </c>
      <c r="B3632" t="n">
        <v>181505</v>
      </c>
      <c r="C3632" t="n">
        <v>0.1791549763600956</v>
      </c>
      <c r="D3632" t="n">
        <v>308.3072434308499</v>
      </c>
      <c r="E3632" t="n">
        <v>0.0003651094167766903</v>
      </c>
      <c r="F3632" t="n">
        <v>0.0004653615818261731</v>
      </c>
      <c r="G3632" t="n">
        <v>0.0003276371243180878</v>
      </c>
      <c r="H3632" t="n">
        <v>307.9970106083369</v>
      </c>
      <c r="I3632" t="n">
        <v>0.0004462556913998775</v>
      </c>
      <c r="J3632" t="n">
        <v>0.002563720474032601</v>
      </c>
      <c r="K3632" t="n">
        <v>7.870735723765574e-07</v>
      </c>
      <c r="L3632" t="n">
        <v>0.005</v>
      </c>
      <c r="M3632" t="n">
        <v>0.19</v>
      </c>
      <c r="N3632" t="n">
        <v>323.15</v>
      </c>
      <c r="O3632" t="n">
        <v>323.15</v>
      </c>
    </row>
    <row r="3633">
      <c r="A3633" s="1" t="n">
        <v>3631</v>
      </c>
      <c r="B3633" t="n">
        <v>181555</v>
      </c>
      <c r="C3633" t="n">
        <v>0.1790335606036965</v>
      </c>
      <c r="D3633" t="n">
        <v>307.8292630897161</v>
      </c>
      <c r="E3633" t="n">
        <v>0.0003842793307328326</v>
      </c>
      <c r="F3633" t="n">
        <v>0.0005004769355073429</v>
      </c>
      <c r="G3633" t="n">
        <v>0.0003412000612280593</v>
      </c>
      <c r="H3633" t="n">
        <v>307.5154611434171</v>
      </c>
      <c r="I3633" t="n">
        <v>0.0004462556913998775</v>
      </c>
      <c r="J3633" t="n">
        <v>0.002563720474032601</v>
      </c>
      <c r="K3633" t="n">
        <v>7.870735723765574e-07</v>
      </c>
      <c r="L3633" t="n">
        <v>0.005</v>
      </c>
      <c r="M3633" t="n">
        <v>0.19</v>
      </c>
      <c r="N3633" t="n">
        <v>323.15</v>
      </c>
      <c r="O3633" t="n">
        <v>323.15</v>
      </c>
    </row>
    <row r="3634">
      <c r="A3634" s="1" t="n">
        <v>3632</v>
      </c>
      <c r="B3634" t="n">
        <v>181605</v>
      </c>
      <c r="C3634" t="n">
        <v>0.178721603030637</v>
      </c>
      <c r="D3634" t="n">
        <v>307.3976984403053</v>
      </c>
      <c r="E3634" t="n">
        <v>0.0003990786421339368</v>
      </c>
      <c r="F3634" t="n">
        <v>0.0004288816204324706</v>
      </c>
      <c r="G3634" t="n">
        <v>0.0003683271536980864</v>
      </c>
      <c r="H3634" t="n">
        <v>307.0719565599123</v>
      </c>
      <c r="I3634" t="n">
        <v>0.0004462556913998775</v>
      </c>
      <c r="J3634" t="n">
        <v>0.002563720474032601</v>
      </c>
      <c r="K3634" t="n">
        <v>7.870735723765574e-07</v>
      </c>
      <c r="L3634" t="n">
        <v>0.005</v>
      </c>
      <c r="M3634" t="n">
        <v>0.19</v>
      </c>
      <c r="N3634" t="n">
        <v>323.15</v>
      </c>
      <c r="O3634" t="n">
        <v>323.15</v>
      </c>
    </row>
    <row r="3635">
      <c r="A3635" s="1" t="n">
        <v>3633</v>
      </c>
      <c r="B3635" t="n">
        <v>181655</v>
      </c>
      <c r="C3635" t="n">
        <v>0.1785239590103155</v>
      </c>
      <c r="D3635" t="n">
        <v>307.024582300258</v>
      </c>
      <c r="E3635" t="n">
        <v>0.000396729982734475</v>
      </c>
      <c r="F3635" t="n">
        <v>0.0005022422735035383</v>
      </c>
      <c r="G3635" t="n">
        <v>0.0003669347898969535</v>
      </c>
      <c r="H3635" t="n">
        <v>306.6786241798603</v>
      </c>
      <c r="I3635" t="n">
        <v>0.0004462556913998775</v>
      </c>
      <c r="J3635" t="n">
        <v>0.002563720474032601</v>
      </c>
      <c r="K3635" t="n">
        <v>7.870735723765574e-07</v>
      </c>
      <c r="L3635" t="n">
        <v>0.005</v>
      </c>
      <c r="M3635" t="n">
        <v>0.19</v>
      </c>
      <c r="N3635" t="n">
        <v>323.15</v>
      </c>
      <c r="O3635" t="n">
        <v>323.15</v>
      </c>
    </row>
    <row r="3636">
      <c r="A3636" s="1" t="n">
        <v>3634</v>
      </c>
      <c r="B3636" t="n">
        <v>181705</v>
      </c>
      <c r="C3636" t="n">
        <v>0.1786197992862159</v>
      </c>
      <c r="D3636" t="n">
        <v>306.7192089853967</v>
      </c>
      <c r="E3636" t="n">
        <v>0.0003794136937093946</v>
      </c>
      <c r="F3636" t="n">
        <v>0.0004377996213876492</v>
      </c>
      <c r="G3636" t="n">
        <v>0.0003292758566688108</v>
      </c>
      <c r="H3636" t="n">
        <v>306.347125783552</v>
      </c>
      <c r="I3636" t="n">
        <v>0.0004462556913998775</v>
      </c>
      <c r="J3636" t="n">
        <v>0.002563720474032601</v>
      </c>
      <c r="K3636" t="n">
        <v>7.870735723765574e-07</v>
      </c>
      <c r="L3636" t="n">
        <v>0.005</v>
      </c>
      <c r="M3636" t="n">
        <v>0.19</v>
      </c>
      <c r="N3636" t="n">
        <v>323.15</v>
      </c>
      <c r="O3636" t="n">
        <v>323.15</v>
      </c>
    </row>
    <row r="3637">
      <c r="A3637" s="1" t="n">
        <v>3635</v>
      </c>
      <c r="B3637" t="n">
        <v>181755</v>
      </c>
      <c r="C3637" t="n">
        <v>0.1785739236102843</v>
      </c>
      <c r="D3637" t="n">
        <v>306.4847425511581</v>
      </c>
      <c r="E3637" t="n">
        <v>0.0003819887335444709</v>
      </c>
      <c r="F3637" t="n">
        <v>0.0004445105528735162</v>
      </c>
      <c r="G3637" t="n">
        <v>0.0003455117918502075</v>
      </c>
      <c r="H3637" t="n">
        <v>306.0845744525063</v>
      </c>
      <c r="I3637" t="n">
        <v>0.0004462556913998775</v>
      </c>
      <c r="J3637" t="n">
        <v>0.002563720474032601</v>
      </c>
      <c r="K3637" t="n">
        <v>7.870735723765574e-07</v>
      </c>
      <c r="L3637" t="n">
        <v>0.005</v>
      </c>
      <c r="M3637" t="n">
        <v>0.19</v>
      </c>
      <c r="N3637" t="n">
        <v>323.15</v>
      </c>
      <c r="O3637" t="n">
        <v>323.15</v>
      </c>
    </row>
    <row r="3638">
      <c r="A3638" s="1" t="n">
        <v>3636</v>
      </c>
      <c r="B3638" t="n">
        <v>181805</v>
      </c>
      <c r="C3638" t="n">
        <v>0.178798290730508</v>
      </c>
      <c r="D3638" t="n">
        <v>306.316892938672</v>
      </c>
      <c r="E3638" t="n">
        <v>0.0004326208485200538</v>
      </c>
      <c r="F3638" t="n">
        <v>0.0004651716882699943</v>
      </c>
      <c r="G3638" t="n">
        <v>0.0003937976721302978</v>
      </c>
      <c r="H3638" t="n">
        <v>305.890716400265</v>
      </c>
      <c r="I3638" t="n">
        <v>0.0004462556913998775</v>
      </c>
      <c r="J3638" t="n">
        <v>0.002563720474032601</v>
      </c>
      <c r="K3638" t="n">
        <v>7.870735723765574e-07</v>
      </c>
      <c r="L3638" t="n">
        <v>0.005</v>
      </c>
      <c r="M3638" t="n">
        <v>0.19</v>
      </c>
      <c r="N3638" t="n">
        <v>323.15</v>
      </c>
      <c r="O3638" t="n">
        <v>323.15</v>
      </c>
    </row>
    <row r="3639">
      <c r="A3639" s="1" t="n">
        <v>3637</v>
      </c>
      <c r="B3639" t="n">
        <v>181855</v>
      </c>
      <c r="C3639" t="n">
        <v>0.1783839034341372</v>
      </c>
      <c r="D3639" t="n">
        <v>306.2052522755312</v>
      </c>
      <c r="E3639" t="n">
        <v>0.0004045878376571182</v>
      </c>
      <c r="F3639" t="n">
        <v>0.00051803882199199</v>
      </c>
      <c r="G3639" t="n">
        <v>0.0003733883634502697</v>
      </c>
      <c r="H3639" t="n">
        <v>305.757916543001</v>
      </c>
      <c r="I3639" t="n">
        <v>0.0004462556913998775</v>
      </c>
      <c r="J3639" t="n">
        <v>0.002563720474032601</v>
      </c>
      <c r="K3639" t="n">
        <v>7.870735723765574e-07</v>
      </c>
      <c r="L3639" t="n">
        <v>0.005</v>
      </c>
      <c r="M3639" t="n">
        <v>0.19</v>
      </c>
      <c r="N3639" t="n">
        <v>323.15</v>
      </c>
      <c r="O3639" t="n">
        <v>323.15</v>
      </c>
    </row>
    <row r="3640">
      <c r="A3640" s="1" t="n">
        <v>3638</v>
      </c>
      <c r="B3640" t="n">
        <v>181905</v>
      </c>
      <c r="C3640" t="n">
        <v>0.1783306602563963</v>
      </c>
      <c r="D3640" t="n">
        <v>306.1363632537671</v>
      </c>
      <c r="E3640" t="n">
        <v>0.0003704912410362708</v>
      </c>
      <c r="F3640" t="n">
        <v>0.0004440884997534325</v>
      </c>
      <c r="G3640" t="n">
        <v>0.0003445059082932831</v>
      </c>
      <c r="H3640" t="n">
        <v>305.6737022287844</v>
      </c>
      <c r="I3640" t="n">
        <v>0.0004462556913998775</v>
      </c>
      <c r="J3640" t="n">
        <v>0.002563720474032601</v>
      </c>
      <c r="K3640" t="n">
        <v>7.870735723765574e-07</v>
      </c>
      <c r="L3640" t="n">
        <v>0.005</v>
      </c>
      <c r="M3640" t="n">
        <v>0.19</v>
      </c>
      <c r="N3640" t="n">
        <v>323.15</v>
      </c>
      <c r="O3640" t="n">
        <v>323.15</v>
      </c>
    </row>
    <row r="3641">
      <c r="A3641" s="1" t="n">
        <v>3639</v>
      </c>
      <c r="B3641" t="n">
        <v>181955</v>
      </c>
      <c r="C3641" t="n">
        <v>0.1783425196235427</v>
      </c>
      <c r="D3641" t="n">
        <v>306.0969280182628</v>
      </c>
      <c r="E3641" t="n">
        <v>0.0003962422345849353</v>
      </c>
      <c r="F3641" t="n">
        <v>0.0005319743691158037</v>
      </c>
      <c r="G3641" t="n">
        <v>0.0003478165115905098</v>
      </c>
      <c r="H3641" t="n">
        <v>305.624285445217</v>
      </c>
      <c r="I3641" t="n">
        <v>0.0004462556913998775</v>
      </c>
      <c r="J3641" t="n">
        <v>0.002563720474032601</v>
      </c>
      <c r="K3641" t="n">
        <v>7.870735723765574e-07</v>
      </c>
      <c r="L3641" t="n">
        <v>0.005</v>
      </c>
      <c r="M3641" t="n">
        <v>0.19</v>
      </c>
      <c r="N3641" t="n">
        <v>323.15</v>
      </c>
      <c r="O3641" t="n">
        <v>323.15</v>
      </c>
    </row>
    <row r="3642">
      <c r="A3642" s="1" t="n">
        <v>3640</v>
      </c>
      <c r="B3642" t="n">
        <v>182005</v>
      </c>
      <c r="C3642" t="n">
        <v>0.178337690098443</v>
      </c>
      <c r="D3642" t="n">
        <v>306.0759679225743</v>
      </c>
      <c r="E3642" t="n">
        <v>0.000357422702779322</v>
      </c>
      <c r="F3642" t="n">
        <v>0.0004128328401414384</v>
      </c>
      <c r="G3642" t="n">
        <v>0.0003413458935988567</v>
      </c>
      <c r="H3642" t="n">
        <v>305.597432495804</v>
      </c>
      <c r="I3642" t="n">
        <v>0.0004462556913998775</v>
      </c>
      <c r="J3642" t="n">
        <v>0.002563720474032601</v>
      </c>
      <c r="K3642" t="n">
        <v>7.870735723765574e-07</v>
      </c>
      <c r="L3642" t="n">
        <v>0.005</v>
      </c>
      <c r="M3642" t="n">
        <v>0.19</v>
      </c>
      <c r="N3642" t="n">
        <v>323.15</v>
      </c>
      <c r="O3642" t="n">
        <v>323.15</v>
      </c>
    </row>
    <row r="3643">
      <c r="A3643" s="1" t="n">
        <v>3641</v>
      </c>
      <c r="B3643" t="n">
        <v>182055</v>
      </c>
      <c r="C3643" t="n">
        <v>0.178336011716975</v>
      </c>
      <c r="D3643" t="n">
        <v>306.065610435703</v>
      </c>
      <c r="E3643" t="n">
        <v>0.0004178393377628184</v>
      </c>
      <c r="F3643" t="n">
        <v>0.0006099896862599553</v>
      </c>
      <c r="G3643" t="n">
        <v>0.000341765722608345</v>
      </c>
      <c r="H3643" t="n">
        <v>305.5839009934486</v>
      </c>
      <c r="I3643" t="n">
        <v>0.0004462556913998775</v>
      </c>
      <c r="J3643" t="n">
        <v>0.002563720474032601</v>
      </c>
      <c r="K3643" t="n">
        <v>7.870735723765574e-07</v>
      </c>
      <c r="L3643" t="n">
        <v>0.005</v>
      </c>
      <c r="M3643" t="n">
        <v>0.19</v>
      </c>
      <c r="N3643" t="n">
        <v>323.15</v>
      </c>
      <c r="O3643" t="n">
        <v>323.15</v>
      </c>
    </row>
    <row r="3644">
      <c r="A3644" s="1" t="n">
        <v>3642</v>
      </c>
      <c r="B3644" t="n">
        <v>182105</v>
      </c>
      <c r="C3644" t="n">
        <v>0.1783237420065596</v>
      </c>
      <c r="D3644" t="n">
        <v>306.0608446985129</v>
      </c>
      <c r="E3644" t="n">
        <v>0.0003915568770088745</v>
      </c>
      <c r="F3644" t="n">
        <v>0.0004210457706109458</v>
      </c>
      <c r="G3644" t="n">
        <v>0.0003582359294749466</v>
      </c>
      <c r="H3644" t="n">
        <v>305.5775672017123</v>
      </c>
      <c r="I3644" t="n">
        <v>0.0004462556913998775</v>
      </c>
      <c r="J3644" t="n">
        <v>0.002563720474032601</v>
      </c>
      <c r="K3644" t="n">
        <v>7.870735723765574e-07</v>
      </c>
      <c r="L3644" t="n">
        <v>0.005</v>
      </c>
      <c r="M3644" t="n">
        <v>0.19</v>
      </c>
      <c r="N3644" t="n">
        <v>323.15</v>
      </c>
      <c r="O3644" t="n">
        <v>323.15</v>
      </c>
    </row>
    <row r="3645">
      <c r="A3645" s="1" t="n">
        <v>3643</v>
      </c>
      <c r="B3645" t="n">
        <v>182155</v>
      </c>
      <c r="C3645" t="n">
        <v>0.1785180412107055</v>
      </c>
      <c r="D3645" t="n">
        <v>306.0587997654638</v>
      </c>
      <c r="E3645" t="n">
        <v>0.0004029502127348977</v>
      </c>
      <c r="F3645" t="n">
        <v>0.0005652836737707408</v>
      </c>
      <c r="G3645" t="n">
        <v>0.0003620541023209991</v>
      </c>
      <c r="H3645" t="n">
        <v>305.574808636285</v>
      </c>
      <c r="I3645" t="n">
        <v>0.0004462556913998775</v>
      </c>
      <c r="J3645" t="n">
        <v>0.002563720474032601</v>
      </c>
      <c r="K3645" t="n">
        <v>7.870735723765574e-07</v>
      </c>
      <c r="L3645" t="n">
        <v>0.005</v>
      </c>
      <c r="M3645" t="n">
        <v>0.19</v>
      </c>
      <c r="N3645" t="n">
        <v>323.15</v>
      </c>
      <c r="O3645" t="n">
        <v>323.15</v>
      </c>
    </row>
    <row r="3646">
      <c r="A3646" s="1" t="n">
        <v>3644</v>
      </c>
      <c r="B3646" t="n">
        <v>182205</v>
      </c>
      <c r="C3646" t="n">
        <v>0.1783733792059501</v>
      </c>
      <c r="D3646" t="n">
        <v>306.0579803672366</v>
      </c>
      <c r="E3646" t="n">
        <v>0.00039322958802888</v>
      </c>
      <c r="F3646" t="n">
        <v>0.0004210696866209794</v>
      </c>
      <c r="G3646" t="n">
        <v>0.00037901220079495</v>
      </c>
      <c r="H3646" t="n">
        <v>305.573688994531</v>
      </c>
      <c r="I3646" t="n">
        <v>0.0004462556913998775</v>
      </c>
      <c r="J3646" t="n">
        <v>0.002563720474032601</v>
      </c>
      <c r="K3646" t="n">
        <v>7.870735723765574e-07</v>
      </c>
      <c r="L3646" t="n">
        <v>0.005</v>
      </c>
      <c r="M3646" t="n">
        <v>0.19</v>
      </c>
      <c r="N3646" t="n">
        <v>323.15</v>
      </c>
      <c r="O3646" t="n">
        <v>323.15</v>
      </c>
    </row>
    <row r="3647">
      <c r="A3647" s="1" t="n">
        <v>3645</v>
      </c>
      <c r="B3647" t="n">
        <v>182255</v>
      </c>
      <c r="C3647" t="n">
        <v>0.1782516578580991</v>
      </c>
      <c r="D3647" t="n">
        <v>306.0576734217477</v>
      </c>
      <c r="E3647" t="n">
        <v>0.0004044027591594919</v>
      </c>
      <c r="F3647" t="n">
        <v>0.0005545414030723168</v>
      </c>
      <c r="G3647" t="n">
        <v>0.000322292604875452</v>
      </c>
      <c r="H3647" t="n">
        <v>305.5732649516419</v>
      </c>
      <c r="I3647" t="n">
        <v>0.0004462556913998775</v>
      </c>
      <c r="J3647" t="n">
        <v>0.002563720474032601</v>
      </c>
      <c r="K3647" t="n">
        <v>7.870735723765574e-07</v>
      </c>
      <c r="L3647" t="n">
        <v>0.005</v>
      </c>
      <c r="M3647" t="n">
        <v>0.19</v>
      </c>
      <c r="N3647" t="n">
        <v>323.15</v>
      </c>
      <c r="O3647" t="n">
        <v>323.15</v>
      </c>
    </row>
    <row r="3648">
      <c r="A3648" s="1" t="n">
        <v>3646</v>
      </c>
      <c r="B3648" t="n">
        <v>182305</v>
      </c>
      <c r="C3648" t="n">
        <v>0.1781990428898365</v>
      </c>
      <c r="D3648" t="n">
        <v>306.0575658459175</v>
      </c>
      <c r="E3648" t="n">
        <v>0.0004003168008952252</v>
      </c>
      <c r="F3648" t="n">
        <v>0.0004846252265752911</v>
      </c>
      <c r="G3648" t="n">
        <v>0.0003421354058357087</v>
      </c>
      <c r="H3648" t="n">
        <v>305.5731149563786</v>
      </c>
      <c r="I3648" t="n">
        <v>0.0004462556913998775</v>
      </c>
      <c r="J3648" t="n">
        <v>0.002563720474032601</v>
      </c>
      <c r="K3648" t="n">
        <v>7.870735723765574e-07</v>
      </c>
      <c r="L3648" t="n">
        <v>0.005</v>
      </c>
      <c r="M3648" t="n">
        <v>0.19</v>
      </c>
      <c r="N3648" t="n">
        <v>323.15</v>
      </c>
      <c r="O3648" t="n">
        <v>323.15</v>
      </c>
    </row>
    <row r="3649">
      <c r="A3649" s="1" t="n">
        <v>3647</v>
      </c>
      <c r="B3649" t="n">
        <v>182355</v>
      </c>
      <c r="C3649" t="n">
        <v>0.1782229013749709</v>
      </c>
      <c r="D3649" t="n">
        <v>306.0575305591198</v>
      </c>
      <c r="E3649" t="n">
        <v>0.0004112651988413117</v>
      </c>
      <c r="F3649" t="n">
        <v>0.0004710922819945349</v>
      </c>
      <c r="G3649" t="n">
        <v>0.0003668724214771515</v>
      </c>
      <c r="H3649" t="n">
        <v>305.573065378063</v>
      </c>
      <c r="I3649" t="n">
        <v>0.0004462556913998775</v>
      </c>
      <c r="J3649" t="n">
        <v>0.002563720474032601</v>
      </c>
      <c r="K3649" t="n">
        <v>7.870735723765574e-07</v>
      </c>
      <c r="L3649" t="n">
        <v>0.005</v>
      </c>
      <c r="M3649" t="n">
        <v>0.19</v>
      </c>
      <c r="N3649" t="n">
        <v>323.15</v>
      </c>
      <c r="O3649" t="n">
        <v>323.15</v>
      </c>
    </row>
    <row r="3650">
      <c r="A3650" s="1" t="n">
        <v>3648</v>
      </c>
      <c r="B3650" t="n">
        <v>182405</v>
      </c>
      <c r="C3650" t="n">
        <v>0.1783148900861984</v>
      </c>
      <c r="D3650" t="n">
        <v>306.0575197274752</v>
      </c>
      <c r="E3650" t="n">
        <v>0.0004128085866602651</v>
      </c>
      <c r="F3650" t="n">
        <v>0.0004333883206284045</v>
      </c>
      <c r="G3650" t="n">
        <v>0.0003228781386727388</v>
      </c>
      <c r="H3650" t="n">
        <v>305.5730500661138</v>
      </c>
      <c r="I3650" t="n">
        <v>0.0004462556913998775</v>
      </c>
      <c r="J3650" t="n">
        <v>0.002563720474032601</v>
      </c>
      <c r="K3650" t="n">
        <v>7.870735723765574e-07</v>
      </c>
      <c r="L3650" t="n">
        <v>0.005</v>
      </c>
      <c r="M3650" t="n">
        <v>0.19</v>
      </c>
      <c r="N3650" t="n">
        <v>323.15</v>
      </c>
      <c r="O3650" t="n">
        <v>323.15</v>
      </c>
    </row>
    <row r="3651">
      <c r="A3651" s="1" t="n">
        <v>3649</v>
      </c>
      <c r="B3651" t="n">
        <v>182455</v>
      </c>
      <c r="C3651" t="n">
        <v>0.1784418999180926</v>
      </c>
      <c r="D3651" t="n">
        <v>306.057516618333</v>
      </c>
      <c r="E3651" t="n">
        <v>0.0004017666030989373</v>
      </c>
      <c r="F3651" t="n">
        <v>0.0004535718984497973</v>
      </c>
      <c r="G3651" t="n">
        <v>0.0003590865158217748</v>
      </c>
      <c r="H3651" t="n">
        <v>305.5730456504829</v>
      </c>
      <c r="I3651" t="n">
        <v>0.0004462556913998775</v>
      </c>
      <c r="J3651" t="n">
        <v>0.002563720474032601</v>
      </c>
      <c r="K3651" t="n">
        <v>7.870735723765574e-07</v>
      </c>
      <c r="L3651" t="n">
        <v>0.005</v>
      </c>
      <c r="M3651" t="n">
        <v>0.19</v>
      </c>
      <c r="N3651" t="n">
        <v>323.15</v>
      </c>
      <c r="O3651" t="n">
        <v>323.15</v>
      </c>
    </row>
    <row r="3652">
      <c r="A3652" s="1" t="n">
        <v>3650</v>
      </c>
      <c r="B3652" t="n">
        <v>182505</v>
      </c>
      <c r="C3652" t="n">
        <v>0.1784111168532608</v>
      </c>
      <c r="D3652" t="n">
        <v>306.0575157850182</v>
      </c>
      <c r="E3652" t="n">
        <v>0.0004374077433780207</v>
      </c>
      <c r="F3652" t="n">
        <v>0.0005861914550765626</v>
      </c>
      <c r="G3652" t="n">
        <v>0.0003737460657539293</v>
      </c>
      <c r="H3652" t="n">
        <v>305.5730444632544</v>
      </c>
      <c r="I3652" t="n">
        <v>0.0004462556913998775</v>
      </c>
      <c r="J3652" t="n">
        <v>0.002563720474032601</v>
      </c>
      <c r="K3652" t="n">
        <v>7.870735723765574e-07</v>
      </c>
      <c r="L3652" t="n">
        <v>0.005</v>
      </c>
      <c r="M3652" t="n">
        <v>0.19</v>
      </c>
      <c r="N3652" t="n">
        <v>323.15</v>
      </c>
      <c r="O3652" t="n">
        <v>323.15</v>
      </c>
    </row>
    <row r="3653">
      <c r="A3653" s="1" t="n">
        <v>3651</v>
      </c>
      <c r="B3653" t="n">
        <v>182555</v>
      </c>
      <c r="C3653" t="n">
        <v>0.1784059852653589</v>
      </c>
      <c r="D3653" t="n">
        <v>306.0575155769759</v>
      </c>
      <c r="E3653" t="n">
        <v>0.0004081205455782892</v>
      </c>
      <c r="F3653" t="n">
        <v>0.0005238159597736034</v>
      </c>
      <c r="G3653" t="n">
        <v>0.0003800107070631605</v>
      </c>
      <c r="H3653" t="n">
        <v>305.5730441663787</v>
      </c>
      <c r="I3653" t="n">
        <v>0.0004462556913998775</v>
      </c>
      <c r="J3653" t="n">
        <v>0.002563720474032601</v>
      </c>
      <c r="K3653" t="n">
        <v>7.870735723765574e-07</v>
      </c>
      <c r="L3653" t="n">
        <v>0.005</v>
      </c>
      <c r="M3653" t="n">
        <v>0.19</v>
      </c>
      <c r="N3653" t="n">
        <v>323.15</v>
      </c>
      <c r="O3653" t="n">
        <v>323.15</v>
      </c>
    </row>
    <row r="3654">
      <c r="A3654" s="1" t="n">
        <v>3652</v>
      </c>
      <c r="B3654" t="n">
        <v>182605</v>
      </c>
      <c r="C3654" t="n">
        <v>0.1783758584127501</v>
      </c>
      <c r="D3654" t="n">
        <v>306.0575155287714</v>
      </c>
      <c r="E3654" t="n">
        <v>0.0004212666296176625</v>
      </c>
      <c r="F3654" t="n">
        <v>0.0004621324211214468</v>
      </c>
      <c r="G3654" t="n">
        <v>0.0003432570654947091</v>
      </c>
      <c r="H3654" t="n">
        <v>305.5730440975992</v>
      </c>
      <c r="I3654" t="n">
        <v>0.0004462556913998775</v>
      </c>
      <c r="J3654" t="n">
        <v>0.002563720474032601</v>
      </c>
      <c r="K3654" t="n">
        <v>7.870735723765574e-07</v>
      </c>
      <c r="L3654" t="n">
        <v>0.005</v>
      </c>
      <c r="M3654" t="n">
        <v>0.19</v>
      </c>
      <c r="N3654" t="n">
        <v>323.15</v>
      </c>
      <c r="O3654" t="n">
        <v>323.15</v>
      </c>
    </row>
    <row r="3655">
      <c r="A3655" s="1" t="n">
        <v>3653</v>
      </c>
      <c r="B3655" t="n">
        <v>182655</v>
      </c>
      <c r="C3655" t="n">
        <v>0.1785306827319542</v>
      </c>
      <c r="D3655" t="n">
        <v>306.0575155184599</v>
      </c>
      <c r="E3655" t="n">
        <v>0.0004229247064155117</v>
      </c>
      <c r="F3655" t="n">
        <v>0.0004734688032058813</v>
      </c>
      <c r="G3655" t="n">
        <v>0.0003299089593880204</v>
      </c>
      <c r="H3655" t="n">
        <v>305.5730440829186</v>
      </c>
      <c r="I3655" t="n">
        <v>0.0004462556913998775</v>
      </c>
      <c r="J3655" t="n">
        <v>0.002563720474032601</v>
      </c>
      <c r="K3655" t="n">
        <v>7.870735723765574e-07</v>
      </c>
      <c r="L3655" t="n">
        <v>0.005</v>
      </c>
      <c r="M3655" t="n">
        <v>0.19</v>
      </c>
      <c r="N3655" t="n">
        <v>323.15</v>
      </c>
      <c r="O3655" t="n">
        <v>323.15</v>
      </c>
    </row>
    <row r="3656">
      <c r="A3656" s="1" t="n">
        <v>3654</v>
      </c>
      <c r="B3656" t="n">
        <v>182705</v>
      </c>
      <c r="C3656" t="n">
        <v>0.1783709889606411</v>
      </c>
      <c r="D3656" t="n">
        <v>306.0575155164391</v>
      </c>
      <c r="E3656" t="n">
        <v>0.0004325351467730966</v>
      </c>
      <c r="F3656" t="n">
        <v>0.0005866642375510004</v>
      </c>
      <c r="G3656" t="n">
        <v>0.0003438792817864574</v>
      </c>
      <c r="H3656" t="n">
        <v>305.5730440800554</v>
      </c>
      <c r="I3656" t="n">
        <v>0.0004462556913998775</v>
      </c>
      <c r="J3656" t="n">
        <v>0.002563720474032601</v>
      </c>
      <c r="K3656" t="n">
        <v>7.870735723765574e-07</v>
      </c>
      <c r="L3656" t="n">
        <v>0.005</v>
      </c>
      <c r="M3656" t="n">
        <v>0.19</v>
      </c>
      <c r="N3656" t="n">
        <v>323.15</v>
      </c>
      <c r="O3656" t="n">
        <v>323.15</v>
      </c>
    </row>
    <row r="3657">
      <c r="A3657" s="1" t="n">
        <v>3655</v>
      </c>
      <c r="B3657" t="n">
        <v>182755</v>
      </c>
      <c r="C3657" t="n">
        <v>0.1786054043746929</v>
      </c>
      <c r="D3657" t="n">
        <v>306.0575155160804</v>
      </c>
      <c r="E3657" t="n">
        <v>0.0004158474372311041</v>
      </c>
      <c r="F3657" t="n">
        <v>0.0004855589711758085</v>
      </c>
      <c r="G3657" t="n">
        <v>0.0003533662444697026</v>
      </c>
      <c r="H3657" t="n">
        <v>305.5730440795513</v>
      </c>
      <c r="I3657" t="n">
        <v>0.0004462556913998775</v>
      </c>
      <c r="J3657" t="n">
        <v>0.002563720474032601</v>
      </c>
      <c r="K3657" t="n">
        <v>7.870735723765574e-07</v>
      </c>
      <c r="L3657" t="n">
        <v>0.005</v>
      </c>
      <c r="M3657" t="n">
        <v>0.19</v>
      </c>
      <c r="N3657" t="n">
        <v>323.15</v>
      </c>
      <c r="O3657" t="n">
        <v>323.15</v>
      </c>
    </row>
    <row r="3658">
      <c r="A3658" s="1" t="n">
        <v>3656</v>
      </c>
      <c r="B3658" t="n">
        <v>182805</v>
      </c>
      <c r="C3658" t="n">
        <v>0.1783375572242653</v>
      </c>
      <c r="D3658" t="n">
        <v>306.0575155160237</v>
      </c>
      <c r="E3658" t="n">
        <v>0.000380747410978028</v>
      </c>
      <c r="F3658" t="n">
        <v>0.000448505129178286</v>
      </c>
      <c r="G3658" t="n">
        <v>0.0003608779879205527</v>
      </c>
      <c r="H3658" t="n">
        <v>305.5730440794727</v>
      </c>
      <c r="I3658" t="n">
        <v>0.0004462556913998775</v>
      </c>
      <c r="J3658" t="n">
        <v>0.002563720474032601</v>
      </c>
      <c r="K3658" t="n">
        <v>7.870735723765574e-07</v>
      </c>
      <c r="L3658" t="n">
        <v>0.005</v>
      </c>
      <c r="M3658" t="n">
        <v>0.19</v>
      </c>
      <c r="N3658" t="n">
        <v>323.15</v>
      </c>
      <c r="O3658" t="n">
        <v>323.15</v>
      </c>
    </row>
    <row r="3659">
      <c r="A3659" s="1" t="n">
        <v>3657</v>
      </c>
      <c r="B3659" t="n">
        <v>182855</v>
      </c>
      <c r="C3659" t="n">
        <v>0.1784475020252849</v>
      </c>
      <c r="D3659" t="n">
        <v>306.057515516016</v>
      </c>
      <c r="E3659" t="n">
        <v>0.0004200731873137394</v>
      </c>
      <c r="F3659" t="n">
        <v>0.0004618084263478407</v>
      </c>
      <c r="G3659" t="n">
        <v>0.0003810571316964659</v>
      </c>
      <c r="H3659" t="n">
        <v>305.5730440794623</v>
      </c>
      <c r="I3659" t="n">
        <v>0.0004462556913998775</v>
      </c>
      <c r="J3659" t="n">
        <v>0.002563720474032601</v>
      </c>
      <c r="K3659" t="n">
        <v>7.870735723765574e-07</v>
      </c>
      <c r="L3659" t="n">
        <v>0.005</v>
      </c>
      <c r="M3659" t="n">
        <v>0.19</v>
      </c>
      <c r="N3659" t="n">
        <v>323.15</v>
      </c>
      <c r="O3659" t="n">
        <v>323.15</v>
      </c>
    </row>
    <row r="3660">
      <c r="A3660" s="1" t="n">
        <v>3658</v>
      </c>
      <c r="B3660" t="n">
        <v>182905</v>
      </c>
      <c r="C3660" t="n">
        <v>0.1784048943697621</v>
      </c>
      <c r="D3660" t="n">
        <v>306.0575155160153</v>
      </c>
      <c r="E3660" t="n">
        <v>0.0004420315184232515</v>
      </c>
      <c r="F3660" t="n">
        <v>0.000615568306098836</v>
      </c>
      <c r="G3660" t="n">
        <v>0.0003698502770672427</v>
      </c>
      <c r="H3660" t="n">
        <v>305.5730440794613</v>
      </c>
      <c r="I3660" t="n">
        <v>0.0004462556913998775</v>
      </c>
      <c r="J3660" t="n">
        <v>0.002563720474032601</v>
      </c>
      <c r="K3660" t="n">
        <v>7.870735723765574e-07</v>
      </c>
      <c r="L3660" t="n">
        <v>0.005</v>
      </c>
      <c r="M3660" t="n">
        <v>0.19</v>
      </c>
      <c r="N3660" t="n">
        <v>323.15</v>
      </c>
      <c r="O3660" t="n">
        <v>323.15</v>
      </c>
    </row>
    <row r="3661">
      <c r="A3661" s="1" t="n">
        <v>3659</v>
      </c>
      <c r="B3661" t="n">
        <v>182955</v>
      </c>
      <c r="C3661" t="n">
        <v>0.1785040510494572</v>
      </c>
      <c r="D3661" t="n">
        <v>306.0575155160153</v>
      </c>
      <c r="E3661" t="n">
        <v>0.000409496638919356</v>
      </c>
      <c r="F3661" t="n">
        <v>0.0004472172528894779</v>
      </c>
      <c r="G3661" t="n">
        <v>0.0003570586334779182</v>
      </c>
      <c r="H3661" t="n">
        <v>305.5730440794613</v>
      </c>
      <c r="I3661" t="n">
        <v>0.0004462556913998775</v>
      </c>
      <c r="J3661" t="n">
        <v>0.002563720474032601</v>
      </c>
      <c r="K3661" t="n">
        <v>7.870735723765574e-07</v>
      </c>
      <c r="L3661" t="n">
        <v>0.005</v>
      </c>
      <c r="M3661" t="n">
        <v>0.19</v>
      </c>
      <c r="N3661" t="n">
        <v>323.15</v>
      </c>
      <c r="O3661" t="n">
        <v>323.15</v>
      </c>
    </row>
    <row r="3662">
      <c r="A3662" s="1" t="n">
        <v>3660</v>
      </c>
      <c r="B3662" t="n">
        <v>183005</v>
      </c>
      <c r="C3662" t="n">
        <v>0.1783792657204926</v>
      </c>
      <c r="D3662" t="n">
        <v>306.0575155160153</v>
      </c>
      <c r="E3662" t="n">
        <v>0.0003873998604280766</v>
      </c>
      <c r="F3662" t="n">
        <v>0.0004506788748032491</v>
      </c>
      <c r="G3662" t="n">
        <v>0.0003561410419066738</v>
      </c>
      <c r="H3662" t="n">
        <v>305.5730440794613</v>
      </c>
      <c r="I3662" t="n">
        <v>0.0004462556913998775</v>
      </c>
      <c r="J3662" t="n">
        <v>0.002563720474032601</v>
      </c>
      <c r="K3662" t="n">
        <v>7.870735723765574e-07</v>
      </c>
      <c r="L3662" t="n">
        <v>0.005</v>
      </c>
      <c r="M3662" t="n">
        <v>0.19</v>
      </c>
      <c r="N3662" t="n">
        <v>323.15</v>
      </c>
      <c r="O3662" t="n">
        <v>323.15</v>
      </c>
    </row>
    <row r="3663">
      <c r="A3663" s="1" t="n">
        <v>3661</v>
      </c>
      <c r="B3663" t="n">
        <v>183055</v>
      </c>
      <c r="C3663" t="n">
        <v>0.1781825770758025</v>
      </c>
      <c r="D3663" t="n">
        <v>306.0575155160153</v>
      </c>
      <c r="E3663" t="n">
        <v>0.000432528415854375</v>
      </c>
      <c r="F3663" t="n">
        <v>0.0005024100623956407</v>
      </c>
      <c r="G3663" t="n">
        <v>0.0003723383286946952</v>
      </c>
      <c r="H3663" t="n">
        <v>305.5730440794613</v>
      </c>
      <c r="I3663" t="n">
        <v>0.0004462556913998775</v>
      </c>
      <c r="J3663" t="n">
        <v>0.002563720474032601</v>
      </c>
      <c r="K3663" t="n">
        <v>7.870735723765574e-07</v>
      </c>
      <c r="L3663" t="n">
        <v>0.005</v>
      </c>
      <c r="M3663" t="n">
        <v>0.19</v>
      </c>
      <c r="N3663" t="n">
        <v>323.15</v>
      </c>
      <c r="O3663" t="n">
        <v>323.15</v>
      </c>
    </row>
    <row r="3664">
      <c r="A3664" s="1" t="n">
        <v>3662</v>
      </c>
      <c r="B3664" t="n">
        <v>183105</v>
      </c>
      <c r="C3664" t="n">
        <v>0.1785654496900736</v>
      </c>
      <c r="D3664" t="n">
        <v>306.0575155160153</v>
      </c>
      <c r="E3664" t="n">
        <v>0.0003819916067809865</v>
      </c>
      <c r="F3664" t="n">
        <v>0.0004920355536002449</v>
      </c>
      <c r="G3664" t="n">
        <v>0.0003401050466960748</v>
      </c>
      <c r="H3664" t="n">
        <v>305.5730440794613</v>
      </c>
      <c r="I3664" t="n">
        <v>0.0004462556913998775</v>
      </c>
      <c r="J3664" t="n">
        <v>0.002563720474032601</v>
      </c>
      <c r="K3664" t="n">
        <v>7.870735723765574e-07</v>
      </c>
      <c r="L3664" t="n">
        <v>0.005</v>
      </c>
      <c r="M3664" t="n">
        <v>0.19</v>
      </c>
      <c r="N3664" t="n">
        <v>323.15</v>
      </c>
      <c r="O3664" t="n">
        <v>323.15</v>
      </c>
    </row>
    <row r="3665">
      <c r="A3665" s="1" t="n">
        <v>3663</v>
      </c>
      <c r="B3665" t="n">
        <v>183155</v>
      </c>
      <c r="C3665" t="n">
        <v>0.1785297701653622</v>
      </c>
      <c r="D3665" t="n">
        <v>306.2897472302716</v>
      </c>
      <c r="E3665" t="n">
        <v>0.0003991676845630102</v>
      </c>
      <c r="F3665" t="n">
        <v>0.0004356645485382929</v>
      </c>
      <c r="G3665" t="n">
        <v>0.0003303080254431787</v>
      </c>
      <c r="H3665" t="n">
        <v>305.5643583269963</v>
      </c>
      <c r="I3665" t="n">
        <v>0.0004462556913998775</v>
      </c>
      <c r="J3665" t="n">
        <v>0.002563720474032601</v>
      </c>
      <c r="K3665" t="n">
        <v>2.366553309882328e-07</v>
      </c>
      <c r="L3665" t="n">
        <v>0.005</v>
      </c>
      <c r="M3665" t="n">
        <v>0.19</v>
      </c>
      <c r="N3665" t="n">
        <v>323.15</v>
      </c>
      <c r="O3665" t="n">
        <v>323.15</v>
      </c>
    </row>
    <row r="3666">
      <c r="A3666" s="1" t="n">
        <v>3664</v>
      </c>
      <c r="B3666" t="n">
        <v>183205</v>
      </c>
      <c r="C3666" t="n">
        <v>0.1741914484753574</v>
      </c>
      <c r="D3666" t="n">
        <v>305.7432323505252</v>
      </c>
      <c r="E3666" t="n">
        <v>0.0004537697711888185</v>
      </c>
      <c r="F3666" t="n">
        <v>0.0008928387614655346</v>
      </c>
      <c r="G3666" t="n">
        <v>0.0003869693980625927</v>
      </c>
      <c r="H3666" t="n">
        <v>305.5252292704721</v>
      </c>
      <c r="I3666" t="n">
        <v>0.0004462556913998775</v>
      </c>
      <c r="J3666" t="n">
        <v>0.002563720474032601</v>
      </c>
      <c r="K3666" t="n">
        <v>2.366553309882328e-07</v>
      </c>
      <c r="L3666" t="n">
        <v>0.005</v>
      </c>
      <c r="M3666" t="n">
        <v>0.19</v>
      </c>
      <c r="N3666" t="n">
        <v>323.15</v>
      </c>
      <c r="O3666" t="n">
        <v>323.15</v>
      </c>
    </row>
    <row r="3667">
      <c r="A3667" s="1" t="n">
        <v>3665</v>
      </c>
      <c r="B3667" t="n">
        <v>183255</v>
      </c>
      <c r="C3667" t="n">
        <v>0.1724194601833844</v>
      </c>
      <c r="D3667" t="n">
        <v>305.7606896540456</v>
      </c>
      <c r="E3667" t="n">
        <v>0.000439147869062727</v>
      </c>
      <c r="F3667" t="n">
        <v>0.0004591684459946881</v>
      </c>
      <c r="G3667" t="n">
        <v>0.0003952784709821396</v>
      </c>
      <c r="H3667" t="n">
        <v>305.4713961072929</v>
      </c>
      <c r="I3667" t="n">
        <v>0.0004462556913998775</v>
      </c>
      <c r="J3667" t="n">
        <v>0.002563720474032601</v>
      </c>
      <c r="K3667" t="n">
        <v>2.366553309882328e-07</v>
      </c>
      <c r="L3667" t="n">
        <v>0.005</v>
      </c>
      <c r="M3667" t="n">
        <v>0.19</v>
      </c>
      <c r="N3667" t="n">
        <v>323.15</v>
      </c>
      <c r="O3667" t="n">
        <v>323.15</v>
      </c>
    </row>
    <row r="3668">
      <c r="A3668" s="1" t="n">
        <v>3666</v>
      </c>
      <c r="B3668" t="n">
        <v>183305</v>
      </c>
      <c r="C3668" t="n">
        <v>0.1719739311901653</v>
      </c>
      <c r="D3668" t="n">
        <v>306.0856203474359</v>
      </c>
      <c r="E3668" t="n">
        <v>0.0004236309924383916</v>
      </c>
      <c r="F3668" t="n">
        <v>0.0004796936450668987</v>
      </c>
      <c r="G3668" t="n">
        <v>0.0003995971970335112</v>
      </c>
      <c r="H3668" t="n">
        <v>305.4120376494772</v>
      </c>
      <c r="I3668" t="n">
        <v>0.0008294981314669722</v>
      </c>
      <c r="J3668" t="n">
        <v>0.002563720474032601</v>
      </c>
      <c r="K3668" t="n">
        <v>2.366553309882328e-07</v>
      </c>
      <c r="L3668" t="n">
        <v>0.005</v>
      </c>
      <c r="M3668" t="n">
        <v>0.19</v>
      </c>
      <c r="N3668" t="n">
        <v>323.15</v>
      </c>
      <c r="O3668" t="n">
        <v>323.15</v>
      </c>
    </row>
    <row r="3669">
      <c r="A3669" s="1" t="n">
        <v>3667</v>
      </c>
      <c r="B3669" t="n">
        <v>183355</v>
      </c>
      <c r="C3669" t="n">
        <v>0.1735165145638285</v>
      </c>
      <c r="D3669" t="n">
        <v>305.7453583312121</v>
      </c>
      <c r="E3669" t="n">
        <v>0.0004593965592181044</v>
      </c>
      <c r="F3669" t="n">
        <v>0.0005199674333826806</v>
      </c>
      <c r="G3669" t="n">
        <v>0.0003916620063824149</v>
      </c>
      <c r="H3669" t="n">
        <v>305.3913667922536</v>
      </c>
      <c r="I3669" t="n">
        <v>0.0008294981314669722</v>
      </c>
      <c r="J3669" t="n">
        <v>0.002563720474032601</v>
      </c>
      <c r="K3669" t="n">
        <v>2.366553309882328e-07</v>
      </c>
      <c r="L3669" t="n">
        <v>0.005</v>
      </c>
      <c r="M3669" t="n">
        <v>0.19</v>
      </c>
      <c r="N3669" t="n">
        <v>323.15</v>
      </c>
      <c r="O3669" t="n">
        <v>323.15</v>
      </c>
    </row>
    <row r="3670">
      <c r="A3670" s="1" t="n">
        <v>3668</v>
      </c>
      <c r="B3670" t="n">
        <v>183405</v>
      </c>
      <c r="C3670" t="n">
        <v>0.175387198217153</v>
      </c>
      <c r="D3670" t="n">
        <v>305.7696210168839</v>
      </c>
      <c r="E3670" t="n">
        <v>0.0004313898662603077</v>
      </c>
      <c r="F3670" t="n">
        <v>0.0004777124055682771</v>
      </c>
      <c r="G3670" t="n">
        <v>0.0003675169414310456</v>
      </c>
      <c r="H3670" t="n">
        <v>305.4442367466169</v>
      </c>
      <c r="I3670" t="n">
        <v>0.0008294981314669722</v>
      </c>
      <c r="J3670" t="n">
        <v>0.002563720474032601</v>
      </c>
      <c r="K3670" t="n">
        <v>2.366553309882328e-07</v>
      </c>
      <c r="L3670" t="n">
        <v>0.005</v>
      </c>
      <c r="M3670" t="n">
        <v>0.19</v>
      </c>
      <c r="N3670" t="n">
        <v>323.15</v>
      </c>
      <c r="O3670" t="n">
        <v>323.15</v>
      </c>
    </row>
    <row r="3671">
      <c r="A3671" s="1" t="n">
        <v>3669</v>
      </c>
      <c r="B3671" t="n">
        <v>183455</v>
      </c>
      <c r="C3671" t="n">
        <v>0.1761055387432376</v>
      </c>
      <c r="D3671" t="n">
        <v>305.8423428846226</v>
      </c>
      <c r="E3671" t="n">
        <v>0.0004237788242079617</v>
      </c>
      <c r="F3671" t="n">
        <v>0.0004629999463028203</v>
      </c>
      <c r="G3671" t="n">
        <v>0.0003776843514282562</v>
      </c>
      <c r="H3671" t="n">
        <v>305.5495337587698</v>
      </c>
      <c r="I3671" t="n">
        <v>0.0008294981314669722</v>
      </c>
      <c r="J3671" t="n">
        <v>0.002563720474032601</v>
      </c>
      <c r="K3671" t="n">
        <v>2.366553309882328e-07</v>
      </c>
      <c r="L3671" t="n">
        <v>0.005</v>
      </c>
      <c r="M3671" t="n">
        <v>0.19</v>
      </c>
      <c r="N3671" t="n">
        <v>323.15</v>
      </c>
      <c r="O3671" t="n">
        <v>323.15</v>
      </c>
    </row>
    <row r="3672">
      <c r="A3672" s="1" t="n">
        <v>3670</v>
      </c>
      <c r="B3672" t="n">
        <v>183505</v>
      </c>
      <c r="C3672" t="n">
        <v>0.1761989581776458</v>
      </c>
      <c r="D3672" t="n">
        <v>305.988375878774</v>
      </c>
      <c r="E3672" t="n">
        <v>0.0004285380009764883</v>
      </c>
      <c r="F3672" t="n">
        <v>0.0004954114023520141</v>
      </c>
      <c r="G3672" t="n">
        <v>0.0003556708655827728</v>
      </c>
      <c r="H3672" t="n">
        <v>305.6978216354402</v>
      </c>
      <c r="I3672" t="n">
        <v>0.0008294981314669722</v>
      </c>
      <c r="J3672" t="n">
        <v>0.002563720474032601</v>
      </c>
      <c r="K3672" t="n">
        <v>2.366553309882328e-07</v>
      </c>
      <c r="L3672" t="n">
        <v>0.005</v>
      </c>
      <c r="M3672" t="n">
        <v>0.19</v>
      </c>
      <c r="N3672" t="n">
        <v>323.15</v>
      </c>
      <c r="O3672" t="n">
        <v>323.15</v>
      </c>
    </row>
    <row r="3673">
      <c r="A3673" s="1" t="n">
        <v>3671</v>
      </c>
      <c r="B3673" t="n">
        <v>183555</v>
      </c>
      <c r="C3673" t="n">
        <v>0.1763282208641132</v>
      </c>
      <c r="D3673" t="n">
        <v>306.1334004213562</v>
      </c>
      <c r="E3673" t="n">
        <v>0.0004154788314173092</v>
      </c>
      <c r="F3673" t="n">
        <v>0.0004968364964452385</v>
      </c>
      <c r="G3673" t="n">
        <v>0.0003593093523582664</v>
      </c>
      <c r="H3673" t="n">
        <v>305.8387097051772</v>
      </c>
      <c r="I3673" t="n">
        <v>0.0008294981314669722</v>
      </c>
      <c r="J3673" t="n">
        <v>0.002563720474032601</v>
      </c>
      <c r="K3673" t="n">
        <v>2.366553309882328e-07</v>
      </c>
      <c r="L3673" t="n">
        <v>0.005</v>
      </c>
      <c r="M3673" t="n">
        <v>0.19</v>
      </c>
      <c r="N3673" t="n">
        <v>323.15</v>
      </c>
      <c r="O3673" t="n">
        <v>323.15</v>
      </c>
    </row>
    <row r="3674">
      <c r="A3674" s="1" t="n">
        <v>3672</v>
      </c>
      <c r="B3674" t="n">
        <v>183605</v>
      </c>
      <c r="C3674" t="n">
        <v>0.1768140964600945</v>
      </c>
      <c r="D3674" t="n">
        <v>306.2839479780708</v>
      </c>
      <c r="E3674" t="n">
        <v>0.0004124562473757885</v>
      </c>
      <c r="F3674" t="n">
        <v>0.0005087754043127428</v>
      </c>
      <c r="G3674" t="n">
        <v>0.0003531465396599543</v>
      </c>
      <c r="H3674" t="n">
        <v>305.9842638801394</v>
      </c>
      <c r="I3674" t="n">
        <v>0.0008294981314669722</v>
      </c>
      <c r="J3674" t="n">
        <v>0.002563720474032601</v>
      </c>
      <c r="K3674" t="n">
        <v>2.366553309882328e-07</v>
      </c>
      <c r="L3674" t="n">
        <v>0.005</v>
      </c>
      <c r="M3674" t="n">
        <v>0.19</v>
      </c>
      <c r="N3674" t="n">
        <v>323.15</v>
      </c>
      <c r="O3674" t="n">
        <v>323.15</v>
      </c>
    </row>
    <row r="3675">
      <c r="A3675" s="1" t="n">
        <v>3673</v>
      </c>
      <c r="B3675" t="n">
        <v>183655</v>
      </c>
      <c r="C3675" t="n">
        <v>0.1768643286917178</v>
      </c>
      <c r="D3675" t="n">
        <v>306.4453700954302</v>
      </c>
      <c r="E3675" t="n">
        <v>0.0004106620628377343</v>
      </c>
      <c r="F3675" t="n">
        <v>0.0004630766908692928</v>
      </c>
      <c r="G3675" t="n">
        <v>0.0003323046052713984</v>
      </c>
      <c r="H3675" t="n">
        <v>306.1402548274283</v>
      </c>
      <c r="I3675" t="n">
        <v>0.0008294981314669722</v>
      </c>
      <c r="J3675" t="n">
        <v>0.002563720474032601</v>
      </c>
      <c r="K3675" t="n">
        <v>2.366553309882328e-07</v>
      </c>
      <c r="L3675" t="n">
        <v>0.005</v>
      </c>
      <c r="M3675" t="n">
        <v>0.19</v>
      </c>
      <c r="N3675" t="n">
        <v>323.15</v>
      </c>
      <c r="O3675" t="n">
        <v>323.15</v>
      </c>
    </row>
    <row r="3676">
      <c r="A3676" s="1" t="n">
        <v>3674</v>
      </c>
      <c r="B3676" t="n">
        <v>183705</v>
      </c>
      <c r="C3676" t="n">
        <v>0.1769511607915604</v>
      </c>
      <c r="D3676" t="n">
        <v>306.6130082663365</v>
      </c>
      <c r="E3676" t="n">
        <v>0.0004152043511671821</v>
      </c>
      <c r="F3676" t="n">
        <v>0.0004890181225259932</v>
      </c>
      <c r="G3676" t="n">
        <v>0.0003688902640470822</v>
      </c>
      <c r="H3676" t="n">
        <v>306.3045780203265</v>
      </c>
      <c r="I3676" t="n">
        <v>0.0008294981314669722</v>
      </c>
      <c r="J3676" t="n">
        <v>0.002563720474032601</v>
      </c>
      <c r="K3676" t="n">
        <v>2.366553309882328e-07</v>
      </c>
      <c r="L3676" t="n">
        <v>0.005</v>
      </c>
      <c r="M3676" t="n">
        <v>0.19</v>
      </c>
      <c r="N3676" t="n">
        <v>323.15</v>
      </c>
      <c r="O3676" t="n">
        <v>323.15</v>
      </c>
    </row>
    <row r="3677">
      <c r="A3677" s="1" t="n">
        <v>3675</v>
      </c>
      <c r="B3677" t="n">
        <v>183755</v>
      </c>
      <c r="C3677" t="n">
        <v>0.1773752105270467</v>
      </c>
      <c r="D3677" t="n">
        <v>306.7757575224299</v>
      </c>
      <c r="E3677" t="n">
        <v>0.0004070981656111577</v>
      </c>
      <c r="F3677" t="n">
        <v>0.0005063132209255217</v>
      </c>
      <c r="G3677" t="n">
        <v>0.0003469697417713978</v>
      </c>
      <c r="H3677" t="n">
        <v>306.4659556189171</v>
      </c>
      <c r="I3677" t="n">
        <v>0.0008294981314669722</v>
      </c>
      <c r="J3677" t="n">
        <v>0.002563720474032601</v>
      </c>
      <c r="K3677" t="n">
        <v>2.366553309882328e-07</v>
      </c>
      <c r="L3677" t="n">
        <v>0.005</v>
      </c>
      <c r="M3677" t="n">
        <v>0.19</v>
      </c>
      <c r="N3677" t="n">
        <v>323.15</v>
      </c>
      <c r="O3677" t="n">
        <v>323.15</v>
      </c>
    </row>
    <row r="3678">
      <c r="A3678" s="1" t="n">
        <v>3676</v>
      </c>
      <c r="B3678" t="n">
        <v>183805</v>
      </c>
      <c r="C3678" t="n">
        <v>0.1773787538456198</v>
      </c>
      <c r="D3678" t="n">
        <v>306.9280267894405</v>
      </c>
      <c r="E3678" t="n">
        <v>0.0003921469250067172</v>
      </c>
      <c r="F3678" t="n">
        <v>0.0004583209692523764</v>
      </c>
      <c r="G3678" t="n">
        <v>0.0003441096285217087</v>
      </c>
      <c r="H3678" t="n">
        <v>306.6175441252142</v>
      </c>
      <c r="I3678" t="n">
        <v>0.0008294981314669722</v>
      </c>
      <c r="J3678" t="n">
        <v>0.002563720474032601</v>
      </c>
      <c r="K3678" t="n">
        <v>2.366553309882328e-07</v>
      </c>
      <c r="L3678" t="n">
        <v>0.005</v>
      </c>
      <c r="M3678" t="n">
        <v>0.19</v>
      </c>
      <c r="N3678" t="n">
        <v>323.15</v>
      </c>
      <c r="O3678" t="n">
        <v>323.15</v>
      </c>
    </row>
    <row r="3679">
      <c r="A3679" s="1" t="n">
        <v>3677</v>
      </c>
      <c r="B3679" t="n">
        <v>183855</v>
      </c>
      <c r="C3679" t="n">
        <v>0.1775776117221845</v>
      </c>
      <c r="D3679" t="n">
        <v>307.0685334776792</v>
      </c>
      <c r="E3679" t="n">
        <v>0.0003975080153584295</v>
      </c>
      <c r="F3679" t="n">
        <v>0.0005067832132884394</v>
      </c>
      <c r="G3679" t="n">
        <v>0.0003597788106901964</v>
      </c>
      <c r="H3679" t="n">
        <v>306.7579269128403</v>
      </c>
      <c r="I3679" t="n">
        <v>0.0008294981314669722</v>
      </c>
      <c r="J3679" t="n">
        <v>0.002563720474032601</v>
      </c>
      <c r="K3679" t="n">
        <v>2.366553309882328e-07</v>
      </c>
      <c r="L3679" t="n">
        <v>0.005</v>
      </c>
      <c r="M3679" t="n">
        <v>0.19</v>
      </c>
      <c r="N3679" t="n">
        <v>323.15</v>
      </c>
      <c r="O3679" t="n">
        <v>323.15</v>
      </c>
    </row>
    <row r="3680">
      <c r="A3680" s="1" t="n">
        <v>3678</v>
      </c>
      <c r="B3680" t="n">
        <v>183905</v>
      </c>
      <c r="C3680" t="n">
        <v>0.1774939933812234</v>
      </c>
      <c r="D3680" t="n">
        <v>307.1946881422397</v>
      </c>
      <c r="E3680" t="n">
        <v>0.0004209548179385223</v>
      </c>
      <c r="F3680" t="n">
        <v>0.0005274969305236735</v>
      </c>
      <c r="G3680" t="n">
        <v>0.0003603398701897972</v>
      </c>
      <c r="H3680" t="n">
        <v>306.8851511287638</v>
      </c>
      <c r="I3680" t="n">
        <v>0.0008294981314669722</v>
      </c>
      <c r="J3680" t="n">
        <v>0.002563720474032601</v>
      </c>
      <c r="K3680" t="n">
        <v>2.366553309882328e-07</v>
      </c>
      <c r="L3680" t="n">
        <v>0.005</v>
      </c>
      <c r="M3680" t="n">
        <v>0.19</v>
      </c>
      <c r="N3680" t="n">
        <v>323.15</v>
      </c>
      <c r="O3680" t="n">
        <v>323.15</v>
      </c>
    </row>
    <row r="3681">
      <c r="A3681" s="1" t="n">
        <v>3679</v>
      </c>
      <c r="B3681" t="n">
        <v>183955</v>
      </c>
      <c r="C3681" t="n">
        <v>0.1775650857655346</v>
      </c>
      <c r="D3681" t="n">
        <v>307.3015121739271</v>
      </c>
      <c r="E3681" t="n">
        <v>0.0004061843199000014</v>
      </c>
      <c r="F3681" t="n">
        <v>0.000496811315600774</v>
      </c>
      <c r="G3681" t="n">
        <v>0.0003583377853211654</v>
      </c>
      <c r="H3681" t="n">
        <v>306.9945662535588</v>
      </c>
      <c r="I3681" t="n">
        <v>0.0008294981314669722</v>
      </c>
      <c r="J3681" t="n">
        <v>0.002563720474032601</v>
      </c>
      <c r="K3681" t="n">
        <v>2.366553309882328e-07</v>
      </c>
      <c r="L3681" t="n">
        <v>0.005</v>
      </c>
      <c r="M3681" t="n">
        <v>0.19</v>
      </c>
      <c r="N3681" t="n">
        <v>323.15</v>
      </c>
      <c r="O3681" t="n">
        <v>323.15</v>
      </c>
    </row>
    <row r="3682">
      <c r="A3682" s="1" t="n">
        <v>3680</v>
      </c>
      <c r="B3682" t="n">
        <v>184005</v>
      </c>
      <c r="C3682" t="n">
        <v>0.1777320942251492</v>
      </c>
      <c r="D3682" t="n">
        <v>307.3844779238435</v>
      </c>
      <c r="E3682" t="n">
        <v>0.0004075000468767229</v>
      </c>
      <c r="F3682" t="n">
        <v>0.0005250262985198187</v>
      </c>
      <c r="G3682" t="n">
        <v>0.0003511217568694423</v>
      </c>
      <c r="H3682" t="n">
        <v>307.0812239498366</v>
      </c>
      <c r="I3682" t="n">
        <v>0.0008294981314669722</v>
      </c>
      <c r="J3682" t="n">
        <v>0.002563720474032601</v>
      </c>
      <c r="K3682" t="n">
        <v>2.366553309882328e-07</v>
      </c>
      <c r="L3682" t="n">
        <v>0.005</v>
      </c>
      <c r="M3682" t="n">
        <v>0.19</v>
      </c>
      <c r="N3682" t="n">
        <v>323.15</v>
      </c>
      <c r="O3682" t="n">
        <v>323.15</v>
      </c>
    </row>
    <row r="3683">
      <c r="A3683" s="1" t="n">
        <v>3681</v>
      </c>
      <c r="B3683" t="n">
        <v>184055</v>
      </c>
      <c r="C3683" t="n">
        <v>0.1777175784555711</v>
      </c>
      <c r="D3683" t="n">
        <v>307.4425097645747</v>
      </c>
      <c r="E3683" t="n">
        <v>0.0004155588780588749</v>
      </c>
      <c r="F3683" t="n">
        <v>0.0004627090111446867</v>
      </c>
      <c r="G3683" t="n">
        <v>0.0003653813645119935</v>
      </c>
      <c r="H3683" t="n">
        <v>307.143156231885</v>
      </c>
      <c r="I3683" t="n">
        <v>0.0008294981314669722</v>
      </c>
      <c r="J3683" t="n">
        <v>0.002563720474032601</v>
      </c>
      <c r="K3683" t="n">
        <v>2.366553309882328e-07</v>
      </c>
      <c r="L3683" t="n">
        <v>0.005</v>
      </c>
      <c r="M3683" t="n">
        <v>0.19</v>
      </c>
      <c r="N3683" t="n">
        <v>323.15</v>
      </c>
      <c r="O3683" t="n">
        <v>323.15</v>
      </c>
    </row>
    <row r="3684">
      <c r="A3684" s="1" t="n">
        <v>3682</v>
      </c>
      <c r="B3684" t="n">
        <v>184105</v>
      </c>
      <c r="C3684" t="n">
        <v>0.1777865755015499</v>
      </c>
      <c r="D3684" t="n">
        <v>307.4787037845987</v>
      </c>
      <c r="E3684" t="n">
        <v>0.0004027264361976505</v>
      </c>
      <c r="F3684" t="n">
        <v>0.0004689183972689687</v>
      </c>
      <c r="G3684" t="n">
        <v>0.0003518433569809758</v>
      </c>
      <c r="H3684" t="n">
        <v>307.1826442353056</v>
      </c>
      <c r="I3684" t="n">
        <v>0.0008294981314669722</v>
      </c>
      <c r="J3684" t="n">
        <v>0.002563720474032601</v>
      </c>
      <c r="K3684" t="n">
        <v>2.366553309882328e-07</v>
      </c>
      <c r="L3684" t="n">
        <v>0.005</v>
      </c>
      <c r="M3684" t="n">
        <v>0.19</v>
      </c>
      <c r="N3684" t="n">
        <v>323.15</v>
      </c>
      <c r="O3684" t="n">
        <v>323.15</v>
      </c>
    </row>
    <row r="3685">
      <c r="A3685" s="1" t="n">
        <v>3683</v>
      </c>
      <c r="B3685" t="n">
        <v>184155</v>
      </c>
      <c r="C3685" t="n">
        <v>0.1775630483649343</v>
      </c>
      <c r="D3685" t="n">
        <v>307.498744415801</v>
      </c>
      <c r="E3685" t="n">
        <v>0.0004029067610934752</v>
      </c>
      <c r="F3685" t="n">
        <v>0.0004928803596877002</v>
      </c>
      <c r="G3685" t="n">
        <v>0.0003549508117813764</v>
      </c>
      <c r="H3685" t="n">
        <v>307.2049907999422</v>
      </c>
      <c r="I3685" t="n">
        <v>0.0008294981314669722</v>
      </c>
      <c r="J3685" t="n">
        <v>0.002563720474032601</v>
      </c>
      <c r="K3685" t="n">
        <v>2.366553309882328e-07</v>
      </c>
      <c r="L3685" t="n">
        <v>0.005</v>
      </c>
      <c r="M3685" t="n">
        <v>0.19</v>
      </c>
      <c r="N3685" t="n">
        <v>323.15</v>
      </c>
      <c r="O3685" t="n">
        <v>323.15</v>
      </c>
    </row>
    <row r="3686">
      <c r="A3686" s="1" t="n">
        <v>3684</v>
      </c>
      <c r="B3686" t="n">
        <v>184205</v>
      </c>
      <c r="C3686" t="n">
        <v>0.1776908662536101</v>
      </c>
      <c r="D3686" t="n">
        <v>307.5085857797891</v>
      </c>
      <c r="E3686" t="n">
        <v>0.0004173813008198344</v>
      </c>
      <c r="F3686" t="n">
        <v>0.0005517193014138446</v>
      </c>
      <c r="G3686" t="n">
        <v>0.0003519089588030936</v>
      </c>
      <c r="H3686" t="n">
        <v>307.2161994855036</v>
      </c>
      <c r="I3686" t="n">
        <v>0.0008294981314669722</v>
      </c>
      <c r="J3686" t="n">
        <v>0.002563720474032601</v>
      </c>
      <c r="K3686" t="n">
        <v>2.366553309882328e-07</v>
      </c>
      <c r="L3686" t="n">
        <v>0.005</v>
      </c>
      <c r="M3686" t="n">
        <v>0.19</v>
      </c>
      <c r="N3686" t="n">
        <v>323.15</v>
      </c>
      <c r="O3686" t="n">
        <v>323.15</v>
      </c>
    </row>
    <row r="3687">
      <c r="A3687" s="1" t="n">
        <v>3685</v>
      </c>
      <c r="B3687" t="n">
        <v>184255</v>
      </c>
      <c r="C3687" t="n">
        <v>0.1776835007352351</v>
      </c>
      <c r="D3687" t="n">
        <v>307.5128752504189</v>
      </c>
      <c r="E3687" t="n">
        <v>0.0004211064386920946</v>
      </c>
      <c r="F3687" t="n">
        <v>0.0004756525583848016</v>
      </c>
      <c r="G3687" t="n">
        <v>0.0003521150360499411</v>
      </c>
      <c r="H3687" t="n">
        <v>307.2211857467405</v>
      </c>
      <c r="I3687" t="n">
        <v>0.0008294981314669722</v>
      </c>
      <c r="J3687" t="n">
        <v>0.002563720474032601</v>
      </c>
      <c r="K3687" t="n">
        <v>2.366553309882328e-07</v>
      </c>
      <c r="L3687" t="n">
        <v>0.005</v>
      </c>
      <c r="M3687" t="n">
        <v>0.19</v>
      </c>
      <c r="N3687" t="n">
        <v>323.15</v>
      </c>
      <c r="O3687" t="n">
        <v>323.15</v>
      </c>
    </row>
    <row r="3688">
      <c r="A3688" s="1" t="n">
        <v>3686</v>
      </c>
      <c r="B3688" t="n">
        <v>184305</v>
      </c>
      <c r="C3688" t="n">
        <v>0.1776580053384362</v>
      </c>
      <c r="D3688" t="n">
        <v>307.5145371378592</v>
      </c>
      <c r="E3688" t="n">
        <v>0.0004157284937699215</v>
      </c>
      <c r="F3688" t="n">
        <v>0.0005191514980369508</v>
      </c>
      <c r="G3688" t="n">
        <v>0.0003497897636427874</v>
      </c>
      <c r="H3688" t="n">
        <v>307.223155992386</v>
      </c>
      <c r="I3688" t="n">
        <v>0.0008294981314669722</v>
      </c>
      <c r="J3688" t="n">
        <v>0.002563720474032601</v>
      </c>
      <c r="K3688" t="n">
        <v>2.366553309882328e-07</v>
      </c>
      <c r="L3688" t="n">
        <v>0.005</v>
      </c>
      <c r="M3688" t="n">
        <v>0.19</v>
      </c>
      <c r="N3688" t="n">
        <v>323.15</v>
      </c>
      <c r="O3688" t="n">
        <v>323.15</v>
      </c>
    </row>
    <row r="3689">
      <c r="A3689" s="1" t="n">
        <v>3687</v>
      </c>
      <c r="B3689" t="n">
        <v>184355</v>
      </c>
      <c r="C3689" t="n">
        <v>0.1778059573750519</v>
      </c>
      <c r="D3689" t="n">
        <v>307.5151103459746</v>
      </c>
      <c r="E3689" t="n">
        <v>0.0003992945286485476</v>
      </c>
      <c r="F3689" t="n">
        <v>0.0004587093438356229</v>
      </c>
      <c r="G3689" t="n">
        <v>0.0003479723594369164</v>
      </c>
      <c r="H3689" t="n">
        <v>307.2238486047087</v>
      </c>
      <c r="I3689" t="n">
        <v>0.0008294981314669722</v>
      </c>
      <c r="J3689" t="n">
        <v>0.002563720474032601</v>
      </c>
      <c r="K3689" t="n">
        <v>2.366553309882328e-07</v>
      </c>
      <c r="L3689" t="n">
        <v>0.005</v>
      </c>
      <c r="M3689" t="n">
        <v>0.19</v>
      </c>
      <c r="N3689" t="n">
        <v>323.15</v>
      </c>
      <c r="O3689" t="n">
        <v>323.15</v>
      </c>
    </row>
    <row r="3690">
      <c r="A3690" s="1" t="n">
        <v>3688</v>
      </c>
      <c r="B3690" t="n">
        <v>184405</v>
      </c>
      <c r="C3690" t="n">
        <v>0.1776672344664158</v>
      </c>
      <c r="D3690" t="n">
        <v>307.5152865565892</v>
      </c>
      <c r="E3690" t="n">
        <v>0.0003938867609036245</v>
      </c>
      <c r="F3690" t="n">
        <v>0.0005943329982677692</v>
      </c>
      <c r="G3690" t="n">
        <v>0.0003523809392781704</v>
      </c>
      <c r="H3690" t="n">
        <v>307.2240654923555</v>
      </c>
      <c r="I3690" t="n">
        <v>0.0008294981314669722</v>
      </c>
      <c r="J3690" t="n">
        <v>0.002563720474032601</v>
      </c>
      <c r="K3690" t="n">
        <v>2.366553309882328e-07</v>
      </c>
      <c r="L3690" t="n">
        <v>0.005</v>
      </c>
      <c r="M3690" t="n">
        <v>0.19</v>
      </c>
      <c r="N3690" t="n">
        <v>323.15</v>
      </c>
      <c r="O3690" t="n">
        <v>323.15</v>
      </c>
    </row>
    <row r="3691">
      <c r="A3691" s="1" t="n">
        <v>3689</v>
      </c>
      <c r="B3691" t="n">
        <v>184455</v>
      </c>
      <c r="C3691" t="n">
        <v>0.1776143511699564</v>
      </c>
      <c r="D3691" t="n">
        <v>307.5153348573947</v>
      </c>
      <c r="E3691" t="n">
        <v>0.0004114925206912736</v>
      </c>
      <c r="F3691" t="n">
        <v>0.0004588455744481472</v>
      </c>
      <c r="G3691" t="n">
        <v>0.0003754622680908943</v>
      </c>
      <c r="H3691" t="n">
        <v>307.2241260285874</v>
      </c>
      <c r="I3691" t="n">
        <v>0.0008294981314669722</v>
      </c>
      <c r="J3691" t="n">
        <v>0.002563720474032601</v>
      </c>
      <c r="K3691" t="n">
        <v>2.366553309882328e-07</v>
      </c>
      <c r="L3691" t="n">
        <v>0.005</v>
      </c>
      <c r="M3691" t="n">
        <v>0.19</v>
      </c>
      <c r="N3691" t="n">
        <v>323.15</v>
      </c>
      <c r="O3691" t="n">
        <v>323.15</v>
      </c>
    </row>
    <row r="3692">
      <c r="A3692" s="1" t="n">
        <v>3690</v>
      </c>
      <c r="B3692" t="n">
        <v>184505</v>
      </c>
      <c r="C3692" t="n">
        <v>0.1776114753309283</v>
      </c>
      <c r="D3692" t="n">
        <v>307.5153466558734</v>
      </c>
      <c r="E3692" t="n">
        <v>0.0004176737234933034</v>
      </c>
      <c r="F3692" t="n">
        <v>0.000470399574741026</v>
      </c>
      <c r="G3692" t="n">
        <v>0.000362104179716103</v>
      </c>
      <c r="H3692" t="n">
        <v>307.2241410830731</v>
      </c>
      <c r="I3692" t="n">
        <v>0.0008294981314669722</v>
      </c>
      <c r="J3692" t="n">
        <v>0.002563720474032601</v>
      </c>
      <c r="K3692" t="n">
        <v>2.366553309882328e-07</v>
      </c>
      <c r="L3692" t="n">
        <v>0.005</v>
      </c>
      <c r="M3692" t="n">
        <v>0.19</v>
      </c>
      <c r="N3692" t="n">
        <v>323.15</v>
      </c>
      <c r="O3692" t="n">
        <v>323.15</v>
      </c>
    </row>
    <row r="3693">
      <c r="A3693" s="1" t="n">
        <v>3691</v>
      </c>
      <c r="B3693" t="n">
        <v>184555</v>
      </c>
      <c r="C3693" t="n">
        <v>0.1777768144380884</v>
      </c>
      <c r="D3693" t="n">
        <v>307.5153492186536</v>
      </c>
      <c r="E3693" t="n">
        <v>0.0004154632661628388</v>
      </c>
      <c r="F3693" t="n">
        <v>0.0004998365628427746</v>
      </c>
      <c r="G3693" t="n">
        <v>0.0003593558863644959</v>
      </c>
      <c r="H3693" t="n">
        <v>307.2241444125719</v>
      </c>
      <c r="I3693" t="n">
        <v>0.0008294981314669722</v>
      </c>
      <c r="J3693" t="n">
        <v>0.002563720474032601</v>
      </c>
      <c r="K3693" t="n">
        <v>2.366553309882328e-07</v>
      </c>
      <c r="L3693" t="n">
        <v>0.005</v>
      </c>
      <c r="M3693" t="n">
        <v>0.19</v>
      </c>
      <c r="N3693" t="n">
        <v>323.15</v>
      </c>
      <c r="O3693" t="n">
        <v>323.15</v>
      </c>
    </row>
    <row r="3694">
      <c r="A3694" s="1" t="n">
        <v>3692</v>
      </c>
      <c r="B3694" t="n">
        <v>184605</v>
      </c>
      <c r="C3694" t="n">
        <v>0.1775297690477549</v>
      </c>
      <c r="D3694" t="n">
        <v>307.5153497112771</v>
      </c>
      <c r="E3694" t="n">
        <v>0.000412348908026444</v>
      </c>
      <c r="F3694" t="n">
        <v>0.0005231221849588087</v>
      </c>
      <c r="G3694" t="n">
        <v>0.0003517756760480295</v>
      </c>
      <c r="H3694" t="n">
        <v>307.2241450646157</v>
      </c>
      <c r="I3694" t="n">
        <v>0.0008294981314669722</v>
      </c>
      <c r="J3694" t="n">
        <v>0.002563720474032601</v>
      </c>
      <c r="K3694" t="n">
        <v>2.366553309882328e-07</v>
      </c>
      <c r="L3694" t="n">
        <v>0.005</v>
      </c>
      <c r="M3694" t="n">
        <v>0.19</v>
      </c>
      <c r="N3694" t="n">
        <v>323.15</v>
      </c>
      <c r="O3694" t="n">
        <v>323.15</v>
      </c>
    </row>
    <row r="3695">
      <c r="A3695" s="1" t="n">
        <v>3693</v>
      </c>
      <c r="B3695" t="n">
        <v>184655</v>
      </c>
      <c r="C3695" t="n">
        <v>0.1775869021441743</v>
      </c>
      <c r="D3695" t="n">
        <v>307.515349794252</v>
      </c>
      <c r="E3695" t="n">
        <v>0.000413745885202022</v>
      </c>
      <c r="F3695" t="n">
        <v>0.0004963850350248617</v>
      </c>
      <c r="G3695" t="n">
        <v>0.0003429519932598939</v>
      </c>
      <c r="H3695" t="n">
        <v>307.2241451766847</v>
      </c>
      <c r="I3695" t="n">
        <v>0.0008294981314669722</v>
      </c>
      <c r="J3695" t="n">
        <v>0.002563720474032601</v>
      </c>
      <c r="K3695" t="n">
        <v>2.366553309882328e-07</v>
      </c>
      <c r="L3695" t="n">
        <v>0.005</v>
      </c>
      <c r="M3695" t="n">
        <v>0.19</v>
      </c>
      <c r="N3695" t="n">
        <v>323.15</v>
      </c>
      <c r="O3695" t="n">
        <v>323.15</v>
      </c>
    </row>
    <row r="3696">
      <c r="A3696" s="1" t="n">
        <v>3694</v>
      </c>
      <c r="B3696" t="n">
        <v>184705</v>
      </c>
      <c r="C3696" t="n">
        <v>0.177687932505909</v>
      </c>
      <c r="D3696" t="n">
        <v>307.5153498062515</v>
      </c>
      <c r="E3696" t="n">
        <v>0.0004193955418556056</v>
      </c>
      <c r="F3696" t="n">
        <v>0.0005327676463486146</v>
      </c>
      <c r="G3696" t="n">
        <v>0.0003728326578866936</v>
      </c>
      <c r="H3696" t="n">
        <v>307.224145193282</v>
      </c>
      <c r="I3696" t="n">
        <v>0.0008294981314669722</v>
      </c>
      <c r="J3696" t="n">
        <v>0.002563720474032601</v>
      </c>
      <c r="K3696" t="n">
        <v>2.366553309882328e-07</v>
      </c>
      <c r="L3696" t="n">
        <v>0.005</v>
      </c>
      <c r="M3696" t="n">
        <v>0.19</v>
      </c>
      <c r="N3696" t="n">
        <v>323.15</v>
      </c>
      <c r="O3696" t="n">
        <v>323.15</v>
      </c>
    </row>
    <row r="3697">
      <c r="A3697" s="1" t="n">
        <v>3695</v>
      </c>
      <c r="B3697" t="n">
        <v>184755</v>
      </c>
      <c r="C3697" t="n">
        <v>0.1777612440619527</v>
      </c>
      <c r="D3697" t="n">
        <v>307.5153498076766</v>
      </c>
      <c r="E3697" t="n">
        <v>0.0004139990849028899</v>
      </c>
      <c r="F3697" t="n">
        <v>0.0004924090297154409</v>
      </c>
      <c r="G3697" t="n">
        <v>0.0003606542776924743</v>
      </c>
      <c r="H3697" t="n">
        <v>307.2241451953173</v>
      </c>
      <c r="I3697" t="n">
        <v>0.0008294981314669722</v>
      </c>
      <c r="J3697" t="n">
        <v>0.002563720474032601</v>
      </c>
      <c r="K3697" t="n">
        <v>2.366553309882328e-07</v>
      </c>
      <c r="L3697" t="n">
        <v>0.005</v>
      </c>
      <c r="M3697" t="n">
        <v>0.19</v>
      </c>
      <c r="N3697" t="n">
        <v>323.15</v>
      </c>
      <c r="O3697" t="n">
        <v>323.15</v>
      </c>
    </row>
    <row r="3698">
      <c r="A3698" s="1" t="n">
        <v>3696</v>
      </c>
      <c r="B3698" t="n">
        <v>184805</v>
      </c>
      <c r="C3698" t="n">
        <v>0.1776269197749658</v>
      </c>
      <c r="D3698" t="n">
        <v>307.5153498078006</v>
      </c>
      <c r="E3698" t="n">
        <v>0.0004081683127149236</v>
      </c>
      <c r="F3698" t="n">
        <v>0.0005340013131110089</v>
      </c>
      <c r="G3698" t="n">
        <v>0.0003598986211310409</v>
      </c>
      <c r="H3698" t="n">
        <v>307.2241451955045</v>
      </c>
      <c r="I3698" t="n">
        <v>0.0008294981314669722</v>
      </c>
      <c r="J3698" t="n">
        <v>0.002563720474032601</v>
      </c>
      <c r="K3698" t="n">
        <v>2.366553309882328e-07</v>
      </c>
      <c r="L3698" t="n">
        <v>0.005</v>
      </c>
      <c r="M3698" t="n">
        <v>0.19</v>
      </c>
      <c r="N3698" t="n">
        <v>323.15</v>
      </c>
      <c r="O3698" t="n">
        <v>323.15</v>
      </c>
    </row>
    <row r="3699">
      <c r="A3699" s="1" t="n">
        <v>3697</v>
      </c>
      <c r="B3699" t="n">
        <v>184855</v>
      </c>
      <c r="C3699" t="n">
        <v>0.1776252024720084</v>
      </c>
      <c r="D3699" t="n">
        <v>307.5153498078056</v>
      </c>
      <c r="E3699" t="n">
        <v>0.0004139096816475945</v>
      </c>
      <c r="F3699" t="n">
        <v>0.0005939323810060306</v>
      </c>
      <c r="G3699" t="n">
        <v>0.0003619764172945979</v>
      </c>
      <c r="H3699" t="n">
        <v>307.2241451955136</v>
      </c>
      <c r="I3699" t="n">
        <v>0.0008294981314669722</v>
      </c>
      <c r="J3699" t="n">
        <v>0.002563720474032601</v>
      </c>
      <c r="K3699" t="n">
        <v>2.366553309882328e-07</v>
      </c>
      <c r="L3699" t="n">
        <v>0.005</v>
      </c>
      <c r="M3699" t="n">
        <v>0.19</v>
      </c>
      <c r="N3699" t="n">
        <v>323.15</v>
      </c>
      <c r="O3699" t="n">
        <v>323.15</v>
      </c>
    </row>
    <row r="3700">
      <c r="A3700" s="1" t="n">
        <v>3698</v>
      </c>
      <c r="B3700" t="n">
        <v>184905</v>
      </c>
      <c r="C3700" t="n">
        <v>0.1775888582880733</v>
      </c>
      <c r="D3700" t="n">
        <v>307.5153498078054</v>
      </c>
      <c r="E3700" t="n">
        <v>0.0003933756297294295</v>
      </c>
      <c r="F3700" t="n">
        <v>0.0004965539029908963</v>
      </c>
      <c r="G3700" t="n">
        <v>0.0003397274286774285</v>
      </c>
      <c r="H3700" t="n">
        <v>307.2241451955133</v>
      </c>
      <c r="I3700" t="n">
        <v>0.0008294981314669722</v>
      </c>
      <c r="J3700" t="n">
        <v>0.002563720474032601</v>
      </c>
      <c r="K3700" t="n">
        <v>2.366553309882328e-07</v>
      </c>
      <c r="L3700" t="n">
        <v>0.005</v>
      </c>
      <c r="M3700" t="n">
        <v>0.19</v>
      </c>
      <c r="N3700" t="n">
        <v>323.15</v>
      </c>
      <c r="O3700" t="n">
        <v>323.15</v>
      </c>
    </row>
    <row r="3701">
      <c r="A3701" s="1" t="n">
        <v>3699</v>
      </c>
      <c r="B3701" t="n">
        <v>184955</v>
      </c>
      <c r="C3701" t="n">
        <v>0.1776652607111449</v>
      </c>
      <c r="D3701" t="n">
        <v>307.5153498078055</v>
      </c>
      <c r="E3701" t="n">
        <v>0.0004157033572133204</v>
      </c>
      <c r="F3701" t="n">
        <v>0.0005605940551410873</v>
      </c>
      <c r="G3701" t="n">
        <v>0.0003359260912259582</v>
      </c>
      <c r="H3701" t="n">
        <v>307.2241451955133</v>
      </c>
      <c r="I3701" t="n">
        <v>0.0008294981314669722</v>
      </c>
      <c r="J3701" t="n">
        <v>0.002563720474032601</v>
      </c>
      <c r="K3701" t="n">
        <v>2.366553309882328e-07</v>
      </c>
      <c r="L3701" t="n">
        <v>0.005</v>
      </c>
      <c r="M3701" t="n">
        <v>0.19</v>
      </c>
      <c r="N3701" t="n">
        <v>323.15</v>
      </c>
      <c r="O3701" t="n">
        <v>323.15</v>
      </c>
    </row>
    <row r="3702">
      <c r="A3702" s="1" t="n">
        <v>3700</v>
      </c>
      <c r="B3702" t="n">
        <v>185005</v>
      </c>
      <c r="C3702" t="n">
        <v>0.1777147804936751</v>
      </c>
      <c r="D3702" t="n">
        <v>307.5153498078055</v>
      </c>
      <c r="E3702" t="n">
        <v>0.0004151605567789667</v>
      </c>
      <c r="F3702" t="n">
        <v>0.0005391801009086843</v>
      </c>
      <c r="G3702" t="n">
        <v>0.0003521900788679343</v>
      </c>
      <c r="H3702" t="n">
        <v>307.2241451955133</v>
      </c>
      <c r="I3702" t="n">
        <v>0.0008294981314669722</v>
      </c>
      <c r="J3702" t="n">
        <v>0.002563720474032601</v>
      </c>
      <c r="K3702" t="n">
        <v>2.366553309882328e-07</v>
      </c>
      <c r="L3702" t="n">
        <v>0.005</v>
      </c>
      <c r="M3702" t="n">
        <v>0.19</v>
      </c>
      <c r="N3702" t="n">
        <v>323.15</v>
      </c>
      <c r="O3702" t="n">
        <v>323.15</v>
      </c>
    </row>
    <row r="3703">
      <c r="A3703" s="1" t="n">
        <v>3701</v>
      </c>
      <c r="B3703" t="n">
        <v>185055</v>
      </c>
      <c r="C3703" t="n">
        <v>0.1776321506250485</v>
      </c>
      <c r="D3703" t="n">
        <v>307.5153498078055</v>
      </c>
      <c r="E3703" t="n">
        <v>0.000413894085861891</v>
      </c>
      <c r="F3703" t="n">
        <v>0.0005221475537802279</v>
      </c>
      <c r="G3703" t="n">
        <v>0.0003537920766833221</v>
      </c>
      <c r="H3703" t="n">
        <v>307.2241451955133</v>
      </c>
      <c r="I3703" t="n">
        <v>0.0008294981314669722</v>
      </c>
      <c r="J3703" t="n">
        <v>0.002563720474032601</v>
      </c>
      <c r="K3703" t="n">
        <v>2.366553309882328e-07</v>
      </c>
      <c r="L3703" t="n">
        <v>0.005</v>
      </c>
      <c r="M3703" t="n">
        <v>0.19</v>
      </c>
      <c r="N3703" t="n">
        <v>323.15</v>
      </c>
      <c r="O3703" t="n">
        <v>323.15</v>
      </c>
    </row>
    <row r="3704">
      <c r="A3704" s="1" t="n">
        <v>3702</v>
      </c>
      <c r="B3704" t="n">
        <v>185105</v>
      </c>
      <c r="C3704" t="n">
        <v>0.1775562992755947</v>
      </c>
      <c r="D3704" t="n">
        <v>307.5153498078055</v>
      </c>
      <c r="E3704" t="n">
        <v>0.0004106964503432301</v>
      </c>
      <c r="F3704" t="n">
        <v>0.0005356811952918789</v>
      </c>
      <c r="G3704" t="n">
        <v>0.0003472101389841828</v>
      </c>
      <c r="H3704" t="n">
        <v>307.2241451955133</v>
      </c>
      <c r="I3704" t="n">
        <v>0.0008294981314669722</v>
      </c>
      <c r="J3704" t="n">
        <v>0.002563720474032601</v>
      </c>
      <c r="K3704" t="n">
        <v>2.366553309882328e-07</v>
      </c>
      <c r="L3704" t="n">
        <v>0.005</v>
      </c>
      <c r="M3704" t="n">
        <v>0.19</v>
      </c>
      <c r="N3704" t="n">
        <v>323.15</v>
      </c>
      <c r="O3704" t="n">
        <v>323.15</v>
      </c>
    </row>
    <row r="3705">
      <c r="A3705" s="1" t="n">
        <v>3703</v>
      </c>
      <c r="B3705" t="n">
        <v>185155</v>
      </c>
      <c r="C3705" t="n">
        <v>0.1775517902061454</v>
      </c>
      <c r="D3705" t="n">
        <v>307.5153498078055</v>
      </c>
      <c r="E3705" t="n">
        <v>0.0004039944675028935</v>
      </c>
      <c r="F3705" t="n">
        <v>0.0005007804196068503</v>
      </c>
      <c r="G3705" t="n">
        <v>0.0003468429866441352</v>
      </c>
      <c r="H3705" t="n">
        <v>307.2241451955133</v>
      </c>
      <c r="I3705" t="n">
        <v>0.0008294981314669722</v>
      </c>
      <c r="J3705" t="n">
        <v>0.002563720474032601</v>
      </c>
      <c r="K3705" t="n">
        <v>2.366553309882328e-07</v>
      </c>
      <c r="L3705" t="n">
        <v>0.005</v>
      </c>
      <c r="M3705" t="n">
        <v>0.19</v>
      </c>
      <c r="N3705" t="n">
        <v>323.15</v>
      </c>
      <c r="O3705" t="n">
        <v>323.15</v>
      </c>
    </row>
    <row r="3706">
      <c r="A3706" s="1" t="n">
        <v>3704</v>
      </c>
      <c r="B3706" t="n">
        <v>185205</v>
      </c>
      <c r="C3706" t="n">
        <v>0.1776841034763696</v>
      </c>
      <c r="D3706" t="n">
        <v>307.5153498078055</v>
      </c>
      <c r="E3706" t="n">
        <v>0.000410518598887958</v>
      </c>
      <c r="F3706" t="n">
        <v>0.0004777194654460172</v>
      </c>
      <c r="G3706" t="n">
        <v>0.0003506900293342772</v>
      </c>
      <c r="H3706" t="n">
        <v>307.2241451955133</v>
      </c>
      <c r="I3706" t="n">
        <v>0.0008294981314669722</v>
      </c>
      <c r="J3706" t="n">
        <v>0.002563720474032601</v>
      </c>
      <c r="K3706" t="n">
        <v>2.366553309882328e-07</v>
      </c>
      <c r="L3706" t="n">
        <v>0.005</v>
      </c>
      <c r="M3706" t="n">
        <v>0.19</v>
      </c>
      <c r="N3706" t="n">
        <v>323.15</v>
      </c>
      <c r="O3706" t="n">
        <v>323.15</v>
      </c>
    </row>
    <row r="3707">
      <c r="A3707" s="1" t="n">
        <v>3705</v>
      </c>
      <c r="B3707" t="n">
        <v>185255</v>
      </c>
      <c r="C3707" t="n">
        <v>0.1775568351349648</v>
      </c>
      <c r="D3707" t="n">
        <v>307.5153498078055</v>
      </c>
      <c r="E3707" t="n">
        <v>0.0003935467847071945</v>
      </c>
      <c r="F3707" t="n">
        <v>0.00049242968256466</v>
      </c>
      <c r="G3707" t="n">
        <v>0.0003286915648025802</v>
      </c>
      <c r="H3707" t="n">
        <v>307.2241451955133</v>
      </c>
      <c r="I3707" t="n">
        <v>0.0008294981314669722</v>
      </c>
      <c r="J3707" t="n">
        <v>0.002563720474032601</v>
      </c>
      <c r="K3707" t="n">
        <v>2.366553309882328e-07</v>
      </c>
      <c r="L3707" t="n">
        <v>0.005</v>
      </c>
      <c r="M3707" t="n">
        <v>0.19</v>
      </c>
      <c r="N3707" t="n">
        <v>323.15</v>
      </c>
      <c r="O3707" t="n">
        <v>323.15</v>
      </c>
    </row>
    <row r="3708">
      <c r="A3708" s="1" t="n">
        <v>3706</v>
      </c>
      <c r="B3708" t="n">
        <v>185305</v>
      </c>
      <c r="C3708" t="n">
        <v>0.1777924228978529</v>
      </c>
      <c r="D3708" t="n">
        <v>307.5153498078055</v>
      </c>
      <c r="E3708" t="n">
        <v>0.00040039524160963</v>
      </c>
      <c r="F3708" t="n">
        <v>0.000508182055418915</v>
      </c>
      <c r="G3708" t="n">
        <v>0.0003405249850996908</v>
      </c>
      <c r="H3708" t="n">
        <v>307.2241451955133</v>
      </c>
      <c r="I3708" t="n">
        <v>0.0008294981314669722</v>
      </c>
      <c r="J3708" t="n">
        <v>0.002563720474032601</v>
      </c>
      <c r="K3708" t="n">
        <v>2.366553309882328e-07</v>
      </c>
      <c r="L3708" t="n">
        <v>0.005</v>
      </c>
      <c r="M3708" t="n">
        <v>0.19</v>
      </c>
      <c r="N3708" t="n">
        <v>323.15</v>
      </c>
      <c r="O3708" t="n">
        <v>323.15</v>
      </c>
    </row>
    <row r="3709">
      <c r="A3709" s="1" t="n">
        <v>3707</v>
      </c>
      <c r="B3709" t="n">
        <v>185355</v>
      </c>
      <c r="C3709" t="n">
        <v>0.1776867749908984</v>
      </c>
      <c r="D3709" t="n">
        <v>307.5153498078055</v>
      </c>
      <c r="E3709" t="n">
        <v>0.0004018085302810914</v>
      </c>
      <c r="F3709" t="n">
        <v>0.0005045480031108283</v>
      </c>
      <c r="G3709" t="n">
        <v>0.0003509402684573819</v>
      </c>
      <c r="H3709" t="n">
        <v>307.2241451955133</v>
      </c>
      <c r="I3709" t="n">
        <v>0.0008294981314669722</v>
      </c>
      <c r="J3709" t="n">
        <v>0.002563720474032601</v>
      </c>
      <c r="K3709" t="n">
        <v>2.366553309882328e-07</v>
      </c>
      <c r="L3709" t="n">
        <v>0.005</v>
      </c>
      <c r="M3709" t="n">
        <v>0.19</v>
      </c>
      <c r="N3709" t="n">
        <v>323.15</v>
      </c>
      <c r="O3709" t="n">
        <v>323.15</v>
      </c>
    </row>
    <row r="3710">
      <c r="A3710" s="1" t="n">
        <v>3708</v>
      </c>
      <c r="B3710" t="n">
        <v>185405</v>
      </c>
      <c r="C3710" t="n">
        <v>0.1775734236004087</v>
      </c>
      <c r="D3710" t="n">
        <v>307.5153498078055</v>
      </c>
      <c r="E3710" t="n">
        <v>0.0004195669566132513</v>
      </c>
      <c r="F3710" t="n">
        <v>0.000490914768020339</v>
      </c>
      <c r="G3710" t="n">
        <v>0.0003519246238367754</v>
      </c>
      <c r="H3710" t="n">
        <v>307.2241451955133</v>
      </c>
      <c r="I3710" t="n">
        <v>0.0008294981314669722</v>
      </c>
      <c r="J3710" t="n">
        <v>0.002563720474032601</v>
      </c>
      <c r="K3710" t="n">
        <v>2.366553309882328e-07</v>
      </c>
      <c r="L3710" t="n">
        <v>0.005</v>
      </c>
      <c r="M3710" t="n">
        <v>0.19</v>
      </c>
      <c r="N3710" t="n">
        <v>323.15</v>
      </c>
      <c r="O3710" t="n">
        <v>323.15</v>
      </c>
    </row>
    <row r="3711">
      <c r="A3711" s="1" t="n">
        <v>3709</v>
      </c>
      <c r="B3711" t="n">
        <v>185455</v>
      </c>
      <c r="C3711" t="n">
        <v>0.1776627130816616</v>
      </c>
      <c r="D3711" t="n">
        <v>307.5153498078055</v>
      </c>
      <c r="E3711" t="n">
        <v>0.0004058577044872067</v>
      </c>
      <c r="F3711" t="n">
        <v>0.000459268951294119</v>
      </c>
      <c r="G3711" t="n">
        <v>0.0003469697921262994</v>
      </c>
      <c r="H3711" t="n">
        <v>307.2241451955133</v>
      </c>
      <c r="I3711" t="n">
        <v>0.0008294981314669722</v>
      </c>
      <c r="J3711" t="n">
        <v>0.002563720474032601</v>
      </c>
      <c r="K3711" t="n">
        <v>2.366553309882328e-07</v>
      </c>
      <c r="L3711" t="n">
        <v>0.005</v>
      </c>
      <c r="M3711" t="n">
        <v>0.19</v>
      </c>
      <c r="N3711" t="n">
        <v>323.15</v>
      </c>
      <c r="O3711" t="n">
        <v>323.15</v>
      </c>
    </row>
    <row r="3712">
      <c r="A3712" s="1" t="n">
        <v>3710</v>
      </c>
      <c r="B3712" t="n">
        <v>185505</v>
      </c>
      <c r="C3712" t="n">
        <v>0.1775843186909307</v>
      </c>
      <c r="D3712" t="n">
        <v>307.5153498078055</v>
      </c>
      <c r="E3712" t="n">
        <v>0.0004316383169416429</v>
      </c>
      <c r="F3712" t="n">
        <v>0.0005638827611511345</v>
      </c>
      <c r="G3712" t="n">
        <v>0.0003554612664260844</v>
      </c>
      <c r="H3712" t="n">
        <v>307.2241451955133</v>
      </c>
      <c r="I3712" t="n">
        <v>0.0008294981314669722</v>
      </c>
      <c r="J3712" t="n">
        <v>0.002563720474032601</v>
      </c>
      <c r="K3712" t="n">
        <v>2.366553309882328e-07</v>
      </c>
      <c r="L3712" t="n">
        <v>0.005</v>
      </c>
      <c r="M3712" t="n">
        <v>0.19</v>
      </c>
      <c r="N3712" t="n">
        <v>323.15</v>
      </c>
      <c r="O3712" t="n">
        <v>323.15</v>
      </c>
    </row>
    <row r="3713">
      <c r="A3713" s="1" t="n">
        <v>3711</v>
      </c>
      <c r="B3713" t="n">
        <v>185555</v>
      </c>
      <c r="C3713" t="n">
        <v>0.1775872622559993</v>
      </c>
      <c r="D3713" t="n">
        <v>307.5153498078055</v>
      </c>
      <c r="E3713" t="n">
        <v>0.0004088404752627073</v>
      </c>
      <c r="F3713" t="n">
        <v>0.0004736019346033963</v>
      </c>
      <c r="G3713" t="n">
        <v>0.0003395781781009812</v>
      </c>
      <c r="H3713" t="n">
        <v>307.2241451955133</v>
      </c>
      <c r="I3713" t="n">
        <v>0.0008294981314669722</v>
      </c>
      <c r="J3713" t="n">
        <v>0.002563720474032601</v>
      </c>
      <c r="K3713" t="n">
        <v>2.366553309882328e-07</v>
      </c>
      <c r="L3713" t="n">
        <v>0.005</v>
      </c>
      <c r="M3713" t="n">
        <v>0.19</v>
      </c>
      <c r="N3713" t="n">
        <v>323.15</v>
      </c>
      <c r="O3713" t="n">
        <v>323.15</v>
      </c>
    </row>
    <row r="3714">
      <c r="A3714" s="1" t="n">
        <v>3712</v>
      </c>
      <c r="B3714" t="n">
        <v>185605</v>
      </c>
      <c r="C3714" t="n">
        <v>0.1778234579806502</v>
      </c>
      <c r="D3714" t="n">
        <v>307.5153498078055</v>
      </c>
      <c r="E3714" t="n">
        <v>0.0004029762080434104</v>
      </c>
      <c r="F3714" t="n">
        <v>0.0005038066940735926</v>
      </c>
      <c r="G3714" t="n">
        <v>0.0003412518835528713</v>
      </c>
      <c r="H3714" t="n">
        <v>307.2241451955133</v>
      </c>
      <c r="I3714" t="n">
        <v>0.0008294981314669722</v>
      </c>
      <c r="J3714" t="n">
        <v>0.002563720474032601</v>
      </c>
      <c r="K3714" t="n">
        <v>2.366553309882328e-07</v>
      </c>
      <c r="L3714" t="n">
        <v>0.005</v>
      </c>
      <c r="M3714" t="n">
        <v>0.19</v>
      </c>
      <c r="N3714" t="n">
        <v>323.15</v>
      </c>
      <c r="O3714" t="n">
        <v>323.15</v>
      </c>
    </row>
    <row r="3715">
      <c r="A3715" s="1" t="n">
        <v>3713</v>
      </c>
      <c r="B3715" t="n">
        <v>185655</v>
      </c>
      <c r="C3715" t="n">
        <v>0.1777922161415313</v>
      </c>
      <c r="D3715" t="n">
        <v>307.5153498078055</v>
      </c>
      <c r="E3715" t="n">
        <v>0.000415300909880627</v>
      </c>
      <c r="F3715" t="n">
        <v>0.0004888817857694067</v>
      </c>
      <c r="G3715" t="n">
        <v>0.0003707248455965566</v>
      </c>
      <c r="H3715" t="n">
        <v>307.2241451955133</v>
      </c>
      <c r="I3715" t="n">
        <v>0.0008294981314669722</v>
      </c>
      <c r="J3715" t="n">
        <v>0.002563720474032601</v>
      </c>
      <c r="K3715" t="n">
        <v>2.366553309882328e-07</v>
      </c>
      <c r="L3715" t="n">
        <v>0.005</v>
      </c>
      <c r="M3715" t="n">
        <v>0.19</v>
      </c>
      <c r="N3715" t="n">
        <v>323.15</v>
      </c>
      <c r="O3715" t="n">
        <v>323.15</v>
      </c>
    </row>
    <row r="3716">
      <c r="A3716" s="1" t="n">
        <v>3714</v>
      </c>
      <c r="B3716" t="n">
        <v>185705</v>
      </c>
      <c r="C3716" t="n">
        <v>0.1777315921721817</v>
      </c>
      <c r="D3716" t="n">
        <v>307.5153498078055</v>
      </c>
      <c r="E3716" t="n">
        <v>0.0004213588941165059</v>
      </c>
      <c r="F3716" t="n">
        <v>0.0004722102256734983</v>
      </c>
      <c r="G3716" t="n">
        <v>0.0003743341689787602</v>
      </c>
      <c r="H3716" t="n">
        <v>307.2241451955133</v>
      </c>
      <c r="I3716" t="n">
        <v>0.0008294981314669722</v>
      </c>
      <c r="J3716" t="n">
        <v>0.002563720474032601</v>
      </c>
      <c r="K3716" t="n">
        <v>2.366553309882328e-07</v>
      </c>
      <c r="L3716" t="n">
        <v>0.005</v>
      </c>
      <c r="M3716" t="n">
        <v>0.19</v>
      </c>
      <c r="N3716" t="n">
        <v>323.15</v>
      </c>
      <c r="O3716" t="n">
        <v>323.15</v>
      </c>
    </row>
    <row r="3717">
      <c r="A3717" s="1" t="n">
        <v>3715</v>
      </c>
      <c r="B3717" t="n">
        <v>185755</v>
      </c>
      <c r="C3717" t="n">
        <v>0.1777200236091389</v>
      </c>
      <c r="D3717" t="n">
        <v>307.5153498078055</v>
      </c>
      <c r="E3717" t="n">
        <v>0.0004227801384188712</v>
      </c>
      <c r="F3717" t="n">
        <v>0.0005319674617111906</v>
      </c>
      <c r="G3717" t="n">
        <v>0.000364339799813805</v>
      </c>
      <c r="H3717" t="n">
        <v>307.2241451955133</v>
      </c>
      <c r="I3717" t="n">
        <v>0.0008294981314669722</v>
      </c>
      <c r="J3717" t="n">
        <v>0.002563720474032601</v>
      </c>
      <c r="K3717" t="n">
        <v>2.366553309882328e-07</v>
      </c>
      <c r="L3717" t="n">
        <v>0.005</v>
      </c>
      <c r="M3717" t="n">
        <v>0.19</v>
      </c>
      <c r="N3717" t="n">
        <v>323.15</v>
      </c>
      <c r="O3717" t="n">
        <v>323.15</v>
      </c>
    </row>
    <row r="3718">
      <c r="A3718" s="1" t="n">
        <v>3716</v>
      </c>
      <c r="B3718" t="n">
        <v>185805</v>
      </c>
      <c r="C3718" t="n">
        <v>0.177608232159663</v>
      </c>
      <c r="D3718" t="n">
        <v>307.5153498078055</v>
      </c>
      <c r="E3718" t="n">
        <v>0.0004091526799526689</v>
      </c>
      <c r="F3718" t="n">
        <v>0.0005559957304783052</v>
      </c>
      <c r="G3718" t="n">
        <v>0.0003496131984942484</v>
      </c>
      <c r="H3718" t="n">
        <v>307.2241451955133</v>
      </c>
      <c r="I3718" t="n">
        <v>0.0008294981314669722</v>
      </c>
      <c r="J3718" t="n">
        <v>0.002563720474032601</v>
      </c>
      <c r="K3718" t="n">
        <v>2.366553309882328e-07</v>
      </c>
      <c r="L3718" t="n">
        <v>0.005</v>
      </c>
      <c r="M3718" t="n">
        <v>0.19</v>
      </c>
      <c r="N3718" t="n">
        <v>323.15</v>
      </c>
      <c r="O3718" t="n">
        <v>323.15</v>
      </c>
    </row>
    <row r="3719">
      <c r="A3719" s="1" t="n">
        <v>3717</v>
      </c>
      <c r="B3719" t="n">
        <v>185855</v>
      </c>
      <c r="C3719" t="n">
        <v>0.1776385412778281</v>
      </c>
      <c r="D3719" t="n">
        <v>307.5153498078055</v>
      </c>
      <c r="E3719" t="n">
        <v>0.0004006006578198073</v>
      </c>
      <c r="F3719" t="n">
        <v>0.0005188329194944048</v>
      </c>
      <c r="G3719" t="n">
        <v>0.0003543391091096968</v>
      </c>
      <c r="H3719" t="n">
        <v>307.2241451955133</v>
      </c>
      <c r="I3719" t="n">
        <v>0.0008294981314669722</v>
      </c>
      <c r="J3719" t="n">
        <v>0.002563720474032601</v>
      </c>
      <c r="K3719" t="n">
        <v>2.366553309882328e-07</v>
      </c>
      <c r="L3719" t="n">
        <v>0.005</v>
      </c>
      <c r="M3719" t="n">
        <v>0.19</v>
      </c>
      <c r="N3719" t="n">
        <v>323.15</v>
      </c>
      <c r="O3719" t="n">
        <v>323.15</v>
      </c>
    </row>
    <row r="3720">
      <c r="A3720" s="1" t="n">
        <v>3718</v>
      </c>
      <c r="B3720" t="n">
        <v>185905</v>
      </c>
      <c r="C3720" t="n">
        <v>0.1775773190197726</v>
      </c>
      <c r="D3720" t="n">
        <v>307.5153498078055</v>
      </c>
      <c r="E3720" t="n">
        <v>0.0004102351350444401</v>
      </c>
      <c r="F3720" t="n">
        <v>0.0004634829599364795</v>
      </c>
      <c r="G3720" t="n">
        <v>0.0003473921939109494</v>
      </c>
      <c r="H3720" t="n">
        <v>307.2241451955133</v>
      </c>
      <c r="I3720" t="n">
        <v>0.0008294981314669722</v>
      </c>
      <c r="J3720" t="n">
        <v>0.002563720474032601</v>
      </c>
      <c r="K3720" t="n">
        <v>2.366553309882328e-07</v>
      </c>
      <c r="L3720" t="n">
        <v>0.005</v>
      </c>
      <c r="M3720" t="n">
        <v>0.19</v>
      </c>
      <c r="N3720" t="n">
        <v>323.15</v>
      </c>
      <c r="O3720" t="n">
        <v>323.15</v>
      </c>
    </row>
    <row r="3721">
      <c r="A3721" s="1" t="n">
        <v>3719</v>
      </c>
      <c r="B3721" t="n">
        <v>185955</v>
      </c>
      <c r="C3721" t="n">
        <v>0.1775759198095949</v>
      </c>
      <c r="D3721" t="n">
        <v>307.5153498078055</v>
      </c>
      <c r="E3721" t="n">
        <v>0.0004174809381893487</v>
      </c>
      <c r="F3721" t="n">
        <v>0.0005071876117783119</v>
      </c>
      <c r="G3721" t="n">
        <v>0.000366014205127332</v>
      </c>
      <c r="H3721" t="n">
        <v>307.2241451955133</v>
      </c>
      <c r="I3721" t="n">
        <v>0.0008294981314669722</v>
      </c>
      <c r="J3721" t="n">
        <v>0.002563720474032601</v>
      </c>
      <c r="K3721" t="n">
        <v>2.366553309882328e-07</v>
      </c>
      <c r="L3721" t="n">
        <v>0.005</v>
      </c>
      <c r="M3721" t="n">
        <v>0.19</v>
      </c>
      <c r="N3721" t="n">
        <v>323.15</v>
      </c>
      <c r="O3721" t="n">
        <v>323.15</v>
      </c>
    </row>
    <row r="3722">
      <c r="A3722" s="1" t="n">
        <v>3720</v>
      </c>
      <c r="B3722" t="n">
        <v>186005</v>
      </c>
      <c r="C3722" t="n">
        <v>0.1776349571654736</v>
      </c>
      <c r="D3722" t="n">
        <v>307.5153498078055</v>
      </c>
      <c r="E3722" t="n">
        <v>0.0004092912126831885</v>
      </c>
      <c r="F3722" t="n">
        <v>0.0004674057878410258</v>
      </c>
      <c r="G3722" t="n">
        <v>0.0003455242931701738</v>
      </c>
      <c r="H3722" t="n">
        <v>307.2241451955133</v>
      </c>
      <c r="I3722" t="n">
        <v>0.0008294981314669722</v>
      </c>
      <c r="J3722" t="n">
        <v>0.002563720474032601</v>
      </c>
      <c r="K3722" t="n">
        <v>2.366553309882328e-07</v>
      </c>
      <c r="L3722" t="n">
        <v>0.005</v>
      </c>
      <c r="M3722" t="n">
        <v>0.19</v>
      </c>
      <c r="N3722" t="n">
        <v>323.15</v>
      </c>
      <c r="O3722" t="n">
        <v>323.15</v>
      </c>
    </row>
    <row r="3723">
      <c r="A3723" s="1" t="n">
        <v>3721</v>
      </c>
      <c r="B3723" t="n">
        <v>186055</v>
      </c>
      <c r="C3723" t="n">
        <v>0.1776591008871942</v>
      </c>
      <c r="D3723" t="n">
        <v>307.5153498078055</v>
      </c>
      <c r="E3723" t="n">
        <v>0.0004128190735979988</v>
      </c>
      <c r="F3723" t="n">
        <v>0.0005171040139535736</v>
      </c>
      <c r="G3723" t="n">
        <v>0.0003498837903451849</v>
      </c>
      <c r="H3723" t="n">
        <v>307.2241451955133</v>
      </c>
      <c r="I3723" t="n">
        <v>0.0008294981314669722</v>
      </c>
      <c r="J3723" t="n">
        <v>0.002563720474032601</v>
      </c>
      <c r="K3723" t="n">
        <v>2.366553309882328e-07</v>
      </c>
      <c r="L3723" t="n">
        <v>0.005</v>
      </c>
      <c r="M3723" t="n">
        <v>0.19</v>
      </c>
      <c r="N3723" t="n">
        <v>323.15</v>
      </c>
      <c r="O3723" t="n">
        <v>323.15</v>
      </c>
    </row>
    <row r="3724">
      <c r="A3724" s="1" t="n">
        <v>3722</v>
      </c>
      <c r="B3724" t="n">
        <v>186105</v>
      </c>
      <c r="C3724" t="n">
        <v>0.1776569991418049</v>
      </c>
      <c r="D3724" t="n">
        <v>307.5153498078055</v>
      </c>
      <c r="E3724" t="n">
        <v>0.0003987540157392169</v>
      </c>
      <c r="F3724" t="n">
        <v>0.0004680903524879399</v>
      </c>
      <c r="G3724" t="n">
        <v>0.0003593609984120564</v>
      </c>
      <c r="H3724" t="n">
        <v>307.2241451955133</v>
      </c>
      <c r="I3724" t="n">
        <v>0.0008294981314669722</v>
      </c>
      <c r="J3724" t="n">
        <v>0.002563720474032601</v>
      </c>
      <c r="K3724" t="n">
        <v>2.366553309882328e-07</v>
      </c>
      <c r="L3724" t="n">
        <v>0.005</v>
      </c>
      <c r="M3724" t="n">
        <v>0.19</v>
      </c>
      <c r="N3724" t="n">
        <v>323.15</v>
      </c>
      <c r="O3724" t="n">
        <v>323.15</v>
      </c>
    </row>
    <row r="3725">
      <c r="A3725" s="1" t="n">
        <v>3723</v>
      </c>
      <c r="B3725" t="n">
        <v>186155</v>
      </c>
      <c r="C3725" t="n">
        <v>0.1776793432103622</v>
      </c>
      <c r="D3725" t="n">
        <v>307.5153498078055</v>
      </c>
      <c r="E3725" t="n">
        <v>0.0003998096149394392</v>
      </c>
      <c r="F3725" t="n">
        <v>0.0005331108844876955</v>
      </c>
      <c r="G3725" t="n">
        <v>0.0003537427423364034</v>
      </c>
      <c r="H3725" t="n">
        <v>307.2241451955133</v>
      </c>
      <c r="I3725" t="n">
        <v>0.0008294981314669722</v>
      </c>
      <c r="J3725" t="n">
        <v>0.002563720474032601</v>
      </c>
      <c r="K3725" t="n">
        <v>2.366553309882328e-07</v>
      </c>
      <c r="L3725" t="n">
        <v>0.005</v>
      </c>
      <c r="M3725" t="n">
        <v>0.19</v>
      </c>
      <c r="N3725" t="n">
        <v>323.15</v>
      </c>
      <c r="O3725" t="n">
        <v>323.15</v>
      </c>
    </row>
    <row r="3726">
      <c r="A3726" s="1" t="n">
        <v>3724</v>
      </c>
      <c r="B3726" t="n">
        <v>186205</v>
      </c>
      <c r="C3726" t="n">
        <v>0.1775715606476743</v>
      </c>
      <c r="D3726" t="n">
        <v>307.5153498078055</v>
      </c>
      <c r="E3726" t="n">
        <v>0.0003999147249820899</v>
      </c>
      <c r="F3726" t="n">
        <v>0.0004671044873190756</v>
      </c>
      <c r="G3726" t="n">
        <v>0.0003465394619817797</v>
      </c>
      <c r="H3726" t="n">
        <v>307.2241451955133</v>
      </c>
      <c r="I3726" t="n">
        <v>0.0008294981314669722</v>
      </c>
      <c r="J3726" t="n">
        <v>0.002563720474032601</v>
      </c>
      <c r="K3726" t="n">
        <v>2.366553309882328e-07</v>
      </c>
      <c r="L3726" t="n">
        <v>0.005</v>
      </c>
      <c r="M3726" t="n">
        <v>0.19</v>
      </c>
      <c r="N3726" t="n">
        <v>323.15</v>
      </c>
      <c r="O3726" t="n">
        <v>323.15</v>
      </c>
    </row>
    <row r="3727">
      <c r="A3727" s="1" t="n">
        <v>3725</v>
      </c>
      <c r="B3727" t="n">
        <v>186255</v>
      </c>
      <c r="C3727" t="n">
        <v>0.1776124827261722</v>
      </c>
      <c r="D3727" t="n">
        <v>307.5153498078055</v>
      </c>
      <c r="E3727" t="n">
        <v>0.0004003240542188022</v>
      </c>
      <c r="F3727" t="n">
        <v>0.0004456661974577641</v>
      </c>
      <c r="G3727" t="n">
        <v>0.0003169928228865907</v>
      </c>
      <c r="H3727" t="n">
        <v>307.2241451955133</v>
      </c>
      <c r="I3727" t="n">
        <v>0.0008294981314669722</v>
      </c>
      <c r="J3727" t="n">
        <v>0.002563720474032601</v>
      </c>
      <c r="K3727" t="n">
        <v>2.366553309882328e-07</v>
      </c>
      <c r="L3727" t="n">
        <v>0.005</v>
      </c>
      <c r="M3727" t="n">
        <v>0.19</v>
      </c>
      <c r="N3727" t="n">
        <v>323.15</v>
      </c>
      <c r="O3727" t="n">
        <v>323.15</v>
      </c>
    </row>
    <row r="3728">
      <c r="A3728" s="1" t="n">
        <v>3726</v>
      </c>
      <c r="B3728" t="n">
        <v>186305</v>
      </c>
      <c r="C3728" t="n">
        <v>0.1777926780790769</v>
      </c>
      <c r="D3728" t="n">
        <v>307.5153498078055</v>
      </c>
      <c r="E3728" t="n">
        <v>0.0004274377497911029</v>
      </c>
      <c r="F3728" t="n">
        <v>0.0004977016824892349</v>
      </c>
      <c r="G3728" t="n">
        <v>0.0003907781165941159</v>
      </c>
      <c r="H3728" t="n">
        <v>307.2241451955133</v>
      </c>
      <c r="I3728" t="n">
        <v>0.0008294981314669722</v>
      </c>
      <c r="J3728" t="n">
        <v>0.002563720474032601</v>
      </c>
      <c r="K3728" t="n">
        <v>2.366553309882328e-07</v>
      </c>
      <c r="L3728" t="n">
        <v>0.005</v>
      </c>
      <c r="M3728" t="n">
        <v>0.19</v>
      </c>
      <c r="N3728" t="n">
        <v>323.15</v>
      </c>
      <c r="O3728" t="n">
        <v>323.15</v>
      </c>
    </row>
    <row r="3729">
      <c r="A3729" s="1" t="n">
        <v>3727</v>
      </c>
      <c r="B3729" t="n">
        <v>186355</v>
      </c>
      <c r="C3729" t="n">
        <v>0.1776547356148869</v>
      </c>
      <c r="D3729" t="n">
        <v>307.5153498078055</v>
      </c>
      <c r="E3729" t="n">
        <v>0.0004040949026914254</v>
      </c>
      <c r="F3729" t="n">
        <v>0.0004498210369427168</v>
      </c>
      <c r="G3729" t="n">
        <v>0.0003507302916269647</v>
      </c>
      <c r="H3729" t="n">
        <v>307.2241451955133</v>
      </c>
      <c r="I3729" t="n">
        <v>0.0008294981314669722</v>
      </c>
      <c r="J3729" t="n">
        <v>0.002563720474032601</v>
      </c>
      <c r="K3729" t="n">
        <v>2.366553309882328e-07</v>
      </c>
      <c r="L3729" t="n">
        <v>0.005</v>
      </c>
      <c r="M3729" t="n">
        <v>0.19</v>
      </c>
      <c r="N3729" t="n">
        <v>323.15</v>
      </c>
      <c r="O3729" t="n">
        <v>323.15</v>
      </c>
    </row>
    <row r="3730">
      <c r="A3730" s="1" t="n">
        <v>3728</v>
      </c>
      <c r="B3730" t="n">
        <v>186405</v>
      </c>
      <c r="C3730" t="n">
        <v>0.1776808666968558</v>
      </c>
      <c r="D3730" t="n">
        <v>307.5153498078055</v>
      </c>
      <c r="E3730" t="n">
        <v>0.0004062363732545087</v>
      </c>
      <c r="F3730" t="n">
        <v>0.0004665038979699866</v>
      </c>
      <c r="G3730" t="n">
        <v>0.0003491504552481502</v>
      </c>
      <c r="H3730" t="n">
        <v>307.2241451955133</v>
      </c>
      <c r="I3730" t="n">
        <v>0.0008294981314669722</v>
      </c>
      <c r="J3730" t="n">
        <v>0.002563720474032601</v>
      </c>
      <c r="K3730" t="n">
        <v>2.366553309882328e-07</v>
      </c>
      <c r="L3730" t="n">
        <v>0.005</v>
      </c>
      <c r="M3730" t="n">
        <v>0.19</v>
      </c>
      <c r="N3730" t="n">
        <v>323.15</v>
      </c>
      <c r="O3730" t="n">
        <v>323.15</v>
      </c>
    </row>
    <row r="3731">
      <c r="A3731" s="1" t="n">
        <v>3729</v>
      </c>
      <c r="B3731" t="n">
        <v>186455</v>
      </c>
      <c r="C3731" t="n">
        <v>0.1776815775319114</v>
      </c>
      <c r="D3731" t="n">
        <v>307.5153498078055</v>
      </c>
      <c r="E3731" t="n">
        <v>0.0003889553396722896</v>
      </c>
      <c r="F3731" t="n">
        <v>0.0004633220829642244</v>
      </c>
      <c r="G3731" t="n">
        <v>0.000330243196098029</v>
      </c>
      <c r="H3731" t="n">
        <v>307.2241451955133</v>
      </c>
      <c r="I3731" t="n">
        <v>0.0008294981314669722</v>
      </c>
      <c r="J3731" t="n">
        <v>0.002563720474032601</v>
      </c>
      <c r="K3731" t="n">
        <v>2.366553309882328e-07</v>
      </c>
      <c r="L3731" t="n">
        <v>0.005</v>
      </c>
      <c r="M3731" t="n">
        <v>0.19</v>
      </c>
      <c r="N3731" t="n">
        <v>323.15</v>
      </c>
      <c r="O3731" t="n">
        <v>323.15</v>
      </c>
    </row>
    <row r="3732">
      <c r="A3732" s="1" t="n">
        <v>3730</v>
      </c>
      <c r="B3732" t="n">
        <v>186505</v>
      </c>
      <c r="C3732" t="n">
        <v>0.1777168351805001</v>
      </c>
      <c r="D3732" t="n">
        <v>307.5153498078055</v>
      </c>
      <c r="E3732" t="n">
        <v>0.0004173427490417338</v>
      </c>
      <c r="F3732" t="n">
        <v>0.0005219328696742311</v>
      </c>
      <c r="G3732" t="n">
        <v>0.000364607409956525</v>
      </c>
      <c r="H3732" t="n">
        <v>307.2241451955133</v>
      </c>
      <c r="I3732" t="n">
        <v>0.0008294981314669722</v>
      </c>
      <c r="J3732" t="n">
        <v>0.002563720474032601</v>
      </c>
      <c r="K3732" t="n">
        <v>2.366553309882328e-07</v>
      </c>
      <c r="L3732" t="n">
        <v>0.005</v>
      </c>
      <c r="M3732" t="n">
        <v>0.19</v>
      </c>
      <c r="N3732" t="n">
        <v>323.15</v>
      </c>
      <c r="O3732" t="n">
        <v>323.15</v>
      </c>
    </row>
    <row r="3733">
      <c r="A3733" s="1" t="n">
        <v>3731</v>
      </c>
      <c r="B3733" t="n">
        <v>186555</v>
      </c>
      <c r="C3733" t="n">
        <v>0.1777073685577384</v>
      </c>
      <c r="D3733" t="n">
        <v>307.5153498078055</v>
      </c>
      <c r="E3733" t="n">
        <v>0.0004196448064251925</v>
      </c>
      <c r="F3733" t="n">
        <v>0.0005009294109784949</v>
      </c>
      <c r="G3733" t="n">
        <v>0.0003468830582518415</v>
      </c>
      <c r="H3733" t="n">
        <v>307.2241451955133</v>
      </c>
      <c r="I3733" t="n">
        <v>0.0008294981314669722</v>
      </c>
      <c r="J3733" t="n">
        <v>0.002563720474032601</v>
      </c>
      <c r="K3733" t="n">
        <v>2.366553309882328e-07</v>
      </c>
      <c r="L3733" t="n">
        <v>0.005</v>
      </c>
      <c r="M3733" t="n">
        <v>0.19</v>
      </c>
      <c r="N3733" t="n">
        <v>323.15</v>
      </c>
      <c r="O3733" t="n">
        <v>323.15</v>
      </c>
    </row>
    <row r="3734">
      <c r="A3734" s="1" t="n">
        <v>3732</v>
      </c>
      <c r="B3734" t="n">
        <v>186605</v>
      </c>
      <c r="C3734" t="n">
        <v>0.1776274084063928</v>
      </c>
      <c r="D3734" t="n">
        <v>307.5153498078055</v>
      </c>
      <c r="E3734" t="n">
        <v>0.0003836689823110656</v>
      </c>
      <c r="F3734" t="n">
        <v>0.0004617683904688995</v>
      </c>
      <c r="G3734" t="n">
        <v>0.0003340116950488046</v>
      </c>
      <c r="H3734" t="n">
        <v>307.2241451955133</v>
      </c>
      <c r="I3734" t="n">
        <v>0.0008294981314669722</v>
      </c>
      <c r="J3734" t="n">
        <v>0.002563720474032601</v>
      </c>
      <c r="K3734" t="n">
        <v>2.366553309882328e-07</v>
      </c>
      <c r="L3734" t="n">
        <v>0.005</v>
      </c>
      <c r="M3734" t="n">
        <v>0.19</v>
      </c>
      <c r="N3734" t="n">
        <v>323.15</v>
      </c>
      <c r="O3734" t="n">
        <v>323.15</v>
      </c>
    </row>
    <row r="3735">
      <c r="A3735" s="1" t="n">
        <v>3733</v>
      </c>
      <c r="B3735" t="n">
        <v>186655</v>
      </c>
      <c r="C3735" t="n">
        <v>0.1786103949402335</v>
      </c>
      <c r="D3735" t="n">
        <v>307.6946537933903</v>
      </c>
      <c r="E3735" t="n">
        <v>0.0003846299897958436</v>
      </c>
      <c r="F3735" t="n">
        <v>0.0004387541296312241</v>
      </c>
      <c r="G3735" t="n">
        <v>0.0003461473658129058</v>
      </c>
      <c r="H3735" t="n">
        <v>307.2142263389915</v>
      </c>
      <c r="I3735" t="n">
        <v>0.0008294981314669722</v>
      </c>
      <c r="J3735" t="n">
        <v>0.002563720474032601</v>
      </c>
      <c r="K3735" t="n">
        <v>7.165478998672199e-07</v>
      </c>
      <c r="L3735" t="n">
        <v>0.005</v>
      </c>
      <c r="M3735" t="n">
        <v>0.19</v>
      </c>
      <c r="N3735" t="n">
        <v>323.15</v>
      </c>
      <c r="O3735" t="n">
        <v>323.15</v>
      </c>
    </row>
    <row r="3736">
      <c r="A3736" s="1" t="n">
        <v>3734</v>
      </c>
      <c r="B3736" t="n">
        <v>186705</v>
      </c>
      <c r="C3736" t="n">
        <v>0.18211256176824</v>
      </c>
      <c r="D3736" t="n">
        <v>308.2545423035299</v>
      </c>
      <c r="E3736" t="n">
        <v>0.0003808382780154001</v>
      </c>
      <c r="F3736" t="n">
        <v>0.0004490082697147756</v>
      </c>
      <c r="G3736" t="n">
        <v>0.0003265347379055663</v>
      </c>
      <c r="H3736" t="n">
        <v>307.1942961575747</v>
      </c>
      <c r="I3736" t="n">
        <v>0.0008294981314669722</v>
      </c>
      <c r="J3736" t="n">
        <v>0.002563720474032601</v>
      </c>
      <c r="K3736" t="n">
        <v>7.165478998672199e-07</v>
      </c>
      <c r="L3736" t="n">
        <v>0.005</v>
      </c>
      <c r="M3736" t="n">
        <v>0.19</v>
      </c>
      <c r="N3736" t="n">
        <v>323.15</v>
      </c>
      <c r="O3736" t="n">
        <v>323.15</v>
      </c>
    </row>
    <row r="3737">
      <c r="A3737" s="1" t="n">
        <v>3735</v>
      </c>
      <c r="B3737" t="n">
        <v>186755</v>
      </c>
      <c r="C3737" t="n">
        <v>0.1824546038616885</v>
      </c>
      <c r="D3737" t="n">
        <v>307.9050572444488</v>
      </c>
      <c r="E3737" t="n">
        <v>0.0003526728400310392</v>
      </c>
      <c r="F3737" t="n">
        <v>0.0004376317785989955</v>
      </c>
      <c r="G3737" t="n">
        <v>0.0003086385400985251</v>
      </c>
      <c r="H3737" t="n">
        <v>307.3051570625572</v>
      </c>
      <c r="I3737" t="n">
        <v>0.0008294981314669722</v>
      </c>
      <c r="J3737" t="n">
        <v>0.002563720474032601</v>
      </c>
      <c r="K3737" t="n">
        <v>7.165478998672199e-07</v>
      </c>
      <c r="L3737" t="n">
        <v>0.005</v>
      </c>
      <c r="M3737" t="n">
        <v>0.19</v>
      </c>
      <c r="N3737" t="n">
        <v>323.15</v>
      </c>
      <c r="O3737" t="n">
        <v>323.15</v>
      </c>
    </row>
    <row r="3738">
      <c r="A3738" s="1" t="n">
        <v>3736</v>
      </c>
      <c r="B3738" t="n">
        <v>186805</v>
      </c>
      <c r="C3738" t="n">
        <v>0.1823020501664916</v>
      </c>
      <c r="D3738" t="n">
        <v>307.9578272710311</v>
      </c>
      <c r="E3738" t="n">
        <v>0.0003995326635011632</v>
      </c>
      <c r="F3738" t="n">
        <v>0.0005486137399097355</v>
      </c>
      <c r="G3738" t="n">
        <v>0.0003373559151012957</v>
      </c>
      <c r="H3738" t="n">
        <v>307.3972030442794</v>
      </c>
      <c r="I3738" t="n">
        <v>0.0008294981314669722</v>
      </c>
      <c r="J3738" t="n">
        <v>0.002563720474032601</v>
      </c>
      <c r="K3738" t="n">
        <v>7.165478998672199e-07</v>
      </c>
      <c r="L3738" t="n">
        <v>0.005</v>
      </c>
      <c r="M3738" t="n">
        <v>0.19</v>
      </c>
      <c r="N3738" t="n">
        <v>323.15</v>
      </c>
      <c r="O3738" t="n">
        <v>323.15</v>
      </c>
    </row>
    <row r="3739">
      <c r="A3739" s="1" t="n">
        <v>3737</v>
      </c>
      <c r="B3739" t="n">
        <v>186855</v>
      </c>
      <c r="C3739" t="n">
        <v>0.182304589116855</v>
      </c>
      <c r="D3739" t="n">
        <v>307.9508437263112</v>
      </c>
      <c r="E3739" t="n">
        <v>0.0003608168573930699</v>
      </c>
      <c r="F3739" t="n">
        <v>0.000436274332599684</v>
      </c>
      <c r="G3739" t="n">
        <v>0.0003211928077601232</v>
      </c>
      <c r="H3739" t="n">
        <v>307.4005613357178</v>
      </c>
      <c r="I3739" t="n">
        <v>0.0008294981314669722</v>
      </c>
      <c r="J3739" t="n">
        <v>0.002563720474032601</v>
      </c>
      <c r="K3739" t="n">
        <v>7.165478998672199e-07</v>
      </c>
      <c r="L3739" t="n">
        <v>0.005</v>
      </c>
      <c r="M3739" t="n">
        <v>0.19</v>
      </c>
      <c r="N3739" t="n">
        <v>323.15</v>
      </c>
      <c r="O3739" t="n">
        <v>323.15</v>
      </c>
    </row>
    <row r="3740">
      <c r="A3740" s="1" t="n">
        <v>3738</v>
      </c>
      <c r="B3740" t="n">
        <v>186905</v>
      </c>
      <c r="C3740" t="n">
        <v>0.1823554864921045</v>
      </c>
      <c r="D3740" t="n">
        <v>307.9256443642524</v>
      </c>
      <c r="E3740" t="n">
        <v>0.0003460224373887239</v>
      </c>
      <c r="F3740" t="n">
        <v>0.0004648617879157967</v>
      </c>
      <c r="G3740" t="n">
        <v>0.000320144305702676</v>
      </c>
      <c r="H3740" t="n">
        <v>307.3809280984844</v>
      </c>
      <c r="I3740" t="n">
        <v>0.0008294981314669722</v>
      </c>
      <c r="J3740" t="n">
        <v>0.002563720474032601</v>
      </c>
      <c r="K3740" t="n">
        <v>7.165478998672199e-07</v>
      </c>
      <c r="L3740" t="n">
        <v>0.005</v>
      </c>
      <c r="M3740" t="n">
        <v>0.19</v>
      </c>
      <c r="N3740" t="n">
        <v>323.15</v>
      </c>
      <c r="O3740" t="n">
        <v>323.15</v>
      </c>
    </row>
    <row r="3741">
      <c r="A3741" s="1" t="n">
        <v>3739</v>
      </c>
      <c r="B3741" t="n">
        <v>186955</v>
      </c>
      <c r="C3741" t="n">
        <v>0.1822372333747344</v>
      </c>
      <c r="D3741" t="n">
        <v>307.8941294065154</v>
      </c>
      <c r="E3741" t="n">
        <v>0.0003888189888572801</v>
      </c>
      <c r="F3741" t="n">
        <v>0.0004033989320882859</v>
      </c>
      <c r="G3741" t="n">
        <v>0.0003249009946813277</v>
      </c>
      <c r="H3741" t="n">
        <v>307.3509270550877</v>
      </c>
      <c r="I3741" t="n">
        <v>0.0008294981314669722</v>
      </c>
      <c r="J3741" t="n">
        <v>0.002563720474032601</v>
      </c>
      <c r="K3741" t="n">
        <v>7.165478998672199e-07</v>
      </c>
      <c r="L3741" t="n">
        <v>0.005</v>
      </c>
      <c r="M3741" t="n">
        <v>0.19</v>
      </c>
      <c r="N3741" t="n">
        <v>323.15</v>
      </c>
      <c r="O3741" t="n">
        <v>323.15</v>
      </c>
    </row>
    <row r="3742">
      <c r="A3742" s="1" t="n">
        <v>3740</v>
      </c>
      <c r="B3742" t="n">
        <v>187005</v>
      </c>
      <c r="C3742" t="n">
        <v>0.182324538035173</v>
      </c>
      <c r="D3742" t="n">
        <v>307.8636071933041</v>
      </c>
      <c r="E3742" t="n">
        <v>0.0003731216212037198</v>
      </c>
      <c r="F3742" t="n">
        <v>0.00050681329103925</v>
      </c>
      <c r="G3742" t="n">
        <v>0.0003042965693734496</v>
      </c>
      <c r="H3742" t="n">
        <v>307.3184197891413</v>
      </c>
      <c r="I3742" t="n">
        <v>0.0008294981314669722</v>
      </c>
      <c r="J3742" t="n">
        <v>0.002563720474032601</v>
      </c>
      <c r="K3742" t="n">
        <v>7.165478998672199e-07</v>
      </c>
      <c r="L3742" t="n">
        <v>0.005</v>
      </c>
      <c r="M3742" t="n">
        <v>0.19</v>
      </c>
      <c r="N3742" t="n">
        <v>323.15</v>
      </c>
      <c r="O3742" t="n">
        <v>323.15</v>
      </c>
    </row>
    <row r="3743">
      <c r="A3743" s="1" t="n">
        <v>3741</v>
      </c>
      <c r="B3743" t="n">
        <v>187055</v>
      </c>
      <c r="C3743" t="n">
        <v>0.1822870669528446</v>
      </c>
      <c r="D3743" t="n">
        <v>307.8384109295022</v>
      </c>
      <c r="E3743" t="n">
        <v>0.0003398227354284375</v>
      </c>
      <c r="F3743" t="n">
        <v>0.0003915228064184538</v>
      </c>
      <c r="G3743" t="n">
        <v>0.0002876264970627612</v>
      </c>
      <c r="H3743" t="n">
        <v>307.5593143551601</v>
      </c>
      <c r="I3743" t="n">
        <v>0.0008294981314669722</v>
      </c>
      <c r="J3743" t="n">
        <v>0.0145497414379711</v>
      </c>
      <c r="K3743" t="n">
        <v>7.165478998672199e-07</v>
      </c>
      <c r="L3743" t="n">
        <v>0.005</v>
      </c>
      <c r="M3743" t="n">
        <v>0.19</v>
      </c>
      <c r="N3743" t="n">
        <v>323.15</v>
      </c>
      <c r="O3743" t="n">
        <v>323.15</v>
      </c>
    </row>
    <row r="3744">
      <c r="A3744" s="1" t="n">
        <v>3742</v>
      </c>
      <c r="B3744" t="n">
        <v>187105</v>
      </c>
      <c r="C3744" t="n">
        <v>0.1831637310810927</v>
      </c>
      <c r="D3744" t="n">
        <v>310.2961575154836</v>
      </c>
      <c r="E3744" t="n">
        <v>0.0003559374541878763</v>
      </c>
      <c r="F3744" t="n">
        <v>0.0003905039173479556</v>
      </c>
      <c r="G3744" t="n">
        <v>0.0002907130253804145</v>
      </c>
      <c r="H3744" t="n">
        <v>310.1663304442241</v>
      </c>
      <c r="I3744" t="n">
        <v>0.0008294981314669722</v>
      </c>
      <c r="J3744" t="n">
        <v>0.0145497414379711</v>
      </c>
      <c r="K3744" t="n">
        <v>7.165478998672199e-07</v>
      </c>
      <c r="L3744" t="n">
        <v>0.005</v>
      </c>
      <c r="M3744" t="n">
        <v>0.19</v>
      </c>
      <c r="N3744" t="n">
        <v>323.15</v>
      </c>
      <c r="O3744" t="n">
        <v>323.15</v>
      </c>
    </row>
    <row r="3745">
      <c r="A3745" s="1" t="n">
        <v>3743</v>
      </c>
      <c r="B3745" t="n">
        <v>187155</v>
      </c>
      <c r="C3745" t="n">
        <v>0.1858354914637773</v>
      </c>
      <c r="D3745" t="n">
        <v>313.4259719327221</v>
      </c>
      <c r="E3745" t="n">
        <v>0.0003256241603185045</v>
      </c>
      <c r="F3745" t="n">
        <v>0.000383015684027847</v>
      </c>
      <c r="G3745" t="n">
        <v>0.0002745682402176563</v>
      </c>
      <c r="H3745" t="n">
        <v>313.274315888156</v>
      </c>
      <c r="I3745" t="n">
        <v>0.0008294981314669722</v>
      </c>
      <c r="J3745" t="n">
        <v>0.0145497414379711</v>
      </c>
      <c r="K3745" t="n">
        <v>7.165478998672199e-07</v>
      </c>
      <c r="L3745" t="n">
        <v>0.005</v>
      </c>
      <c r="M3745" t="n">
        <v>0.19</v>
      </c>
      <c r="N3745" t="n">
        <v>323.15</v>
      </c>
      <c r="O3745" t="n">
        <v>323.15</v>
      </c>
    </row>
    <row r="3746">
      <c r="A3746" s="1" t="n">
        <v>3744</v>
      </c>
      <c r="B3746" t="n">
        <v>187205</v>
      </c>
      <c r="C3746" t="n">
        <v>0.1872866493080599</v>
      </c>
      <c r="D3746" t="n">
        <v>317.129556411467</v>
      </c>
      <c r="E3746" t="n">
        <v>0.0003056850711123588</v>
      </c>
      <c r="F3746" t="n">
        <v>0.0003620769047083598</v>
      </c>
      <c r="G3746" t="n">
        <v>0.0002685150404256091</v>
      </c>
      <c r="H3746" t="n">
        <v>316.9861064262136</v>
      </c>
      <c r="I3746" t="n">
        <v>0.0008294981314669722</v>
      </c>
      <c r="J3746" t="n">
        <v>0.0145497414379711</v>
      </c>
      <c r="K3746" t="n">
        <v>7.165478998672199e-07</v>
      </c>
      <c r="L3746" t="n">
        <v>0.005</v>
      </c>
      <c r="M3746" t="n">
        <v>0.19</v>
      </c>
      <c r="N3746" t="n">
        <v>323.15</v>
      </c>
      <c r="O3746" t="n">
        <v>323.15</v>
      </c>
    </row>
    <row r="3747">
      <c r="A3747" s="1" t="n">
        <v>3745</v>
      </c>
      <c r="B3747" t="n">
        <v>187255</v>
      </c>
      <c r="C3747" t="n">
        <v>0.1873239879991796</v>
      </c>
      <c r="D3747" t="n">
        <v>318.4204733603013</v>
      </c>
      <c r="E3747" t="n">
        <v>0.0002952124668798183</v>
      </c>
      <c r="F3747" t="n">
        <v>0.0003307642987559128</v>
      </c>
      <c r="G3747" t="n">
        <v>0.0002471255768796862</v>
      </c>
      <c r="H3747" t="n">
        <v>318.1995792357645</v>
      </c>
      <c r="I3747" t="n">
        <v>0.0008294981314669722</v>
      </c>
      <c r="J3747" t="n">
        <v>0.0145497414379711</v>
      </c>
      <c r="K3747" t="n">
        <v>7.165478998672199e-07</v>
      </c>
      <c r="L3747" t="n">
        <v>0.005</v>
      </c>
      <c r="M3747" t="n">
        <v>0.19</v>
      </c>
      <c r="N3747" t="n">
        <v>323.15</v>
      </c>
      <c r="O3747" t="n">
        <v>323.15</v>
      </c>
    </row>
    <row r="3748">
      <c r="A3748" s="1" t="n">
        <v>3746</v>
      </c>
      <c r="B3748" t="n">
        <v>187305</v>
      </c>
      <c r="C3748" t="n">
        <v>0.1873071360407485</v>
      </c>
      <c r="D3748" t="n">
        <v>318.419045378153</v>
      </c>
      <c r="E3748" t="n">
        <v>0.0002842653607243155</v>
      </c>
      <c r="F3748" t="n">
        <v>0.0003994148558161343</v>
      </c>
      <c r="G3748" t="n">
        <v>0.0002528844061580184</v>
      </c>
      <c r="H3748" t="n">
        <v>318.1988562984965</v>
      </c>
      <c r="I3748" t="n">
        <v>0.0008294981314669722</v>
      </c>
      <c r="J3748" t="n">
        <v>0.0145497414379711</v>
      </c>
      <c r="K3748" t="n">
        <v>7.165478998672199e-07</v>
      </c>
      <c r="L3748" t="n">
        <v>0.005</v>
      </c>
      <c r="M3748" t="n">
        <v>0.19</v>
      </c>
      <c r="N3748" t="n">
        <v>323.15</v>
      </c>
      <c r="O3748" t="n">
        <v>323.15</v>
      </c>
    </row>
    <row r="3749">
      <c r="A3749" s="1" t="n">
        <v>3747</v>
      </c>
      <c r="B3749" t="n">
        <v>187355</v>
      </c>
      <c r="C3749" t="n">
        <v>0.1873200776078203</v>
      </c>
      <c r="D3749" t="n">
        <v>318.4190452890111</v>
      </c>
      <c r="E3749" t="n">
        <v>0.0002676947622032312</v>
      </c>
      <c r="F3749" t="n">
        <v>0.0003684376450601593</v>
      </c>
      <c r="G3749" t="n">
        <v>0.0002334787935239602</v>
      </c>
      <c r="H3749" t="n">
        <v>318.1988563259763</v>
      </c>
      <c r="I3749" t="n">
        <v>0.0008294981314669722</v>
      </c>
      <c r="J3749" t="n">
        <v>0.0145497414379711</v>
      </c>
      <c r="K3749" t="n">
        <v>7.165478998672199e-07</v>
      </c>
      <c r="L3749" t="n">
        <v>0.005</v>
      </c>
      <c r="M3749" t="n">
        <v>0.19</v>
      </c>
      <c r="N3749" t="n">
        <v>323.15</v>
      </c>
      <c r="O3749" t="n">
        <v>323.15</v>
      </c>
    </row>
    <row r="3750">
      <c r="A3750" s="1" t="n">
        <v>3748</v>
      </c>
      <c r="B3750" t="n">
        <v>187405</v>
      </c>
      <c r="C3750" t="n">
        <v>0.1873078519553208</v>
      </c>
      <c r="D3750" t="n">
        <v>318.4190452890253</v>
      </c>
      <c r="E3750" t="n">
        <v>0.0002901208155899163</v>
      </c>
      <c r="F3750" t="n">
        <v>0.0003242896206246014</v>
      </c>
      <c r="G3750" t="n">
        <v>0.000240760179830416</v>
      </c>
      <c r="H3750" t="n">
        <v>318.1988563259866</v>
      </c>
      <c r="I3750" t="n">
        <v>0.0008294981314669722</v>
      </c>
      <c r="J3750" t="n">
        <v>0.0145497414379711</v>
      </c>
      <c r="K3750" t="n">
        <v>7.165478998672199e-07</v>
      </c>
      <c r="L3750" t="n">
        <v>0.005</v>
      </c>
      <c r="M3750" t="n">
        <v>0.19</v>
      </c>
      <c r="N3750" t="n">
        <v>323.15</v>
      </c>
      <c r="O3750" t="n">
        <v>323.15</v>
      </c>
    </row>
    <row r="3751">
      <c r="A3751" s="1" t="n">
        <v>3749</v>
      </c>
      <c r="B3751" t="n">
        <v>187455</v>
      </c>
      <c r="C3751" t="n">
        <v>0.1873010714306214</v>
      </c>
      <c r="D3751" t="n">
        <v>318.4190452890253</v>
      </c>
      <c r="E3751" t="n">
        <v>0.0002960185826047432</v>
      </c>
      <c r="F3751" t="n">
        <v>0.0003435345135945821</v>
      </c>
      <c r="G3751" t="n">
        <v>0.0002454564601378726</v>
      </c>
      <c r="H3751" t="n">
        <v>318.1988563259866</v>
      </c>
      <c r="I3751" t="n">
        <v>0.0008294981314669722</v>
      </c>
      <c r="J3751" t="n">
        <v>0.0145497414379711</v>
      </c>
      <c r="K3751" t="n">
        <v>7.165478998672199e-07</v>
      </c>
      <c r="L3751" t="n">
        <v>0.005</v>
      </c>
      <c r="M3751" t="n">
        <v>0.19</v>
      </c>
      <c r="N3751" t="n">
        <v>323.15</v>
      </c>
      <c r="O3751" t="n">
        <v>323.15</v>
      </c>
    </row>
    <row r="3752">
      <c r="A3752" s="1" t="n">
        <v>3750</v>
      </c>
      <c r="B3752" t="n">
        <v>187505</v>
      </c>
      <c r="C3752" t="n">
        <v>0.1873521058715991</v>
      </c>
      <c r="D3752" t="n">
        <v>318.4190452890253</v>
      </c>
      <c r="E3752" t="n">
        <v>0.000275617766603522</v>
      </c>
      <c r="F3752" t="n">
        <v>0.0003434217419415469</v>
      </c>
      <c r="G3752" t="n">
        <v>0.0002436077702277782</v>
      </c>
      <c r="H3752" t="n">
        <v>318.1988563259866</v>
      </c>
      <c r="I3752" t="n">
        <v>0.0008294981314669722</v>
      </c>
      <c r="J3752" t="n">
        <v>0.0145497414379711</v>
      </c>
      <c r="K3752" t="n">
        <v>7.165478998672199e-07</v>
      </c>
      <c r="L3752" t="n">
        <v>0.005</v>
      </c>
      <c r="M3752" t="n">
        <v>0.19</v>
      </c>
      <c r="N3752" t="n">
        <v>323.15</v>
      </c>
      <c r="O3752" t="n">
        <v>323.15</v>
      </c>
    </row>
    <row r="3753">
      <c r="A3753" s="1" t="n">
        <v>3751</v>
      </c>
      <c r="B3753" t="n">
        <v>187555</v>
      </c>
      <c r="C3753" t="n">
        <v>0.1873624979272266</v>
      </c>
      <c r="D3753" t="n">
        <v>318.4190452890253</v>
      </c>
      <c r="E3753" t="n">
        <v>0.0003163698361004749</v>
      </c>
      <c r="F3753" t="n">
        <v>0.0005247891672701637</v>
      </c>
      <c r="G3753" t="n">
        <v>0.0002366590347811475</v>
      </c>
      <c r="H3753" t="n">
        <v>318.1965791028484</v>
      </c>
      <c r="I3753" t="n">
        <v>0.0006090315880780561</v>
      </c>
      <c r="J3753" t="n">
        <v>0.0145497414379711</v>
      </c>
      <c r="K3753" t="n">
        <v>7.165478998672199e-07</v>
      </c>
      <c r="L3753" t="n">
        <v>0.005</v>
      </c>
      <c r="M3753" t="n">
        <v>0.19</v>
      </c>
      <c r="N3753" t="n">
        <v>323.15</v>
      </c>
      <c r="O3753" t="n">
        <v>323.15</v>
      </c>
    </row>
    <row r="3754">
      <c r="A3754" s="1" t="n">
        <v>3752</v>
      </c>
      <c r="B3754" t="n">
        <v>187605</v>
      </c>
      <c r="C3754" t="n">
        <v>0.1872011524582738</v>
      </c>
      <c r="D3754" t="n">
        <v>318.5329406572775</v>
      </c>
      <c r="E3754" t="n">
        <v>0.0002941688964884135</v>
      </c>
      <c r="F3754" t="n">
        <v>0.0003287420440961579</v>
      </c>
      <c r="G3754" t="n">
        <v>0.0002431198075138982</v>
      </c>
      <c r="H3754" t="n">
        <v>318.1778907365247</v>
      </c>
      <c r="I3754" t="n">
        <v>0.0006090315880780561</v>
      </c>
      <c r="J3754" t="n">
        <v>0.0145497414379711</v>
      </c>
      <c r="K3754" t="n">
        <v>7.165478998672199e-07</v>
      </c>
      <c r="L3754" t="n">
        <v>0.005</v>
      </c>
      <c r="M3754" t="n">
        <v>0.19</v>
      </c>
      <c r="N3754" t="n">
        <v>323.15</v>
      </c>
      <c r="O3754" t="n">
        <v>323.15</v>
      </c>
    </row>
    <row r="3755">
      <c r="A3755" s="1" t="n">
        <v>3753</v>
      </c>
      <c r="B3755" t="n">
        <v>187655</v>
      </c>
      <c r="C3755" t="n">
        <v>0.1868783873046858</v>
      </c>
      <c r="D3755" t="n">
        <v>318.3581256393615</v>
      </c>
      <c r="E3755" t="n">
        <v>0.0002808039523240697</v>
      </c>
      <c r="F3755" t="n">
        <v>0.0003329350096462698</v>
      </c>
      <c r="G3755" t="n">
        <v>0.0002411521187039934</v>
      </c>
      <c r="H3755" t="n">
        <v>318.1650088275329</v>
      </c>
      <c r="I3755" t="n">
        <v>0.0006090315880780561</v>
      </c>
      <c r="J3755" t="n">
        <v>0.0145497414379711</v>
      </c>
      <c r="K3755" t="n">
        <v>7.165478998672199e-07</v>
      </c>
      <c r="L3755" t="n">
        <v>0.005</v>
      </c>
      <c r="M3755" t="n">
        <v>0.19</v>
      </c>
      <c r="N3755" t="n">
        <v>323.15</v>
      </c>
      <c r="O3755" t="n">
        <v>323.15</v>
      </c>
    </row>
    <row r="3756">
      <c r="A3756" s="1" t="n">
        <v>3754</v>
      </c>
      <c r="B3756" t="n">
        <v>187705</v>
      </c>
      <c r="C3756" t="n">
        <v>0.1868753599906527</v>
      </c>
      <c r="D3756" t="n">
        <v>318.3489865856166</v>
      </c>
      <c r="E3756" t="n">
        <v>0.0003120701133866267</v>
      </c>
      <c r="F3756" t="n">
        <v>0.000363901435409436</v>
      </c>
      <c r="G3756" t="n">
        <v>0.0002722594132523285</v>
      </c>
      <c r="H3756" t="n">
        <v>318.1372273829678</v>
      </c>
      <c r="I3756" t="n">
        <v>0.0006090315880780561</v>
      </c>
      <c r="J3756" t="n">
        <v>0.0145497414379711</v>
      </c>
      <c r="K3756" t="n">
        <v>7.165478998672199e-07</v>
      </c>
      <c r="L3756" t="n">
        <v>0.005</v>
      </c>
      <c r="M3756" t="n">
        <v>0.19</v>
      </c>
      <c r="N3756" t="n">
        <v>323.15</v>
      </c>
      <c r="O3756" t="n">
        <v>323.15</v>
      </c>
    </row>
    <row r="3757">
      <c r="A3757" s="1" t="n">
        <v>3755</v>
      </c>
      <c r="B3757" t="n">
        <v>187755</v>
      </c>
      <c r="C3757" t="n">
        <v>0.1868161048414426</v>
      </c>
      <c r="D3757" t="n">
        <v>318.3243637590845</v>
      </c>
      <c r="E3757" t="n">
        <v>0.0003140158349255098</v>
      </c>
      <c r="F3757" t="n">
        <v>0.0003409088274966743</v>
      </c>
      <c r="G3757" t="n">
        <v>0.0002519474353556274</v>
      </c>
      <c r="H3757" t="n">
        <v>318.1136001152267</v>
      </c>
      <c r="I3757" t="n">
        <v>0.0006090315880780561</v>
      </c>
      <c r="J3757" t="n">
        <v>0.0145497414379711</v>
      </c>
      <c r="K3757" t="n">
        <v>7.165478998672199e-07</v>
      </c>
      <c r="L3757" t="n">
        <v>0.005</v>
      </c>
      <c r="M3757" t="n">
        <v>0.19</v>
      </c>
      <c r="N3757" t="n">
        <v>323.15</v>
      </c>
      <c r="O3757" t="n">
        <v>323.15</v>
      </c>
    </row>
    <row r="3758">
      <c r="A3758" s="1" t="n">
        <v>3756</v>
      </c>
      <c r="B3758" t="n">
        <v>187805</v>
      </c>
      <c r="C3758" t="n">
        <v>0.1868815566937985</v>
      </c>
      <c r="D3758" t="n">
        <v>318.3243588520725</v>
      </c>
      <c r="E3758" t="n">
        <v>0.000323291512291432</v>
      </c>
      <c r="F3758" t="n">
        <v>0.0004128117945586135</v>
      </c>
      <c r="G3758" t="n">
        <v>0.0002715038330788597</v>
      </c>
      <c r="H3758" t="n">
        <v>318.11361068518</v>
      </c>
      <c r="I3758" t="n">
        <v>0.0006090315880780561</v>
      </c>
      <c r="J3758" t="n">
        <v>0.0145497414379711</v>
      </c>
      <c r="K3758" t="n">
        <v>7.165478998672199e-07</v>
      </c>
      <c r="L3758" t="n">
        <v>0.005</v>
      </c>
      <c r="M3758" t="n">
        <v>0.19</v>
      </c>
      <c r="N3758" t="n">
        <v>323.15</v>
      </c>
      <c r="O3758" t="n">
        <v>323.15</v>
      </c>
    </row>
    <row r="3759">
      <c r="A3759" s="1" t="n">
        <v>3757</v>
      </c>
      <c r="B3759" t="n">
        <v>187855</v>
      </c>
      <c r="C3759" t="n">
        <v>0.1868246093415186</v>
      </c>
      <c r="D3759" t="n">
        <v>318.3243588522456</v>
      </c>
      <c r="E3759" t="n">
        <v>0.0002787245277711232</v>
      </c>
      <c r="F3759" t="n">
        <v>0.0003622313784750041</v>
      </c>
      <c r="G3759" t="n">
        <v>0.0002605874520649048</v>
      </c>
      <c r="H3759" t="n">
        <v>318.1136106860463</v>
      </c>
      <c r="I3759" t="n">
        <v>0.0006090315880780561</v>
      </c>
      <c r="J3759" t="n">
        <v>0.0145497414379711</v>
      </c>
      <c r="K3759" t="n">
        <v>7.165478998672199e-07</v>
      </c>
      <c r="L3759" t="n">
        <v>0.005</v>
      </c>
      <c r="M3759" t="n">
        <v>0.19</v>
      </c>
      <c r="N3759" t="n">
        <v>323.15</v>
      </c>
      <c r="O3759" t="n">
        <v>323.15</v>
      </c>
    </row>
    <row r="3760">
      <c r="A3760" s="1" t="n">
        <v>3758</v>
      </c>
      <c r="B3760" t="n">
        <v>187905</v>
      </c>
      <c r="C3760" t="n">
        <v>0.1869178385902757</v>
      </c>
      <c r="D3760" t="n">
        <v>318.3243588522456</v>
      </c>
      <c r="E3760" t="n">
        <v>0.000300437812077447</v>
      </c>
      <c r="F3760" t="n">
        <v>0.00034932135396483</v>
      </c>
      <c r="G3760" t="n">
        <v>0.0002582257481650643</v>
      </c>
      <c r="H3760" t="n">
        <v>318.1136106860463</v>
      </c>
      <c r="I3760" t="n">
        <v>0.0006090315880780561</v>
      </c>
      <c r="J3760" t="n">
        <v>0.0145497414379711</v>
      </c>
      <c r="K3760" t="n">
        <v>7.165478998672199e-07</v>
      </c>
      <c r="L3760" t="n">
        <v>0.005</v>
      </c>
      <c r="M3760" t="n">
        <v>0.19</v>
      </c>
      <c r="N3760" t="n">
        <v>323.15</v>
      </c>
      <c r="O3760" t="n">
        <v>323.15</v>
      </c>
    </row>
    <row r="3761">
      <c r="A3761" s="1" t="n">
        <v>3759</v>
      </c>
      <c r="B3761" t="n">
        <v>187955</v>
      </c>
      <c r="C3761" t="n">
        <v>0.186867467511476</v>
      </c>
      <c r="D3761" t="n">
        <v>318.3243588522456</v>
      </c>
      <c r="E3761" t="n">
        <v>0.0003198507935351196</v>
      </c>
      <c r="F3761" t="n">
        <v>0.0003955941575263786</v>
      </c>
      <c r="G3761" t="n">
        <v>0.0002435572747446643</v>
      </c>
      <c r="H3761" t="n">
        <v>318.1136106860463</v>
      </c>
      <c r="I3761" t="n">
        <v>0.0006090315880780561</v>
      </c>
      <c r="J3761" t="n">
        <v>0.0145497414379711</v>
      </c>
      <c r="K3761" t="n">
        <v>7.165478998672199e-07</v>
      </c>
      <c r="L3761" t="n">
        <v>0.005</v>
      </c>
      <c r="M3761" t="n">
        <v>0.19</v>
      </c>
      <c r="N3761" t="n">
        <v>323.15</v>
      </c>
      <c r="O3761" t="n">
        <v>323.15</v>
      </c>
    </row>
    <row r="3762">
      <c r="A3762" s="1" t="n">
        <v>3760</v>
      </c>
      <c r="B3762" t="n">
        <v>188005</v>
      </c>
      <c r="C3762" t="n">
        <v>0.1869227043147479</v>
      </c>
      <c r="D3762" t="n">
        <v>318.3243588522456</v>
      </c>
      <c r="E3762" t="n">
        <v>0.0003123597364958114</v>
      </c>
      <c r="F3762" t="n">
        <v>0.0003592671308961118</v>
      </c>
      <c r="G3762" t="n">
        <v>0.0002761233125467154</v>
      </c>
      <c r="H3762" t="n">
        <v>318.1136106860463</v>
      </c>
      <c r="I3762" t="n">
        <v>0.0006090315880780561</v>
      </c>
      <c r="J3762" t="n">
        <v>0.0145497414379711</v>
      </c>
      <c r="K3762" t="n">
        <v>7.165478998672199e-07</v>
      </c>
      <c r="L3762" t="n">
        <v>0.005</v>
      </c>
      <c r="M3762" t="n">
        <v>0.19</v>
      </c>
      <c r="N3762" t="n">
        <v>323.15</v>
      </c>
      <c r="O3762" t="n">
        <v>323.15</v>
      </c>
    </row>
    <row r="3763">
      <c r="A3763" s="1" t="n">
        <v>3761</v>
      </c>
      <c r="B3763" t="n">
        <v>188055</v>
      </c>
      <c r="C3763" t="n">
        <v>0.1868801731037735</v>
      </c>
      <c r="D3763" t="n">
        <v>318.3243588522456</v>
      </c>
      <c r="E3763" t="n">
        <v>0.0002901450882457616</v>
      </c>
      <c r="F3763" t="n">
        <v>0.000347658465962811</v>
      </c>
      <c r="G3763" t="n">
        <v>0.0002324201022040229</v>
      </c>
      <c r="H3763" t="n">
        <v>318.1136106860463</v>
      </c>
      <c r="I3763" t="n">
        <v>0.0006090315880780561</v>
      </c>
      <c r="J3763" t="n">
        <v>0.0145497414379711</v>
      </c>
      <c r="K3763" t="n">
        <v>7.165478998672199e-07</v>
      </c>
      <c r="L3763" t="n">
        <v>0.005</v>
      </c>
      <c r="M3763" t="n">
        <v>0.19</v>
      </c>
      <c r="N3763" t="n">
        <v>323.15</v>
      </c>
      <c r="O3763" t="n">
        <v>323.15</v>
      </c>
    </row>
    <row r="3764">
      <c r="A3764" s="1" t="n">
        <v>3762</v>
      </c>
      <c r="B3764" t="n">
        <v>188105</v>
      </c>
      <c r="C3764" t="n">
        <v>0.1868048846059946</v>
      </c>
      <c r="D3764" t="n">
        <v>318.3243588522456</v>
      </c>
      <c r="E3764" t="n">
        <v>0.0003102135271489872</v>
      </c>
      <c r="F3764" t="n">
        <v>0.0003567120786385005</v>
      </c>
      <c r="G3764" t="n">
        <v>0.0002657334031810068</v>
      </c>
      <c r="H3764" t="n">
        <v>318.1136106860463</v>
      </c>
      <c r="I3764" t="n">
        <v>0.0006090315880780561</v>
      </c>
      <c r="J3764" t="n">
        <v>0.0145497414379711</v>
      </c>
      <c r="K3764" t="n">
        <v>7.165478998672199e-07</v>
      </c>
      <c r="L3764" t="n">
        <v>0.005</v>
      </c>
      <c r="M3764" t="n">
        <v>0.19</v>
      </c>
      <c r="N3764" t="n">
        <v>323.15</v>
      </c>
      <c r="O3764" t="n">
        <v>323.15</v>
      </c>
    </row>
    <row r="3765">
      <c r="A3765" s="1" t="n">
        <v>3763</v>
      </c>
      <c r="B3765" t="n">
        <v>188155</v>
      </c>
      <c r="C3765" t="n">
        <v>0.1868996585186242</v>
      </c>
      <c r="D3765" t="n">
        <v>318.3243588522456</v>
      </c>
      <c r="E3765" t="n">
        <v>0.000304545207031912</v>
      </c>
      <c r="F3765" t="n">
        <v>0.0003410932976570801</v>
      </c>
      <c r="G3765" t="n">
        <v>0.0002710172921831788</v>
      </c>
      <c r="H3765" t="n">
        <v>318.1136106860463</v>
      </c>
      <c r="I3765" t="n">
        <v>0.0006090315880780561</v>
      </c>
      <c r="J3765" t="n">
        <v>0.0145497414379711</v>
      </c>
      <c r="K3765" t="n">
        <v>7.165478998672199e-07</v>
      </c>
      <c r="L3765" t="n">
        <v>0.005</v>
      </c>
      <c r="M3765" t="n">
        <v>0.19</v>
      </c>
      <c r="N3765" t="n">
        <v>323.15</v>
      </c>
      <c r="O3765" t="n">
        <v>323.15</v>
      </c>
    </row>
    <row r="3766">
      <c r="A3766" s="1" t="n">
        <v>3764</v>
      </c>
      <c r="B3766" t="n">
        <v>188205</v>
      </c>
      <c r="C3766" t="n">
        <v>0.1868988395762371</v>
      </c>
      <c r="D3766" t="n">
        <v>318.3243588522456</v>
      </c>
      <c r="E3766" t="n">
        <v>0.0002906397850428722</v>
      </c>
      <c r="F3766" t="n">
        <v>0.0003497254124928587</v>
      </c>
      <c r="G3766" t="n">
        <v>0.000251387705096425</v>
      </c>
      <c r="H3766" t="n">
        <v>318.1136106860463</v>
      </c>
      <c r="I3766" t="n">
        <v>0.0006090315880780561</v>
      </c>
      <c r="J3766" t="n">
        <v>0.0145497414379711</v>
      </c>
      <c r="K3766" t="n">
        <v>7.165478998672199e-07</v>
      </c>
      <c r="L3766" t="n">
        <v>0.005</v>
      </c>
      <c r="M3766" t="n">
        <v>0.19</v>
      </c>
      <c r="N3766" t="n">
        <v>323.15</v>
      </c>
      <c r="O3766" t="n">
        <v>323.15</v>
      </c>
    </row>
    <row r="3767">
      <c r="A3767" s="1" t="n">
        <v>3765</v>
      </c>
      <c r="B3767" t="n">
        <v>188255</v>
      </c>
      <c r="C3767" t="n">
        <v>0.186907298067934</v>
      </c>
      <c r="D3767" t="n">
        <v>318.3243588522456</v>
      </c>
      <c r="E3767" t="n">
        <v>0.0003042326330973174</v>
      </c>
      <c r="F3767" t="n">
        <v>0.0003744907662563967</v>
      </c>
      <c r="G3767" t="n">
        <v>0.0002609885646295461</v>
      </c>
      <c r="H3767" t="n">
        <v>318.1136106860463</v>
      </c>
      <c r="I3767" t="n">
        <v>0.0006090315880780561</v>
      </c>
      <c r="J3767" t="n">
        <v>0.0145497414379711</v>
      </c>
      <c r="K3767" t="n">
        <v>7.165478998672199e-07</v>
      </c>
      <c r="L3767" t="n">
        <v>0.005</v>
      </c>
      <c r="M3767" t="n">
        <v>0.19</v>
      </c>
      <c r="N3767" t="n">
        <v>323.15</v>
      </c>
      <c r="O3767" t="n">
        <v>323.15</v>
      </c>
    </row>
    <row r="3768">
      <c r="A3768" s="1" t="n">
        <v>3766</v>
      </c>
      <c r="B3768" t="n">
        <v>188305</v>
      </c>
      <c r="C3768" t="n">
        <v>0.1868664069581827</v>
      </c>
      <c r="D3768" t="n">
        <v>318.3243588522456</v>
      </c>
      <c r="E3768" t="n">
        <v>0.0003250675293439883</v>
      </c>
      <c r="F3768" t="n">
        <v>0.0003654531286292032</v>
      </c>
      <c r="G3768" t="n">
        <v>0.0002812834064865104</v>
      </c>
      <c r="H3768" t="n">
        <v>318.1136106860463</v>
      </c>
      <c r="I3768" t="n">
        <v>0.0006090315880780561</v>
      </c>
      <c r="J3768" t="n">
        <v>0.0145497414379711</v>
      </c>
      <c r="K3768" t="n">
        <v>7.165478998672199e-07</v>
      </c>
      <c r="L3768" t="n">
        <v>0.005</v>
      </c>
      <c r="M3768" t="n">
        <v>0.19</v>
      </c>
      <c r="N3768" t="n">
        <v>323.15</v>
      </c>
      <c r="O3768" t="n">
        <v>323.15</v>
      </c>
    </row>
    <row r="3769">
      <c r="A3769" s="1" t="n">
        <v>3767</v>
      </c>
      <c r="B3769" t="n">
        <v>188355</v>
      </c>
      <c r="C3769" t="n">
        <v>0.1868624319067353</v>
      </c>
      <c r="D3769" t="n">
        <v>318.3243588522456</v>
      </c>
      <c r="E3769" t="n">
        <v>0.0002938526020169097</v>
      </c>
      <c r="F3769" t="n">
        <v>0.0003473971611490869</v>
      </c>
      <c r="G3769" t="n">
        <v>0.0002245121664556781</v>
      </c>
      <c r="H3769" t="n">
        <v>318.1136106860463</v>
      </c>
      <c r="I3769" t="n">
        <v>0.0006090315880780561</v>
      </c>
      <c r="J3769" t="n">
        <v>0.0145497414379711</v>
      </c>
      <c r="K3769" t="n">
        <v>7.165478998672199e-07</v>
      </c>
      <c r="L3769" t="n">
        <v>0.005</v>
      </c>
      <c r="M3769" t="n">
        <v>0.19</v>
      </c>
      <c r="N3769" t="n">
        <v>323.15</v>
      </c>
      <c r="O3769" t="n">
        <v>323.15</v>
      </c>
    </row>
    <row r="3770">
      <c r="A3770" s="1" t="n">
        <v>3768</v>
      </c>
      <c r="B3770" t="n">
        <v>188405</v>
      </c>
      <c r="C3770" t="n">
        <v>0.1868576799843627</v>
      </c>
      <c r="D3770" t="n">
        <v>318.3243588522456</v>
      </c>
      <c r="E3770" t="n">
        <v>0.0002937146742019477</v>
      </c>
      <c r="F3770" t="n">
        <v>0.000358977723435826</v>
      </c>
      <c r="G3770" t="n">
        <v>0.0002514230701751292</v>
      </c>
      <c r="H3770" t="n">
        <v>318.1136106860463</v>
      </c>
      <c r="I3770" t="n">
        <v>0.0006090315880780561</v>
      </c>
      <c r="J3770" t="n">
        <v>0.0145497414379711</v>
      </c>
      <c r="K3770" t="n">
        <v>7.165478998672199e-07</v>
      </c>
      <c r="L3770" t="n">
        <v>0.005</v>
      </c>
      <c r="M3770" t="n">
        <v>0.19</v>
      </c>
      <c r="N3770" t="n">
        <v>323.15</v>
      </c>
      <c r="O3770" t="n">
        <v>323.15</v>
      </c>
    </row>
    <row r="3771">
      <c r="A3771" s="1" t="n">
        <v>3769</v>
      </c>
      <c r="B3771" t="n">
        <v>188455</v>
      </c>
      <c r="C3771" t="n">
        <v>0.1868258967748064</v>
      </c>
      <c r="D3771" t="n">
        <v>318.3243588522456</v>
      </c>
      <c r="E3771" t="n">
        <v>0.0003201882683034546</v>
      </c>
      <c r="F3771" t="n">
        <v>0.0004292653729701082</v>
      </c>
      <c r="G3771" t="n">
        <v>0.0002593304961842188</v>
      </c>
      <c r="H3771" t="n">
        <v>318.1136106860463</v>
      </c>
      <c r="I3771" t="n">
        <v>0.0006090315880780561</v>
      </c>
      <c r="J3771" t="n">
        <v>0.0145497414379711</v>
      </c>
      <c r="K3771" t="n">
        <v>7.165478998672199e-07</v>
      </c>
      <c r="L3771" t="n">
        <v>0.005</v>
      </c>
      <c r="M3771" t="n">
        <v>0.19</v>
      </c>
      <c r="N3771" t="n">
        <v>323.15</v>
      </c>
      <c r="O3771" t="n">
        <v>323.15</v>
      </c>
    </row>
    <row r="3772">
      <c r="A3772" s="1" t="n">
        <v>3770</v>
      </c>
      <c r="B3772" t="n">
        <v>188505</v>
      </c>
      <c r="C3772" t="n">
        <v>0.1869005134198161</v>
      </c>
      <c r="D3772" t="n">
        <v>318.3243588522456</v>
      </c>
      <c r="E3772" t="n">
        <v>0.0003247504198265949</v>
      </c>
      <c r="F3772" t="n">
        <v>0.0004185295079421698</v>
      </c>
      <c r="G3772" t="n">
        <v>0.0001996328079082392</v>
      </c>
      <c r="H3772" t="n">
        <v>318.1136106860463</v>
      </c>
      <c r="I3772" t="n">
        <v>0.0006090315880780561</v>
      </c>
      <c r="J3772" t="n">
        <v>0.0145497414379711</v>
      </c>
      <c r="K3772" t="n">
        <v>7.165478998672199e-07</v>
      </c>
      <c r="L3772" t="n">
        <v>0.005</v>
      </c>
      <c r="M3772" t="n">
        <v>0.19</v>
      </c>
      <c r="N3772" t="n">
        <v>323.15</v>
      </c>
      <c r="O3772" t="n">
        <v>323.15</v>
      </c>
    </row>
    <row r="3773">
      <c r="A3773" s="1" t="n">
        <v>3771</v>
      </c>
      <c r="B3773" t="n">
        <v>188555</v>
      </c>
      <c r="C3773" t="n">
        <v>0.1868566059264864</v>
      </c>
      <c r="D3773" t="n">
        <v>318.3243588522456</v>
      </c>
      <c r="E3773" t="n">
        <v>0.0003181991146209401</v>
      </c>
      <c r="F3773" t="n">
        <v>0.0003787155535267032</v>
      </c>
      <c r="G3773" t="n">
        <v>0.0002718378503920663</v>
      </c>
      <c r="H3773" t="n">
        <v>318.1136106860463</v>
      </c>
      <c r="I3773" t="n">
        <v>0.0006090315880780561</v>
      </c>
      <c r="J3773" t="n">
        <v>0.0145497414379711</v>
      </c>
      <c r="K3773" t="n">
        <v>7.165478998672199e-07</v>
      </c>
      <c r="L3773" t="n">
        <v>0.005</v>
      </c>
      <c r="M3773" t="n">
        <v>0.19</v>
      </c>
      <c r="N3773" t="n">
        <v>323.15</v>
      </c>
      <c r="O3773" t="n">
        <v>323.15</v>
      </c>
    </row>
    <row r="3774">
      <c r="A3774" s="1" t="n">
        <v>3772</v>
      </c>
      <c r="B3774" t="n">
        <v>188605</v>
      </c>
      <c r="C3774" t="n">
        <v>0.1868722390012087</v>
      </c>
      <c r="D3774" t="n">
        <v>318.3243588522456</v>
      </c>
      <c r="E3774" t="n">
        <v>0.0003221174615071576</v>
      </c>
      <c r="F3774" t="n">
        <v>0.0003700653421928997</v>
      </c>
      <c r="G3774" t="n">
        <v>0.0002736261440757719</v>
      </c>
      <c r="H3774" t="n">
        <v>318.1136106860463</v>
      </c>
      <c r="I3774" t="n">
        <v>0.0006090315880780561</v>
      </c>
      <c r="J3774" t="n">
        <v>0.0145497414379711</v>
      </c>
      <c r="K3774" t="n">
        <v>7.165478998672199e-07</v>
      </c>
      <c r="L3774" t="n">
        <v>0.005</v>
      </c>
      <c r="M3774" t="n">
        <v>0.19</v>
      </c>
      <c r="N3774" t="n">
        <v>323.15</v>
      </c>
      <c r="O3774" t="n">
        <v>323.15</v>
      </c>
    </row>
    <row r="3775">
      <c r="A3775" s="1" t="n">
        <v>3773</v>
      </c>
      <c r="B3775" t="n">
        <v>188655</v>
      </c>
      <c r="C3775" t="n">
        <v>0.1868739456951918</v>
      </c>
      <c r="D3775" t="n">
        <v>318.3243588522456</v>
      </c>
      <c r="E3775" t="n">
        <v>0.0002971363236161517</v>
      </c>
      <c r="F3775" t="n">
        <v>0.0003801044554131055</v>
      </c>
      <c r="G3775" t="n">
        <v>0.0002385794546295059</v>
      </c>
      <c r="H3775" t="n">
        <v>318.1136106860463</v>
      </c>
      <c r="I3775" t="n">
        <v>0.0006090315880780561</v>
      </c>
      <c r="J3775" t="n">
        <v>0.0145497414379711</v>
      </c>
      <c r="K3775" t="n">
        <v>7.165478998672199e-07</v>
      </c>
      <c r="L3775" t="n">
        <v>0.005</v>
      </c>
      <c r="M3775" t="n">
        <v>0.19</v>
      </c>
      <c r="N3775" t="n">
        <v>323.15</v>
      </c>
      <c r="O3775" t="n">
        <v>323.15</v>
      </c>
    </row>
    <row r="3776">
      <c r="A3776" s="1" t="n">
        <v>3774</v>
      </c>
      <c r="B3776" t="n">
        <v>188705</v>
      </c>
      <c r="C3776" t="n">
        <v>0.1868346245704399</v>
      </c>
      <c r="D3776" t="n">
        <v>318.3243588522456</v>
      </c>
      <c r="E3776" t="n">
        <v>0.0002741267530146408</v>
      </c>
      <c r="F3776" t="n">
        <v>0.0003505316509891196</v>
      </c>
      <c r="G3776" t="n">
        <v>0.0002475317964763616</v>
      </c>
      <c r="H3776" t="n">
        <v>318.1136106860463</v>
      </c>
      <c r="I3776" t="n">
        <v>0.0006090315880780561</v>
      </c>
      <c r="J3776" t="n">
        <v>0.0145497414379711</v>
      </c>
      <c r="K3776" t="n">
        <v>7.165478998672199e-07</v>
      </c>
      <c r="L3776" t="n">
        <v>0.005</v>
      </c>
      <c r="M3776" t="n">
        <v>0.19</v>
      </c>
      <c r="N3776" t="n">
        <v>323.15</v>
      </c>
      <c r="O3776" t="n">
        <v>323.15</v>
      </c>
    </row>
    <row r="3777">
      <c r="A3777" s="1" t="n">
        <v>3775</v>
      </c>
      <c r="B3777" t="n">
        <v>188755</v>
      </c>
      <c r="C3777" t="n">
        <v>0.1868921458174352</v>
      </c>
      <c r="D3777" t="n">
        <v>318.3243588522456</v>
      </c>
      <c r="E3777" t="n">
        <v>0.0003026493589682341</v>
      </c>
      <c r="F3777" t="n">
        <v>0.0003935645976500207</v>
      </c>
      <c r="G3777" t="n">
        <v>0.0002474361840154241</v>
      </c>
      <c r="H3777" t="n">
        <v>318.1136106860463</v>
      </c>
      <c r="I3777" t="n">
        <v>0.0006090315880780561</v>
      </c>
      <c r="J3777" t="n">
        <v>0.0145497414379711</v>
      </c>
      <c r="K3777" t="n">
        <v>7.165478998672199e-07</v>
      </c>
      <c r="L3777" t="n">
        <v>0.005</v>
      </c>
      <c r="M3777" t="n">
        <v>0.19</v>
      </c>
      <c r="N3777" t="n">
        <v>323.15</v>
      </c>
      <c r="O3777" t="n">
        <v>323.15</v>
      </c>
    </row>
    <row r="3778">
      <c r="A3778" s="1" t="n">
        <v>3776</v>
      </c>
      <c r="B3778" t="n">
        <v>188805</v>
      </c>
      <c r="C3778" t="n">
        <v>0.1868562570461066</v>
      </c>
      <c r="D3778" t="n">
        <v>318.3243588522456</v>
      </c>
      <c r="E3778" t="n">
        <v>0.0002950924677182405</v>
      </c>
      <c r="F3778" t="n">
        <v>0.0004031088625333329</v>
      </c>
      <c r="G3778" t="n">
        <v>0.0002477282625487376</v>
      </c>
      <c r="H3778" t="n">
        <v>318.1136106860463</v>
      </c>
      <c r="I3778" t="n">
        <v>0.0006090315880780561</v>
      </c>
      <c r="J3778" t="n">
        <v>0.0145497414379711</v>
      </c>
      <c r="K3778" t="n">
        <v>7.165478998672199e-07</v>
      </c>
      <c r="L3778" t="n">
        <v>0.005</v>
      </c>
      <c r="M3778" t="n">
        <v>0.19</v>
      </c>
      <c r="N3778" t="n">
        <v>323.15</v>
      </c>
      <c r="O3778" t="n">
        <v>323.15</v>
      </c>
    </row>
    <row r="3779">
      <c r="A3779" s="1" t="n">
        <v>3777</v>
      </c>
      <c r="B3779" t="n">
        <v>188855</v>
      </c>
      <c r="C3779" t="n">
        <v>0.1869415804402571</v>
      </c>
      <c r="D3779" t="n">
        <v>318.3243588522456</v>
      </c>
      <c r="E3779" t="n">
        <v>0.0003070157920436164</v>
      </c>
      <c r="F3779" t="n">
        <v>0.0004685034809446915</v>
      </c>
      <c r="G3779" t="n">
        <v>0.000274168332742392</v>
      </c>
      <c r="H3779" t="n">
        <v>318.1147161525616</v>
      </c>
      <c r="I3779" t="n">
        <v>0.000754990224595719</v>
      </c>
      <c r="J3779" t="n">
        <v>0.0145497414379711</v>
      </c>
      <c r="K3779" t="n">
        <v>7.165478998672199e-07</v>
      </c>
      <c r="L3779" t="n">
        <v>0.005</v>
      </c>
      <c r="M3779" t="n">
        <v>0.19</v>
      </c>
      <c r="N3779" t="n">
        <v>323.15</v>
      </c>
      <c r="O3779" t="n">
        <v>323.15</v>
      </c>
    </row>
    <row r="3780">
      <c r="A3780" s="1" t="n">
        <v>3778</v>
      </c>
      <c r="B3780" t="n">
        <v>188905</v>
      </c>
      <c r="C3780" t="n">
        <v>0.1870900520025732</v>
      </c>
      <c r="D3780" t="n">
        <v>318.3355363432827</v>
      </c>
      <c r="E3780" t="n">
        <v>0.0002805746678380927</v>
      </c>
      <c r="F3780" t="n">
        <v>0.0003254208906824749</v>
      </c>
      <c r="G3780" t="n">
        <v>0.0002533807075458312</v>
      </c>
      <c r="H3780" t="n">
        <v>318.125768601261</v>
      </c>
      <c r="I3780" t="n">
        <v>0.000754990224595719</v>
      </c>
      <c r="J3780" t="n">
        <v>0.0145497414379711</v>
      </c>
      <c r="K3780" t="n">
        <v>7.165478998672199e-07</v>
      </c>
      <c r="L3780" t="n">
        <v>0.005</v>
      </c>
      <c r="M3780" t="n">
        <v>0.19</v>
      </c>
      <c r="N3780" t="n">
        <v>323.15</v>
      </c>
      <c r="O3780" t="n">
        <v>323.15</v>
      </c>
    </row>
    <row r="3781">
      <c r="A3781" s="1" t="n">
        <v>3779</v>
      </c>
      <c r="B3781" t="n">
        <v>188955</v>
      </c>
      <c r="C3781" t="n">
        <v>0.1871367408420415</v>
      </c>
      <c r="D3781" t="n">
        <v>318.3504878183178</v>
      </c>
      <c r="E3781" t="n">
        <v>0.0003044189260456056</v>
      </c>
      <c r="F3781" t="n">
        <v>0.0004253813127532187</v>
      </c>
      <c r="G3781" t="n">
        <v>0.0002598575010995759</v>
      </c>
      <c r="H3781" t="n">
        <v>318.134865235521</v>
      </c>
      <c r="I3781" t="n">
        <v>0.000754990224595719</v>
      </c>
      <c r="J3781" t="n">
        <v>0.0145497414379711</v>
      </c>
      <c r="K3781" t="n">
        <v>7.165478998672199e-07</v>
      </c>
      <c r="L3781" t="n">
        <v>0.005</v>
      </c>
      <c r="M3781" t="n">
        <v>0.19</v>
      </c>
      <c r="N3781" t="n">
        <v>323.15</v>
      </c>
      <c r="O3781" t="n">
        <v>323.15</v>
      </c>
    </row>
    <row r="3782">
      <c r="A3782" s="1" t="n">
        <v>3780</v>
      </c>
      <c r="B3782" t="n">
        <v>189005</v>
      </c>
      <c r="C3782" t="n">
        <v>0.1871998422381743</v>
      </c>
      <c r="D3782" t="n">
        <v>318.3734333610848</v>
      </c>
      <c r="E3782" t="n">
        <v>0.000301622455121134</v>
      </c>
      <c r="F3782" t="n">
        <v>0.000356089582213575</v>
      </c>
      <c r="G3782" t="n">
        <v>0.000252179885315269</v>
      </c>
      <c r="H3782" t="n">
        <v>318.1576019667535</v>
      </c>
      <c r="I3782" t="n">
        <v>0.000754990224595719</v>
      </c>
      <c r="J3782" t="n">
        <v>0.0145497414379711</v>
      </c>
      <c r="K3782" t="n">
        <v>7.165478998672199e-07</v>
      </c>
      <c r="L3782" t="n">
        <v>0.005</v>
      </c>
      <c r="M3782" t="n">
        <v>0.19</v>
      </c>
      <c r="N3782" t="n">
        <v>323.15</v>
      </c>
      <c r="O3782" t="n">
        <v>323.15</v>
      </c>
    </row>
    <row r="3783">
      <c r="A3783" s="1" t="n">
        <v>3781</v>
      </c>
      <c r="B3783" t="n">
        <v>189055</v>
      </c>
      <c r="C3783" t="n">
        <v>0.187185653024315</v>
      </c>
      <c r="D3783" t="n">
        <v>318.3869732004596</v>
      </c>
      <c r="E3783" t="n">
        <v>0.0003104410979872674</v>
      </c>
      <c r="F3783" t="n">
        <v>0.0003675512659026031</v>
      </c>
      <c r="G3783" t="n">
        <v>0.0002676906115900329</v>
      </c>
      <c r="H3783" t="n">
        <v>318.1705713656646</v>
      </c>
      <c r="I3783" t="n">
        <v>0.000754990224595719</v>
      </c>
      <c r="J3783" t="n">
        <v>0.0145497414379711</v>
      </c>
      <c r="K3783" t="n">
        <v>7.165478998672199e-07</v>
      </c>
      <c r="L3783" t="n">
        <v>0.005</v>
      </c>
      <c r="M3783" t="n">
        <v>0.19</v>
      </c>
      <c r="N3783" t="n">
        <v>323.15</v>
      </c>
      <c r="O3783" t="n">
        <v>323.15</v>
      </c>
    </row>
    <row r="3784">
      <c r="A3784" s="1" t="n">
        <v>3782</v>
      </c>
      <c r="B3784" t="n">
        <v>189105</v>
      </c>
      <c r="C3784" t="n">
        <v>0.187146990590036</v>
      </c>
      <c r="D3784" t="n">
        <v>318.3869616895871</v>
      </c>
      <c r="E3784" t="n">
        <v>0.0002901803753817153</v>
      </c>
      <c r="F3784" t="n">
        <v>0.000335904213935025</v>
      </c>
      <c r="G3784" t="n">
        <v>0.0002410423077426543</v>
      </c>
      <c r="H3784" t="n">
        <v>318.1705595901924</v>
      </c>
      <c r="I3784" t="n">
        <v>0.000754990224595719</v>
      </c>
      <c r="J3784" t="n">
        <v>0.0145497414379711</v>
      </c>
      <c r="K3784" t="n">
        <v>7.165478998672199e-07</v>
      </c>
      <c r="L3784" t="n">
        <v>0.005</v>
      </c>
      <c r="M3784" t="n">
        <v>0.19</v>
      </c>
      <c r="N3784" t="n">
        <v>323.15</v>
      </c>
      <c r="O3784" t="n">
        <v>323.15</v>
      </c>
    </row>
    <row r="3785">
      <c r="A3785" s="1" t="n">
        <v>3783</v>
      </c>
      <c r="B3785" t="n">
        <v>189155</v>
      </c>
      <c r="C3785" t="n">
        <v>0.1871555436841782</v>
      </c>
      <c r="D3785" t="n">
        <v>318.3869616883586</v>
      </c>
      <c r="E3785" t="n">
        <v>0.0002934861712090288</v>
      </c>
      <c r="F3785" t="n">
        <v>0.0003472494818104456</v>
      </c>
      <c r="G3785" t="n">
        <v>0.0002525468510458872</v>
      </c>
      <c r="H3785" t="n">
        <v>318.1705595894044</v>
      </c>
      <c r="I3785" t="n">
        <v>0.000754990224595719</v>
      </c>
      <c r="J3785" t="n">
        <v>0.0145497414379711</v>
      </c>
      <c r="K3785" t="n">
        <v>7.165478998672199e-07</v>
      </c>
      <c r="L3785" t="n">
        <v>0.005</v>
      </c>
      <c r="M3785" t="n">
        <v>0.19</v>
      </c>
      <c r="N3785" t="n">
        <v>323.15</v>
      </c>
      <c r="O3785" t="n">
        <v>323.15</v>
      </c>
    </row>
    <row r="3786">
      <c r="A3786" s="1" t="n">
        <v>3784</v>
      </c>
      <c r="B3786" t="n">
        <v>189205</v>
      </c>
      <c r="C3786" t="n">
        <v>0.1871518497639274</v>
      </c>
      <c r="D3786" t="n">
        <v>318.3869616883586</v>
      </c>
      <c r="E3786" t="n">
        <v>0.0003213927619860269</v>
      </c>
      <c r="F3786" t="n">
        <v>0.0003615918910291991</v>
      </c>
      <c r="G3786" t="n">
        <v>0.0002476789815881419</v>
      </c>
      <c r="H3786" t="n">
        <v>318.1705595894044</v>
      </c>
      <c r="I3786" t="n">
        <v>0.000754990224595719</v>
      </c>
      <c r="J3786" t="n">
        <v>0.0145497414379711</v>
      </c>
      <c r="K3786" t="n">
        <v>7.165478998672199e-07</v>
      </c>
      <c r="L3786" t="n">
        <v>0.005</v>
      </c>
      <c r="M3786" t="n">
        <v>0.19</v>
      </c>
      <c r="N3786" t="n">
        <v>323.15</v>
      </c>
      <c r="O3786" t="n">
        <v>323.15</v>
      </c>
    </row>
    <row r="3787">
      <c r="A3787" s="1" t="n">
        <v>3785</v>
      </c>
      <c r="B3787" t="n">
        <v>189255</v>
      </c>
      <c r="C3787" t="n">
        <v>0.1871432109138855</v>
      </c>
      <c r="D3787" t="n">
        <v>318.3869616883586</v>
      </c>
      <c r="E3787" t="n">
        <v>0.0003352892811582432</v>
      </c>
      <c r="F3787" t="n">
        <v>0.0003696551098217537</v>
      </c>
      <c r="G3787" t="n">
        <v>0.0002433389354959584</v>
      </c>
      <c r="H3787" t="n">
        <v>318.1705595894044</v>
      </c>
      <c r="I3787" t="n">
        <v>0.000754990224595719</v>
      </c>
      <c r="J3787" t="n">
        <v>0.0145497414379711</v>
      </c>
      <c r="K3787" t="n">
        <v>7.165478998672199e-07</v>
      </c>
      <c r="L3787" t="n">
        <v>0.005</v>
      </c>
      <c r="M3787" t="n">
        <v>0.19</v>
      </c>
      <c r="N3787" t="n">
        <v>323.15</v>
      </c>
      <c r="O3787" t="n">
        <v>323.15</v>
      </c>
    </row>
    <row r="3788">
      <c r="A3788" s="1" t="n">
        <v>3786</v>
      </c>
      <c r="B3788" t="n">
        <v>189305</v>
      </c>
      <c r="C3788" t="n">
        <v>0.1871401724888698</v>
      </c>
      <c r="D3788" t="n">
        <v>318.3869616883586</v>
      </c>
      <c r="E3788" t="n">
        <v>0.0003143643652443484</v>
      </c>
      <c r="F3788" t="n">
        <v>0.0004092164423074769</v>
      </c>
      <c r="G3788" t="n">
        <v>0.0002359982484134937</v>
      </c>
      <c r="H3788" t="n">
        <v>318.1705595894044</v>
      </c>
      <c r="I3788" t="n">
        <v>0.000754990224595719</v>
      </c>
      <c r="J3788" t="n">
        <v>0.0145497414379711</v>
      </c>
      <c r="K3788" t="n">
        <v>7.165478998672199e-07</v>
      </c>
      <c r="L3788" t="n">
        <v>0.005</v>
      </c>
      <c r="M3788" t="n">
        <v>0.19</v>
      </c>
      <c r="N3788" t="n">
        <v>323.15</v>
      </c>
      <c r="O3788" t="n">
        <v>323.15</v>
      </c>
    </row>
    <row r="3789">
      <c r="A3789" s="1" t="n">
        <v>3787</v>
      </c>
      <c r="B3789" t="n">
        <v>189355</v>
      </c>
      <c r="C3789" t="n">
        <v>0.1871857846991414</v>
      </c>
      <c r="D3789" t="n">
        <v>318.3869616883586</v>
      </c>
      <c r="E3789" t="n">
        <v>0.0002879175835079328</v>
      </c>
      <c r="F3789" t="n">
        <v>0.0003918205533233698</v>
      </c>
      <c r="G3789" t="n">
        <v>0.000246182679189638</v>
      </c>
      <c r="H3789" t="n">
        <v>318.1705595894044</v>
      </c>
      <c r="I3789" t="n">
        <v>0.000754990224595719</v>
      </c>
      <c r="J3789" t="n">
        <v>0.0145497414379711</v>
      </c>
      <c r="K3789" t="n">
        <v>7.165478998672199e-07</v>
      </c>
      <c r="L3789" t="n">
        <v>0.005</v>
      </c>
      <c r="M3789" t="n">
        <v>0.19</v>
      </c>
      <c r="N3789" t="n">
        <v>323.15</v>
      </c>
      <c r="O3789" t="n">
        <v>323.15</v>
      </c>
    </row>
    <row r="3790">
      <c r="A3790" s="1" t="n">
        <v>3788</v>
      </c>
      <c r="B3790" t="n">
        <v>189405</v>
      </c>
      <c r="C3790" t="n">
        <v>0.1871594345821035</v>
      </c>
      <c r="D3790" t="n">
        <v>318.3869616883586</v>
      </c>
      <c r="E3790" t="n">
        <v>0.0003042591457943665</v>
      </c>
      <c r="F3790" t="n">
        <v>0.0003970391880107838</v>
      </c>
      <c r="G3790" t="n">
        <v>0.0002552268226147617</v>
      </c>
      <c r="H3790" t="n">
        <v>318.1705595894044</v>
      </c>
      <c r="I3790" t="n">
        <v>0.000754990224595719</v>
      </c>
      <c r="J3790" t="n">
        <v>0.0145497414379711</v>
      </c>
      <c r="K3790" t="n">
        <v>7.165478998672199e-07</v>
      </c>
      <c r="L3790" t="n">
        <v>0.005</v>
      </c>
      <c r="M3790" t="n">
        <v>0.19</v>
      </c>
      <c r="N3790" t="n">
        <v>323.15</v>
      </c>
      <c r="O3790" t="n">
        <v>323.15</v>
      </c>
    </row>
    <row r="3791">
      <c r="A3791" s="1" t="n">
        <v>3789</v>
      </c>
      <c r="B3791" t="n">
        <v>189455</v>
      </c>
      <c r="C3791" t="n">
        <v>0.1871529409685932</v>
      </c>
      <c r="D3791" t="n">
        <v>318.3869616883586</v>
      </c>
      <c r="E3791" t="n">
        <v>0.0002989878796244034</v>
      </c>
      <c r="F3791" t="n">
        <v>0.000357221700609993</v>
      </c>
      <c r="G3791" t="n">
        <v>0.0002568795548551469</v>
      </c>
      <c r="H3791" t="n">
        <v>318.1705595894044</v>
      </c>
      <c r="I3791" t="n">
        <v>0.000754990224595719</v>
      </c>
      <c r="J3791" t="n">
        <v>0.0145497414379711</v>
      </c>
      <c r="K3791" t="n">
        <v>7.165478998672199e-07</v>
      </c>
      <c r="L3791" t="n">
        <v>0.005</v>
      </c>
      <c r="M3791" t="n">
        <v>0.19</v>
      </c>
      <c r="N3791" t="n">
        <v>323.15</v>
      </c>
      <c r="O3791" t="n">
        <v>323.15</v>
      </c>
    </row>
    <row r="3792">
      <c r="A3792" s="1" t="n">
        <v>3790</v>
      </c>
      <c r="B3792" t="n">
        <v>189505</v>
      </c>
      <c r="C3792" t="n">
        <v>0.187172450021899</v>
      </c>
      <c r="D3792" t="n">
        <v>318.3869616883586</v>
      </c>
      <c r="E3792" t="n">
        <v>0.0002823850930546341</v>
      </c>
      <c r="F3792" t="n">
        <v>0.0003301832096500474</v>
      </c>
      <c r="G3792" t="n">
        <v>0.000239395019856573</v>
      </c>
      <c r="H3792" t="n">
        <v>318.1705595894044</v>
      </c>
      <c r="I3792" t="n">
        <v>0.000754990224595719</v>
      </c>
      <c r="J3792" t="n">
        <v>0.0145497414379711</v>
      </c>
      <c r="K3792" t="n">
        <v>7.165478998672199e-07</v>
      </c>
      <c r="L3792" t="n">
        <v>0.005</v>
      </c>
      <c r="M3792" t="n">
        <v>0.19</v>
      </c>
      <c r="N3792" t="n">
        <v>323.15</v>
      </c>
      <c r="O3792" t="n">
        <v>323.15</v>
      </c>
    </row>
    <row r="3793">
      <c r="A3793" s="1" t="n">
        <v>3791</v>
      </c>
      <c r="B3793" t="n">
        <v>189555</v>
      </c>
      <c r="C3793" t="n">
        <v>0.1871865824103402</v>
      </c>
      <c r="D3793" t="n">
        <v>318.3869616883586</v>
      </c>
      <c r="E3793" t="n">
        <v>0.0003089904516626194</v>
      </c>
      <c r="F3793" t="n">
        <v>0.000335255707750019</v>
      </c>
      <c r="G3793" t="n">
        <v>0.0002510633374329536</v>
      </c>
      <c r="H3793" t="n">
        <v>318.1705595894044</v>
      </c>
      <c r="I3793" t="n">
        <v>0.000754990224595719</v>
      </c>
      <c r="J3793" t="n">
        <v>0.0145497414379711</v>
      </c>
      <c r="K3793" t="n">
        <v>7.165478998672199e-07</v>
      </c>
      <c r="L3793" t="n">
        <v>0.005</v>
      </c>
      <c r="M3793" t="n">
        <v>0.19</v>
      </c>
      <c r="N3793" t="n">
        <v>323.15</v>
      </c>
      <c r="O3793" t="n">
        <v>323.15</v>
      </c>
    </row>
    <row r="3794">
      <c r="A3794" s="1" t="n">
        <v>3792</v>
      </c>
      <c r="B3794" t="n">
        <v>189605</v>
      </c>
      <c r="C3794" t="n">
        <v>0.1871724429873146</v>
      </c>
      <c r="D3794" t="n">
        <v>318.3869616883586</v>
      </c>
      <c r="E3794" t="n">
        <v>0.0002945326205514306</v>
      </c>
      <c r="F3794" t="n">
        <v>0.0003279961435829963</v>
      </c>
      <c r="G3794" t="n">
        <v>0.0002258273665761128</v>
      </c>
      <c r="H3794" t="n">
        <v>318.1705595894044</v>
      </c>
      <c r="I3794" t="n">
        <v>0.000754990224595719</v>
      </c>
      <c r="J3794" t="n">
        <v>0.0145497414379711</v>
      </c>
      <c r="K3794" t="n">
        <v>7.165478998672199e-07</v>
      </c>
      <c r="L3794" t="n">
        <v>0.005</v>
      </c>
      <c r="M3794" t="n">
        <v>0.19</v>
      </c>
      <c r="N3794" t="n">
        <v>323.15</v>
      </c>
      <c r="O3794" t="n">
        <v>323.15</v>
      </c>
    </row>
    <row r="3795">
      <c r="A3795" s="1" t="n">
        <v>3793</v>
      </c>
      <c r="B3795" t="n">
        <v>189655</v>
      </c>
      <c r="C3795" t="n">
        <v>0.1871793737232939</v>
      </c>
      <c r="D3795" t="n">
        <v>318.3869616883586</v>
      </c>
      <c r="E3795" t="n">
        <v>0.0002904744001401389</v>
      </c>
      <c r="F3795" t="n">
        <v>0.000353095813605313</v>
      </c>
      <c r="G3795" t="n">
        <v>0.000251260395458035</v>
      </c>
      <c r="H3795" t="n">
        <v>318.1705595894044</v>
      </c>
      <c r="I3795" t="n">
        <v>0.000754990224595719</v>
      </c>
      <c r="J3795" t="n">
        <v>0.0145497414379711</v>
      </c>
      <c r="K3795" t="n">
        <v>7.165478998672199e-07</v>
      </c>
      <c r="L3795" t="n">
        <v>0.005</v>
      </c>
      <c r="M3795" t="n">
        <v>0.19</v>
      </c>
      <c r="N3795" t="n">
        <v>323.15</v>
      </c>
      <c r="O3795" t="n">
        <v>323.15</v>
      </c>
    </row>
    <row r="3796">
      <c r="A3796" s="1" t="n">
        <v>3794</v>
      </c>
      <c r="B3796" t="n">
        <v>189705</v>
      </c>
      <c r="C3796" t="n">
        <v>0.1871813707619616</v>
      </c>
      <c r="D3796" t="n">
        <v>318.3869616883586</v>
      </c>
      <c r="E3796" t="n">
        <v>0.0003031603389965939</v>
      </c>
      <c r="F3796" t="n">
        <v>0.0003673983984080148</v>
      </c>
      <c r="G3796" t="n">
        <v>0.0002590173249580607</v>
      </c>
      <c r="H3796" t="n">
        <v>318.1705595894044</v>
      </c>
      <c r="I3796" t="n">
        <v>0.000754990224595719</v>
      </c>
      <c r="J3796" t="n">
        <v>0.0145497414379711</v>
      </c>
      <c r="K3796" t="n">
        <v>7.165478998672199e-07</v>
      </c>
      <c r="L3796" t="n">
        <v>0.005</v>
      </c>
      <c r="M3796" t="n">
        <v>0.19</v>
      </c>
      <c r="N3796" t="n">
        <v>323.15</v>
      </c>
      <c r="O3796" t="n">
        <v>323.15</v>
      </c>
    </row>
    <row r="3797">
      <c r="A3797" s="1" t="n">
        <v>3795</v>
      </c>
      <c r="B3797" t="n">
        <v>189755</v>
      </c>
      <c r="C3797" t="n">
        <v>0.187185489461923</v>
      </c>
      <c r="D3797" t="n">
        <v>318.3869616883586</v>
      </c>
      <c r="E3797" t="n">
        <v>0.0003235472567449508</v>
      </c>
      <c r="F3797" t="n">
        <v>0.000367233104071995</v>
      </c>
      <c r="G3797" t="n">
        <v>0.0002623131860142966</v>
      </c>
      <c r="H3797" t="n">
        <v>318.166139849988</v>
      </c>
      <c r="I3797" t="n">
        <v>0.000754990224595719</v>
      </c>
      <c r="J3797" t="n">
        <v>0.0145497414379711</v>
      </c>
      <c r="K3797" t="n">
        <v>3.393863543378302e-07</v>
      </c>
      <c r="L3797" t="n">
        <v>0.005</v>
      </c>
      <c r="M3797" t="n">
        <v>0.19</v>
      </c>
      <c r="N3797" t="n">
        <v>323.15</v>
      </c>
      <c r="O3797" t="n">
        <v>323.15</v>
      </c>
    </row>
    <row r="3798">
      <c r="A3798" s="1" t="n">
        <v>3796</v>
      </c>
      <c r="B3798" t="n">
        <v>189805</v>
      </c>
      <c r="C3798" t="n">
        <v>0.186576355526593</v>
      </c>
      <c r="D3798" t="n">
        <v>318.2875394871386</v>
      </c>
      <c r="E3798" t="n">
        <v>0.0003239837398626144</v>
      </c>
      <c r="F3798" t="n">
        <v>0.0003681844673320626</v>
      </c>
      <c r="G3798" t="n">
        <v>0.0002554850588968822</v>
      </c>
      <c r="H3798" t="n">
        <v>318.144518143576</v>
      </c>
      <c r="I3798" t="n">
        <v>0.000754990224595719</v>
      </c>
      <c r="J3798" t="n">
        <v>0.0145497414379711</v>
      </c>
      <c r="K3798" t="n">
        <v>3.393863543378302e-07</v>
      </c>
      <c r="L3798" t="n">
        <v>0.005</v>
      </c>
      <c r="M3798" t="n">
        <v>0.19</v>
      </c>
      <c r="N3798" t="n">
        <v>323.15</v>
      </c>
      <c r="O3798" t="n">
        <v>323.15</v>
      </c>
    </row>
    <row r="3799">
      <c r="A3799" s="1" t="n">
        <v>3797</v>
      </c>
      <c r="B3799" t="n">
        <v>189855</v>
      </c>
      <c r="C3799" t="n">
        <v>0.1864233267500831</v>
      </c>
      <c r="D3799" t="n">
        <v>318.4257419787291</v>
      </c>
      <c r="E3799" t="n">
        <v>0.0003136837205052885</v>
      </c>
      <c r="F3799" t="n">
        <v>0.000389784149494072</v>
      </c>
      <c r="G3799" t="n">
        <v>0.000278601224198505</v>
      </c>
      <c r="H3799" t="n">
        <v>318.120335989673</v>
      </c>
      <c r="I3799" t="n">
        <v>0.000754990224595719</v>
      </c>
      <c r="J3799" t="n">
        <v>0.0145497414379711</v>
      </c>
      <c r="K3799" t="n">
        <v>3.393863543378302e-07</v>
      </c>
      <c r="L3799" t="n">
        <v>0.005</v>
      </c>
      <c r="M3799" t="n">
        <v>0.19</v>
      </c>
      <c r="N3799" t="n">
        <v>323.15</v>
      </c>
      <c r="O3799" t="n">
        <v>323.15</v>
      </c>
    </row>
    <row r="3800">
      <c r="A3800" s="1" t="n">
        <v>3798</v>
      </c>
      <c r="B3800" t="n">
        <v>189905</v>
      </c>
      <c r="C3800" t="n">
        <v>0.1861838302195219</v>
      </c>
      <c r="D3800" t="n">
        <v>318.3059067630969</v>
      </c>
      <c r="E3800" t="n">
        <v>0.0003087090024137363</v>
      </c>
      <c r="F3800" t="n">
        <v>0.0004051598727636049</v>
      </c>
      <c r="G3800" t="n">
        <v>0.0002659648637861818</v>
      </c>
      <c r="H3800" t="n">
        <v>318.1275301105327</v>
      </c>
      <c r="I3800" t="n">
        <v>0.000754990224595719</v>
      </c>
      <c r="J3800" t="n">
        <v>0.0145497414379711</v>
      </c>
      <c r="K3800" t="n">
        <v>3.393863543378302e-07</v>
      </c>
      <c r="L3800" t="n">
        <v>0.005</v>
      </c>
      <c r="M3800" t="n">
        <v>0.19</v>
      </c>
      <c r="N3800" t="n">
        <v>323.15</v>
      </c>
      <c r="O3800" t="n">
        <v>323.15</v>
      </c>
    </row>
    <row r="3801">
      <c r="A3801" s="1" t="n">
        <v>3799</v>
      </c>
      <c r="B3801" t="n">
        <v>189955</v>
      </c>
      <c r="C3801" t="n">
        <v>0.1861640410179988</v>
      </c>
      <c r="D3801" t="n">
        <v>318.3532475797276</v>
      </c>
      <c r="E3801" t="n">
        <v>0.0003026127275247165</v>
      </c>
      <c r="F3801" t="n">
        <v>0.0003630675475536536</v>
      </c>
      <c r="G3801" t="n">
        <v>0.0002401617198874898</v>
      </c>
      <c r="H3801" t="n">
        <v>318.1722405252074</v>
      </c>
      <c r="I3801" t="n">
        <v>0.000754990224595719</v>
      </c>
      <c r="J3801" t="n">
        <v>0.0145497414379711</v>
      </c>
      <c r="K3801" t="n">
        <v>3.393863543378302e-07</v>
      </c>
      <c r="L3801" t="n">
        <v>0.005</v>
      </c>
      <c r="M3801" t="n">
        <v>0.19</v>
      </c>
      <c r="N3801" t="n">
        <v>323.15</v>
      </c>
      <c r="O3801" t="n">
        <v>323.15</v>
      </c>
    </row>
    <row r="3802">
      <c r="A3802" s="1" t="n">
        <v>3800</v>
      </c>
      <c r="B3802" t="n">
        <v>190005</v>
      </c>
      <c r="C3802" t="n">
        <v>0.1862080053501131</v>
      </c>
      <c r="D3802" t="n">
        <v>318.3532370880878</v>
      </c>
      <c r="E3802" t="n">
        <v>0.0003157510678710601</v>
      </c>
      <c r="F3802" t="n">
        <v>0.0003588059995733237</v>
      </c>
      <c r="G3802" t="n">
        <v>0.0002706056333676237</v>
      </c>
      <c r="H3802" t="n">
        <v>318.1722190293923</v>
      </c>
      <c r="I3802" t="n">
        <v>0.000754990224595719</v>
      </c>
      <c r="J3802" t="n">
        <v>0.0145497414379711</v>
      </c>
      <c r="K3802" t="n">
        <v>3.393863543378302e-07</v>
      </c>
      <c r="L3802" t="n">
        <v>0.005</v>
      </c>
      <c r="M3802" t="n">
        <v>0.19</v>
      </c>
      <c r="N3802" t="n">
        <v>323.15</v>
      </c>
      <c r="O3802" t="n">
        <v>323.15</v>
      </c>
    </row>
    <row r="3803">
      <c r="A3803" s="1" t="n">
        <v>3801</v>
      </c>
      <c r="B3803" t="n">
        <v>190055</v>
      </c>
      <c r="C3803" t="n">
        <v>0.186178926096303</v>
      </c>
      <c r="D3803" t="n">
        <v>318.3532370869193</v>
      </c>
      <c r="E3803" t="n">
        <v>0.0003152076709132649</v>
      </c>
      <c r="F3803" t="n">
        <v>0.0003855724947960451</v>
      </c>
      <c r="G3803" t="n">
        <v>0.0002767639501072247</v>
      </c>
      <c r="H3803" t="n">
        <v>318.172219028544</v>
      </c>
      <c r="I3803" t="n">
        <v>0.000754990224595719</v>
      </c>
      <c r="J3803" t="n">
        <v>0.0145497414379711</v>
      </c>
      <c r="K3803" t="n">
        <v>3.393863543378302e-07</v>
      </c>
      <c r="L3803" t="n">
        <v>0.005</v>
      </c>
      <c r="M3803" t="n">
        <v>0.19</v>
      </c>
      <c r="N3803" t="n">
        <v>323.15</v>
      </c>
      <c r="O3803" t="n">
        <v>323.15</v>
      </c>
    </row>
    <row r="3804">
      <c r="A3804" s="1" t="n">
        <v>3802</v>
      </c>
      <c r="B3804" t="n">
        <v>190105</v>
      </c>
      <c r="C3804" t="n">
        <v>0.1862304647684908</v>
      </c>
      <c r="D3804" t="n">
        <v>318.3532370869193</v>
      </c>
      <c r="E3804" t="n">
        <v>0.0003225951223574062</v>
      </c>
      <c r="F3804" t="n">
        <v>0.0004024762177196029</v>
      </c>
      <c r="G3804" t="n">
        <v>0.0002666701859582152</v>
      </c>
      <c r="H3804" t="n">
        <v>318.172219028544</v>
      </c>
      <c r="I3804" t="n">
        <v>0.000754990224595719</v>
      </c>
      <c r="J3804" t="n">
        <v>0.0145497414379711</v>
      </c>
      <c r="K3804" t="n">
        <v>3.393863543378302e-07</v>
      </c>
      <c r="L3804" t="n">
        <v>0.005</v>
      </c>
      <c r="M3804" t="n">
        <v>0.19</v>
      </c>
      <c r="N3804" t="n">
        <v>323.15</v>
      </c>
      <c r="O3804" t="n">
        <v>323.15</v>
      </c>
    </row>
    <row r="3805">
      <c r="A3805" s="1" t="n">
        <v>3803</v>
      </c>
      <c r="B3805" t="n">
        <v>190155</v>
      </c>
      <c r="C3805" t="n">
        <v>0.1861367961343408</v>
      </c>
      <c r="D3805" t="n">
        <v>318.3532370869193</v>
      </c>
      <c r="E3805" t="n">
        <v>0.0003097070739159441</v>
      </c>
      <c r="F3805" t="n">
        <v>0.0003637577692442362</v>
      </c>
      <c r="G3805" t="n">
        <v>0.0002670270860570266</v>
      </c>
      <c r="H3805" t="n">
        <v>318.172219028544</v>
      </c>
      <c r="I3805" t="n">
        <v>0.000754990224595719</v>
      </c>
      <c r="J3805" t="n">
        <v>0.0145497414379711</v>
      </c>
      <c r="K3805" t="n">
        <v>3.393863543378302e-07</v>
      </c>
      <c r="L3805" t="n">
        <v>0.005</v>
      </c>
      <c r="M3805" t="n">
        <v>0.19</v>
      </c>
      <c r="N3805" t="n">
        <v>323.15</v>
      </c>
      <c r="O3805" t="n">
        <v>323.15</v>
      </c>
    </row>
    <row r="3806">
      <c r="A3806" s="1" t="n">
        <v>3804</v>
      </c>
      <c r="B3806" t="n">
        <v>190205</v>
      </c>
      <c r="C3806" t="n">
        <v>0.1861993197659097</v>
      </c>
      <c r="D3806" t="n">
        <v>318.3532370869193</v>
      </c>
      <c r="E3806" t="n">
        <v>0.0002961003826159754</v>
      </c>
      <c r="F3806" t="n">
        <v>0.0003823626574991084</v>
      </c>
      <c r="G3806" t="n">
        <v>0.0002661106299457804</v>
      </c>
      <c r="H3806" t="n">
        <v>318.172219028544</v>
      </c>
      <c r="I3806" t="n">
        <v>0.000754990224595719</v>
      </c>
      <c r="J3806" t="n">
        <v>0.0145497414379711</v>
      </c>
      <c r="K3806" t="n">
        <v>3.393863543378302e-07</v>
      </c>
      <c r="L3806" t="n">
        <v>0.005</v>
      </c>
      <c r="M3806" t="n">
        <v>0.19</v>
      </c>
      <c r="N3806" t="n">
        <v>323.15</v>
      </c>
      <c r="O3806" t="n">
        <v>323.15</v>
      </c>
    </row>
    <row r="3807">
      <c r="A3807" s="1" t="n">
        <v>3805</v>
      </c>
      <c r="B3807" t="n">
        <v>190255</v>
      </c>
      <c r="C3807" t="n">
        <v>0.1861600640747325</v>
      </c>
      <c r="D3807" t="n">
        <v>318.3532370869193</v>
      </c>
      <c r="E3807" t="n">
        <v>0.0003154704327738752</v>
      </c>
      <c r="F3807" t="n">
        <v>0.0003617626205281555</v>
      </c>
      <c r="G3807" t="n">
        <v>0.000278586870361635</v>
      </c>
      <c r="H3807" t="n">
        <v>318.172219028544</v>
      </c>
      <c r="I3807" t="n">
        <v>0.000754990224595719</v>
      </c>
      <c r="J3807" t="n">
        <v>0.0145497414379711</v>
      </c>
      <c r="K3807" t="n">
        <v>3.393863543378302e-07</v>
      </c>
      <c r="L3807" t="n">
        <v>0.005</v>
      </c>
      <c r="M3807" t="n">
        <v>0.19</v>
      </c>
      <c r="N3807" t="n">
        <v>323.15</v>
      </c>
      <c r="O3807" t="n">
        <v>323.15</v>
      </c>
    </row>
    <row r="3808">
      <c r="A3808" s="1" t="n">
        <v>3806</v>
      </c>
      <c r="B3808" t="n">
        <v>190305</v>
      </c>
      <c r="C3808" t="n">
        <v>0.1861419240543276</v>
      </c>
      <c r="D3808" t="n">
        <v>318.3532370869193</v>
      </c>
      <c r="E3808" t="n">
        <v>0.0003020673458644673</v>
      </c>
      <c r="F3808" t="n">
        <v>0.0003706655981704527</v>
      </c>
      <c r="G3808" t="n">
        <v>0.0002471991221005725</v>
      </c>
      <c r="H3808" t="n">
        <v>318.172219028544</v>
      </c>
      <c r="I3808" t="n">
        <v>0.000754990224595719</v>
      </c>
      <c r="J3808" t="n">
        <v>0.0145497414379711</v>
      </c>
      <c r="K3808" t="n">
        <v>3.393863543378302e-07</v>
      </c>
      <c r="L3808" t="n">
        <v>0.005</v>
      </c>
      <c r="M3808" t="n">
        <v>0.19</v>
      </c>
      <c r="N3808" t="n">
        <v>323.15</v>
      </c>
      <c r="O3808" t="n">
        <v>323.15</v>
      </c>
    </row>
    <row r="3809">
      <c r="A3809" s="1" t="n">
        <v>3807</v>
      </c>
      <c r="B3809" t="n">
        <v>190355</v>
      </c>
      <c r="C3809" t="n">
        <v>0.1862002417357059</v>
      </c>
      <c r="D3809" t="n">
        <v>318.3532370869193</v>
      </c>
      <c r="E3809" t="n">
        <v>0.0003036741804575291</v>
      </c>
      <c r="F3809" t="n">
        <v>0.0003787861435330277</v>
      </c>
      <c r="G3809" t="n">
        <v>0.0002670429757182316</v>
      </c>
      <c r="H3809" t="n">
        <v>318.172219028544</v>
      </c>
      <c r="I3809" t="n">
        <v>0.000754990224595719</v>
      </c>
      <c r="J3809" t="n">
        <v>0.0145497414379711</v>
      </c>
      <c r="K3809" t="n">
        <v>3.393863543378302e-07</v>
      </c>
      <c r="L3809" t="n">
        <v>0.005</v>
      </c>
      <c r="M3809" t="n">
        <v>0.19</v>
      </c>
      <c r="N3809" t="n">
        <v>323.15</v>
      </c>
      <c r="O3809" t="n">
        <v>323.15</v>
      </c>
    </row>
    <row r="3810">
      <c r="A3810" s="1" t="n">
        <v>3808</v>
      </c>
      <c r="B3810" t="n">
        <v>190405</v>
      </c>
      <c r="C3810" t="n">
        <v>0.186150058740596</v>
      </c>
      <c r="D3810" t="n">
        <v>318.3532370869193</v>
      </c>
      <c r="E3810" t="n">
        <v>0.0003220524089537799</v>
      </c>
      <c r="F3810" t="n">
        <v>0.0003710103579169898</v>
      </c>
      <c r="G3810" t="n">
        <v>0.0002611465611156755</v>
      </c>
      <c r="H3810" t="n">
        <v>318.172219028544</v>
      </c>
      <c r="I3810" t="n">
        <v>0.000754990224595719</v>
      </c>
      <c r="J3810" t="n">
        <v>0.0145497414379711</v>
      </c>
      <c r="K3810" t="n">
        <v>3.393863543378302e-07</v>
      </c>
      <c r="L3810" t="n">
        <v>0.005</v>
      </c>
      <c r="M3810" t="n">
        <v>0.19</v>
      </c>
      <c r="N3810" t="n">
        <v>323.15</v>
      </c>
      <c r="O3810" t="n">
        <v>323.15</v>
      </c>
    </row>
    <row r="3811">
      <c r="A3811" s="1" t="n">
        <v>3809</v>
      </c>
      <c r="B3811" t="n">
        <v>190455</v>
      </c>
      <c r="C3811" t="n">
        <v>0.1861763934949869</v>
      </c>
      <c r="D3811" t="n">
        <v>318.3532370869193</v>
      </c>
      <c r="E3811" t="n">
        <v>0.000303071789562553</v>
      </c>
      <c r="F3811" t="n">
        <v>0.0003688015500977257</v>
      </c>
      <c r="G3811" t="n">
        <v>0.0002502451686271407</v>
      </c>
      <c r="H3811" t="n">
        <v>318.172219028544</v>
      </c>
      <c r="I3811" t="n">
        <v>0.000754990224595719</v>
      </c>
      <c r="J3811" t="n">
        <v>0.0145497414379711</v>
      </c>
      <c r="K3811" t="n">
        <v>3.393863543378302e-07</v>
      </c>
      <c r="L3811" t="n">
        <v>0.005</v>
      </c>
      <c r="M3811" t="n">
        <v>0.19</v>
      </c>
      <c r="N3811" t="n">
        <v>323.15</v>
      </c>
      <c r="O3811" t="n">
        <v>323.15</v>
      </c>
    </row>
    <row r="3812">
      <c r="A3812" s="1" t="n">
        <v>3810</v>
      </c>
      <c r="B3812" t="n">
        <v>190505</v>
      </c>
      <c r="C3812" t="n">
        <v>0.1861117333472649</v>
      </c>
      <c r="D3812" t="n">
        <v>318.3532370869193</v>
      </c>
      <c r="E3812" t="n">
        <v>0.0003155093540445626</v>
      </c>
      <c r="F3812" t="n">
        <v>0.0003867847923712126</v>
      </c>
      <c r="G3812" t="n">
        <v>0.0002545428353539668</v>
      </c>
      <c r="H3812" t="n">
        <v>318.172219028544</v>
      </c>
      <c r="I3812" t="n">
        <v>0.000754990224595719</v>
      </c>
      <c r="J3812" t="n">
        <v>0.0145497414379711</v>
      </c>
      <c r="K3812" t="n">
        <v>3.393863543378302e-07</v>
      </c>
      <c r="L3812" t="n">
        <v>0.005</v>
      </c>
      <c r="M3812" t="n">
        <v>0.19</v>
      </c>
      <c r="N3812" t="n">
        <v>323.15</v>
      </c>
      <c r="O3812" t="n">
        <v>323.15</v>
      </c>
    </row>
    <row r="3813">
      <c r="A3813" s="1" t="n">
        <v>3811</v>
      </c>
      <c r="B3813" t="n">
        <v>190555</v>
      </c>
      <c r="C3813" t="n">
        <v>0.1861743460342695</v>
      </c>
      <c r="D3813" t="n">
        <v>318.3532370869193</v>
      </c>
      <c r="E3813" t="n">
        <v>0.0003057027822657259</v>
      </c>
      <c r="F3813" t="n">
        <v>0.000372887407364588</v>
      </c>
      <c r="G3813" t="n">
        <v>0.0002616131388275964</v>
      </c>
      <c r="H3813" t="n">
        <v>318.172219028544</v>
      </c>
      <c r="I3813" t="n">
        <v>0.000754990224595719</v>
      </c>
      <c r="J3813" t="n">
        <v>0.0145497414379711</v>
      </c>
      <c r="K3813" t="n">
        <v>3.393863543378302e-07</v>
      </c>
      <c r="L3813" t="n">
        <v>0.005</v>
      </c>
      <c r="M3813" t="n">
        <v>0.19</v>
      </c>
      <c r="N3813" t="n">
        <v>323.15</v>
      </c>
      <c r="O3813" t="n">
        <v>323.15</v>
      </c>
    </row>
    <row r="3814">
      <c r="A3814" s="1" t="n">
        <v>3812</v>
      </c>
      <c r="B3814" t="n">
        <v>190605</v>
      </c>
      <c r="C3814" t="n">
        <v>0.1861700974762228</v>
      </c>
      <c r="D3814" t="n">
        <v>318.3532370869193</v>
      </c>
      <c r="E3814" t="n">
        <v>0.0003112927018114117</v>
      </c>
      <c r="F3814" t="n">
        <v>0.0003818901056046709</v>
      </c>
      <c r="G3814" t="n">
        <v>0.0002314522255305261</v>
      </c>
      <c r="H3814" t="n">
        <v>318.172219028544</v>
      </c>
      <c r="I3814" t="n">
        <v>0.000754990224595719</v>
      </c>
      <c r="J3814" t="n">
        <v>0.0145497414379711</v>
      </c>
      <c r="K3814" t="n">
        <v>3.393863543378302e-07</v>
      </c>
      <c r="L3814" t="n">
        <v>0.005</v>
      </c>
      <c r="M3814" t="n">
        <v>0.19</v>
      </c>
      <c r="N3814" t="n">
        <v>323.15</v>
      </c>
      <c r="O3814" t="n">
        <v>323.15</v>
      </c>
    </row>
    <row r="3815">
      <c r="A3815" s="1" t="n">
        <v>3813</v>
      </c>
      <c r="B3815" t="n">
        <v>190655</v>
      </c>
      <c r="C3815" t="n">
        <v>0.1862055260163497</v>
      </c>
      <c r="D3815" t="n">
        <v>318.3532370869193</v>
      </c>
      <c r="E3815" t="n">
        <v>0.0003154360871535234</v>
      </c>
      <c r="F3815" t="n">
        <v>0.0003509981166635779</v>
      </c>
      <c r="G3815" t="n">
        <v>0.0002408016128707941</v>
      </c>
      <c r="H3815" t="n">
        <v>318.172219028544</v>
      </c>
      <c r="I3815" t="n">
        <v>0.000754990224595719</v>
      </c>
      <c r="J3815" t="n">
        <v>0.0145497414379711</v>
      </c>
      <c r="K3815" t="n">
        <v>3.393863543378302e-07</v>
      </c>
      <c r="L3815" t="n">
        <v>0.005</v>
      </c>
      <c r="M3815" t="n">
        <v>0.19</v>
      </c>
      <c r="N3815" t="n">
        <v>323.15</v>
      </c>
      <c r="O3815" t="n">
        <v>323.15</v>
      </c>
    </row>
    <row r="3816">
      <c r="A3816" s="1" t="n">
        <v>3814</v>
      </c>
      <c r="B3816" t="n">
        <v>190705</v>
      </c>
      <c r="C3816" t="n">
        <v>0.1861195700814901</v>
      </c>
      <c r="D3816" t="n">
        <v>318.3532370869193</v>
      </c>
      <c r="E3816" t="n">
        <v>0.0003033194912048155</v>
      </c>
      <c r="F3816" t="n">
        <v>0.0004319479107275932</v>
      </c>
      <c r="G3816" t="n">
        <v>0.0002345891670333916</v>
      </c>
      <c r="H3816" t="n">
        <v>318.172219028544</v>
      </c>
      <c r="I3816" t="n">
        <v>0.000754990224595719</v>
      </c>
      <c r="J3816" t="n">
        <v>0.0145497414379711</v>
      </c>
      <c r="K3816" t="n">
        <v>3.393863543378302e-07</v>
      </c>
      <c r="L3816" t="n">
        <v>0.005</v>
      </c>
      <c r="M3816" t="n">
        <v>0.19</v>
      </c>
      <c r="N3816" t="n">
        <v>323.15</v>
      </c>
      <c r="O3816" t="n">
        <v>323.15</v>
      </c>
    </row>
    <row r="3817">
      <c r="A3817" s="1" t="n">
        <v>3815</v>
      </c>
      <c r="B3817" t="n">
        <v>190755</v>
      </c>
      <c r="C3817" t="n">
        <v>0.1861975458681761</v>
      </c>
      <c r="D3817" t="n">
        <v>318.445003232692</v>
      </c>
      <c r="E3817" t="n">
        <v>0.0003055596156755903</v>
      </c>
      <c r="F3817" t="n">
        <v>0.0003725279443845533</v>
      </c>
      <c r="G3817" t="n">
        <v>0.0002663220139069116</v>
      </c>
      <c r="H3817" t="n">
        <v>318.1684089129283</v>
      </c>
      <c r="I3817" t="n">
        <v>0.0002711477366400542</v>
      </c>
      <c r="J3817" t="n">
        <v>0.0145497414379711</v>
      </c>
      <c r="K3817" t="n">
        <v>3.393863543378302e-07</v>
      </c>
      <c r="L3817" t="n">
        <v>0.005</v>
      </c>
      <c r="M3817" t="n">
        <v>0.19</v>
      </c>
      <c r="N3817" t="n">
        <v>323.15</v>
      </c>
      <c r="O3817" t="n">
        <v>323.15</v>
      </c>
    </row>
    <row r="3818">
      <c r="A3818" s="1" t="n">
        <v>3816</v>
      </c>
      <c r="B3818" t="n">
        <v>190805</v>
      </c>
      <c r="C3818" t="n">
        <v>0.1854452206234003</v>
      </c>
      <c r="D3818" t="n">
        <v>318.4047548716173</v>
      </c>
      <c r="E3818" t="n">
        <v>0.0003184846551941507</v>
      </c>
      <c r="F3818" t="n">
        <v>0.0004005955640918101</v>
      </c>
      <c r="G3818" t="n">
        <v>0.0002741475884806908</v>
      </c>
      <c r="H3818" t="n">
        <v>318.1367296919233</v>
      </c>
      <c r="I3818" t="n">
        <v>0.0002711477366400542</v>
      </c>
      <c r="J3818" t="n">
        <v>0.0145497414379711</v>
      </c>
      <c r="K3818" t="n">
        <v>3.393863543378302e-07</v>
      </c>
      <c r="L3818" t="n">
        <v>0.005</v>
      </c>
      <c r="M3818" t="n">
        <v>0.19</v>
      </c>
      <c r="N3818" t="n">
        <v>323.15</v>
      </c>
      <c r="O3818" t="n">
        <v>323.15</v>
      </c>
    </row>
    <row r="3819">
      <c r="A3819" s="1" t="n">
        <v>3817</v>
      </c>
      <c r="B3819" t="n">
        <v>190855</v>
      </c>
      <c r="C3819" t="n">
        <v>0.1846116936513789</v>
      </c>
      <c r="D3819" t="n">
        <v>318.2031169079673</v>
      </c>
      <c r="E3819" t="n">
        <v>0.0003318054237579312</v>
      </c>
      <c r="F3819" t="n">
        <v>0.0004277560214963142</v>
      </c>
      <c r="G3819" t="n">
        <v>0.0002743111124753421</v>
      </c>
      <c r="H3819" t="n">
        <v>318.104468337438</v>
      </c>
      <c r="I3819" t="n">
        <v>0.0002711477366400542</v>
      </c>
      <c r="J3819" t="n">
        <v>0.0145497414379711</v>
      </c>
      <c r="K3819" t="n">
        <v>3.393863543378302e-07</v>
      </c>
      <c r="L3819" t="n">
        <v>0.005</v>
      </c>
      <c r="M3819" t="n">
        <v>0.19</v>
      </c>
      <c r="N3819" t="n">
        <v>323.15</v>
      </c>
      <c r="O3819" t="n">
        <v>323.15</v>
      </c>
    </row>
    <row r="3820">
      <c r="A3820" s="1" t="n">
        <v>3818</v>
      </c>
      <c r="B3820" t="n">
        <v>190905</v>
      </c>
      <c r="C3820" t="n">
        <v>0.1842278679140331</v>
      </c>
      <c r="D3820" t="n">
        <v>318.1811529724798</v>
      </c>
      <c r="E3820" t="n">
        <v>0.0003369908923899225</v>
      </c>
      <c r="F3820" t="n">
        <v>0.0004016067826116974</v>
      </c>
      <c r="G3820" t="n">
        <v>0.0002831876236401466</v>
      </c>
      <c r="H3820" t="n">
        <v>318.0596421512452</v>
      </c>
      <c r="I3820" t="n">
        <v>0.0002711477366400542</v>
      </c>
      <c r="J3820" t="n">
        <v>0.0145497414379711</v>
      </c>
      <c r="K3820" t="n">
        <v>3.393863543378302e-07</v>
      </c>
      <c r="L3820" t="n">
        <v>0.005</v>
      </c>
      <c r="M3820" t="n">
        <v>0.19</v>
      </c>
      <c r="N3820" t="n">
        <v>323.15</v>
      </c>
      <c r="O3820" t="n">
        <v>323.15</v>
      </c>
    </row>
    <row r="3821">
      <c r="A3821" s="1" t="n">
        <v>3819</v>
      </c>
      <c r="B3821" t="n">
        <v>190955</v>
      </c>
      <c r="C3821" t="n">
        <v>0.1839049887464386</v>
      </c>
      <c r="D3821" t="n">
        <v>318.2909578724952</v>
      </c>
      <c r="E3821" t="n">
        <v>0.000319741682121755</v>
      </c>
      <c r="F3821" t="n">
        <v>0.0003768603622166943</v>
      </c>
      <c r="G3821" t="n">
        <v>0.0002658633349828874</v>
      </c>
      <c r="H3821" t="n">
        <v>318.0301805253957</v>
      </c>
      <c r="I3821" t="n">
        <v>0.0002711477366400542</v>
      </c>
      <c r="J3821" t="n">
        <v>0.0145497414379711</v>
      </c>
      <c r="K3821" t="n">
        <v>3.393863543378302e-07</v>
      </c>
      <c r="L3821" t="n">
        <v>0.005</v>
      </c>
      <c r="M3821" t="n">
        <v>0.19</v>
      </c>
      <c r="N3821" t="n">
        <v>323.15</v>
      </c>
      <c r="O3821" t="n">
        <v>323.15</v>
      </c>
    </row>
    <row r="3822">
      <c r="A3822" s="1" t="n">
        <v>3820</v>
      </c>
      <c r="B3822" t="n">
        <v>191005</v>
      </c>
      <c r="C3822" t="n">
        <v>0.1833205957683846</v>
      </c>
      <c r="D3822" t="n">
        <v>318.0349164886856</v>
      </c>
      <c r="E3822" t="n">
        <v>0.0003582002964669101</v>
      </c>
      <c r="F3822" t="n">
        <v>0.000388663935189557</v>
      </c>
      <c r="G3822" t="n">
        <v>0.0003061241462831182</v>
      </c>
      <c r="H3822" t="n">
        <v>317.9816948902258</v>
      </c>
      <c r="I3822" t="n">
        <v>0.0002711477366400542</v>
      </c>
      <c r="J3822" t="n">
        <v>0.0145497414379711</v>
      </c>
      <c r="K3822" t="n">
        <v>3.393863543378302e-07</v>
      </c>
      <c r="L3822" t="n">
        <v>0.005</v>
      </c>
      <c r="M3822" t="n">
        <v>0.19</v>
      </c>
      <c r="N3822" t="n">
        <v>323.15</v>
      </c>
      <c r="O3822" t="n">
        <v>323.15</v>
      </c>
    </row>
    <row r="3823">
      <c r="A3823" s="1" t="n">
        <v>3821</v>
      </c>
      <c r="B3823" t="n">
        <v>191055</v>
      </c>
      <c r="C3823" t="n">
        <v>0.1833324356712363</v>
      </c>
      <c r="D3823" t="n">
        <v>318.0276654406461</v>
      </c>
      <c r="E3823" t="n">
        <v>0.0003471185191149887</v>
      </c>
      <c r="F3823" t="n">
        <v>0.0003946560125163216</v>
      </c>
      <c r="G3823" t="n">
        <v>0.0003168095174806073</v>
      </c>
      <c r="H3823" t="n">
        <v>317.9802435107434</v>
      </c>
      <c r="I3823" t="n">
        <v>0.0002711477366400542</v>
      </c>
      <c r="J3823" t="n">
        <v>0.0145497414379711</v>
      </c>
      <c r="K3823" t="n">
        <v>3.393863543378302e-07</v>
      </c>
      <c r="L3823" t="n">
        <v>0.005</v>
      </c>
      <c r="M3823" t="n">
        <v>0.19</v>
      </c>
      <c r="N3823" t="n">
        <v>323.15</v>
      </c>
      <c r="O3823" t="n">
        <v>323.15</v>
      </c>
    </row>
    <row r="3824">
      <c r="A3824" s="1" t="n">
        <v>3822</v>
      </c>
      <c r="B3824" t="n">
        <v>191105</v>
      </c>
      <c r="C3824" t="n">
        <v>0.1833639383629603</v>
      </c>
      <c r="D3824" t="n">
        <v>318.027665438988</v>
      </c>
      <c r="E3824" t="n">
        <v>0.000343460674031669</v>
      </c>
      <c r="F3824" t="n">
        <v>0.0004089404468657386</v>
      </c>
      <c r="G3824" t="n">
        <v>0.0003110001748828358</v>
      </c>
      <c r="H3824" t="n">
        <v>317.980243510767</v>
      </c>
      <c r="I3824" t="n">
        <v>0.0002711477366400542</v>
      </c>
      <c r="J3824" t="n">
        <v>0.0145497414379711</v>
      </c>
      <c r="K3824" t="n">
        <v>3.393863543378302e-07</v>
      </c>
      <c r="L3824" t="n">
        <v>0.005</v>
      </c>
      <c r="M3824" t="n">
        <v>0.19</v>
      </c>
      <c r="N3824" t="n">
        <v>323.15</v>
      </c>
      <c r="O3824" t="n">
        <v>323.15</v>
      </c>
    </row>
    <row r="3825">
      <c r="A3825" s="1" t="n">
        <v>3823</v>
      </c>
      <c r="B3825" t="n">
        <v>191155</v>
      </c>
      <c r="C3825" t="n">
        <v>0.1832776738757972</v>
      </c>
      <c r="D3825" t="n">
        <v>318.027665438988</v>
      </c>
      <c r="E3825" t="n">
        <v>0.0003739354019367871</v>
      </c>
      <c r="F3825" t="n">
        <v>0.0004421212610758382</v>
      </c>
      <c r="G3825" t="n">
        <v>0.0003296429329922984</v>
      </c>
      <c r="H3825" t="n">
        <v>317.980243510767</v>
      </c>
      <c r="I3825" t="n">
        <v>0.0002711477366400542</v>
      </c>
      <c r="J3825" t="n">
        <v>0.0145497414379711</v>
      </c>
      <c r="K3825" t="n">
        <v>3.393863543378302e-07</v>
      </c>
      <c r="L3825" t="n">
        <v>0.005</v>
      </c>
      <c r="M3825" t="n">
        <v>0.19</v>
      </c>
      <c r="N3825" t="n">
        <v>323.15</v>
      </c>
      <c r="O3825" t="n">
        <v>323.15</v>
      </c>
    </row>
    <row r="3826">
      <c r="A3826" s="1" t="n">
        <v>3824</v>
      </c>
      <c r="B3826" t="n">
        <v>191205</v>
      </c>
      <c r="C3826" t="n">
        <v>0.1832704957379239</v>
      </c>
      <c r="D3826" t="n">
        <v>318.027665438988</v>
      </c>
      <c r="E3826" t="n">
        <v>0.0003428982003321366</v>
      </c>
      <c r="F3826" t="n">
        <v>0.0003939571419102158</v>
      </c>
      <c r="G3826" t="n">
        <v>0.0002997956541982408</v>
      </c>
      <c r="H3826" t="n">
        <v>317.980243510767</v>
      </c>
      <c r="I3826" t="n">
        <v>0.0002711477366400542</v>
      </c>
      <c r="J3826" t="n">
        <v>0.0145497414379711</v>
      </c>
      <c r="K3826" t="n">
        <v>3.393863543378302e-07</v>
      </c>
      <c r="L3826" t="n">
        <v>0.005</v>
      </c>
      <c r="M3826" t="n">
        <v>0.19</v>
      </c>
      <c r="N3826" t="n">
        <v>323.15</v>
      </c>
      <c r="O3826" t="n">
        <v>323.15</v>
      </c>
    </row>
    <row r="3827">
      <c r="A3827" s="1" t="n">
        <v>3825</v>
      </c>
      <c r="B3827" t="n">
        <v>191255</v>
      </c>
      <c r="C3827" t="n">
        <v>0.1832771924306114</v>
      </c>
      <c r="D3827" t="n">
        <v>318.027665438988</v>
      </c>
      <c r="E3827" t="n">
        <v>0.00034280178121676</v>
      </c>
      <c r="F3827" t="n">
        <v>0.0003660050154736361</v>
      </c>
      <c r="G3827" t="n">
        <v>0.0002936469035836948</v>
      </c>
      <c r="H3827" t="n">
        <v>317.980243510767</v>
      </c>
      <c r="I3827" t="n">
        <v>0.0002711477366400542</v>
      </c>
      <c r="J3827" t="n">
        <v>0.0145497414379711</v>
      </c>
      <c r="K3827" t="n">
        <v>3.393863543378302e-07</v>
      </c>
      <c r="L3827" t="n">
        <v>0.005</v>
      </c>
      <c r="M3827" t="n">
        <v>0.19</v>
      </c>
      <c r="N3827" t="n">
        <v>323.15</v>
      </c>
      <c r="O3827" t="n">
        <v>323.15</v>
      </c>
    </row>
    <row r="3828">
      <c r="A3828" s="1" t="n">
        <v>3826</v>
      </c>
      <c r="B3828" t="n">
        <v>191305</v>
      </c>
      <c r="C3828" t="n">
        <v>0.1833755935919949</v>
      </c>
      <c r="D3828" t="n">
        <v>318.027665438988</v>
      </c>
      <c r="E3828" t="n">
        <v>0.0003502378832813578</v>
      </c>
      <c r="F3828" t="n">
        <v>0.0004029804529843665</v>
      </c>
      <c r="G3828" t="n">
        <v>0.000283769413524162</v>
      </c>
      <c r="H3828" t="n">
        <v>317.980243510767</v>
      </c>
      <c r="I3828" t="n">
        <v>0.0002711477366400542</v>
      </c>
      <c r="J3828" t="n">
        <v>0.0145497414379711</v>
      </c>
      <c r="K3828" t="n">
        <v>3.393863543378302e-07</v>
      </c>
      <c r="L3828" t="n">
        <v>0.005</v>
      </c>
      <c r="M3828" t="n">
        <v>0.19</v>
      </c>
      <c r="N3828" t="n">
        <v>323.15</v>
      </c>
      <c r="O3828" t="n">
        <v>323.15</v>
      </c>
    </row>
    <row r="3829">
      <c r="A3829" s="1" t="n">
        <v>3827</v>
      </c>
      <c r="B3829" t="n">
        <v>191355</v>
      </c>
      <c r="C3829" t="n">
        <v>0.1833509200307455</v>
      </c>
      <c r="D3829" t="n">
        <v>318.027665438988</v>
      </c>
      <c r="E3829" t="n">
        <v>0.0003309149210671934</v>
      </c>
      <c r="F3829" t="n">
        <v>0.0003680827393977425</v>
      </c>
      <c r="G3829" t="n">
        <v>0.0002994419853770231</v>
      </c>
      <c r="H3829" t="n">
        <v>317.980243510767</v>
      </c>
      <c r="I3829" t="n">
        <v>0.0002711477366400542</v>
      </c>
      <c r="J3829" t="n">
        <v>0.0145497414379711</v>
      </c>
      <c r="K3829" t="n">
        <v>3.393863543378302e-07</v>
      </c>
      <c r="L3829" t="n">
        <v>0.005</v>
      </c>
      <c r="M3829" t="n">
        <v>0.19</v>
      </c>
      <c r="N3829" t="n">
        <v>323.15</v>
      </c>
      <c r="O3829" t="n">
        <v>323.15</v>
      </c>
    </row>
    <row r="3830">
      <c r="A3830" s="1" t="n">
        <v>3828</v>
      </c>
      <c r="B3830" t="n">
        <v>191405</v>
      </c>
      <c r="C3830" t="n">
        <v>0.1833910706651879</v>
      </c>
      <c r="D3830" t="n">
        <v>318.027665438988</v>
      </c>
      <c r="E3830" t="n">
        <v>0.0003511147563397282</v>
      </c>
      <c r="F3830" t="n">
        <v>0.0003827459297706421</v>
      </c>
      <c r="G3830" t="n">
        <v>0.0002886102275698738</v>
      </c>
      <c r="H3830" t="n">
        <v>317.980243510767</v>
      </c>
      <c r="I3830" t="n">
        <v>0.0002711477366400542</v>
      </c>
      <c r="J3830" t="n">
        <v>0.0145497414379711</v>
      </c>
      <c r="K3830" t="n">
        <v>3.393863543378302e-07</v>
      </c>
      <c r="L3830" t="n">
        <v>0.005</v>
      </c>
      <c r="M3830" t="n">
        <v>0.19</v>
      </c>
      <c r="N3830" t="n">
        <v>323.15</v>
      </c>
      <c r="O3830" t="n">
        <v>323.15</v>
      </c>
    </row>
    <row r="3831">
      <c r="A3831" s="1" t="n">
        <v>3829</v>
      </c>
      <c r="B3831" t="n">
        <v>191455</v>
      </c>
      <c r="C3831" t="n">
        <v>0.1832769073701071</v>
      </c>
      <c r="D3831" t="n">
        <v>318.027665438988</v>
      </c>
      <c r="E3831" t="n">
        <v>0.0003363999263219507</v>
      </c>
      <c r="F3831" t="n">
        <v>0.0004231844641801679</v>
      </c>
      <c r="G3831" t="n">
        <v>0.0002926009589057671</v>
      </c>
      <c r="H3831" t="n">
        <v>317.980243510767</v>
      </c>
      <c r="I3831" t="n">
        <v>0.0002711477366400542</v>
      </c>
      <c r="J3831" t="n">
        <v>0.0145497414379711</v>
      </c>
      <c r="K3831" t="n">
        <v>3.393863543378302e-07</v>
      </c>
      <c r="L3831" t="n">
        <v>0.005</v>
      </c>
      <c r="M3831" t="n">
        <v>0.19</v>
      </c>
      <c r="N3831" t="n">
        <v>323.15</v>
      </c>
      <c r="O3831" t="n">
        <v>323.15</v>
      </c>
    </row>
    <row r="3832">
      <c r="A3832" s="1" t="n">
        <v>3830</v>
      </c>
      <c r="B3832" t="n">
        <v>191505</v>
      </c>
      <c r="C3832" t="n">
        <v>0.1832556889558611</v>
      </c>
      <c r="D3832" t="n">
        <v>318.027665438988</v>
      </c>
      <c r="E3832" t="n">
        <v>0.0003390802764043173</v>
      </c>
      <c r="F3832" t="n">
        <v>0.0003961765615634211</v>
      </c>
      <c r="G3832" t="n">
        <v>0.0003100475357838918</v>
      </c>
      <c r="H3832" t="n">
        <v>317.980243510767</v>
      </c>
      <c r="I3832" t="n">
        <v>0.0002711477366400542</v>
      </c>
      <c r="J3832" t="n">
        <v>0.0145497414379711</v>
      </c>
      <c r="K3832" t="n">
        <v>3.393863543378302e-07</v>
      </c>
      <c r="L3832" t="n">
        <v>0.005</v>
      </c>
      <c r="M3832" t="n">
        <v>0.19</v>
      </c>
      <c r="N3832" t="n">
        <v>323.15</v>
      </c>
      <c r="O3832" t="n">
        <v>323.15</v>
      </c>
    </row>
    <row r="3833">
      <c r="A3833" s="1" t="n">
        <v>3831</v>
      </c>
      <c r="B3833" t="n">
        <v>191555</v>
      </c>
      <c r="C3833" t="n">
        <v>0.183173541949402</v>
      </c>
      <c r="D3833" t="n">
        <v>318.027665438988</v>
      </c>
      <c r="E3833" t="n">
        <v>0.0003375221935126171</v>
      </c>
      <c r="F3833" t="n">
        <v>0.0004255771372080737</v>
      </c>
      <c r="G3833" t="n">
        <v>0.0003051905066021069</v>
      </c>
      <c r="H3833" t="n">
        <v>317.980243510767</v>
      </c>
      <c r="I3833" t="n">
        <v>0.0002711477366400542</v>
      </c>
      <c r="J3833" t="n">
        <v>0.0145497414379711</v>
      </c>
      <c r="K3833" t="n">
        <v>3.393863543378302e-07</v>
      </c>
      <c r="L3833" t="n">
        <v>0.005</v>
      </c>
      <c r="M3833" t="n">
        <v>0.19</v>
      </c>
      <c r="N3833" t="n">
        <v>323.15</v>
      </c>
      <c r="O3833" t="n">
        <v>323.15</v>
      </c>
    </row>
    <row r="3834">
      <c r="A3834" s="1" t="n">
        <v>3832</v>
      </c>
      <c r="B3834" t="n">
        <v>191605</v>
      </c>
      <c r="C3834" t="n">
        <v>0.1833625334593643</v>
      </c>
      <c r="D3834" t="n">
        <v>318.027665438988</v>
      </c>
      <c r="E3834" t="n">
        <v>0.000345333065367568</v>
      </c>
      <c r="F3834" t="n">
        <v>0.0003923704068798208</v>
      </c>
      <c r="G3834" t="n">
        <v>0.0002841577746691173</v>
      </c>
      <c r="H3834" t="n">
        <v>317.980243510767</v>
      </c>
      <c r="I3834" t="n">
        <v>0.0002711477366400542</v>
      </c>
      <c r="J3834" t="n">
        <v>0.0145497414379711</v>
      </c>
      <c r="K3834" t="n">
        <v>3.393863543378302e-07</v>
      </c>
      <c r="L3834" t="n">
        <v>0.005</v>
      </c>
      <c r="M3834" t="n">
        <v>0.19</v>
      </c>
      <c r="N3834" t="n">
        <v>323.15</v>
      </c>
      <c r="O3834" t="n">
        <v>323.15</v>
      </c>
    </row>
    <row r="3835">
      <c r="A3835" s="1" t="n">
        <v>3833</v>
      </c>
      <c r="B3835" t="n">
        <v>191655</v>
      </c>
      <c r="C3835" t="n">
        <v>0.183235874103597</v>
      </c>
      <c r="D3835" t="n">
        <v>318.027665438988</v>
      </c>
      <c r="E3835" t="n">
        <v>0.0003521106804662079</v>
      </c>
      <c r="F3835" t="n">
        <v>0.0004351494135226426</v>
      </c>
      <c r="G3835" t="n">
        <v>0.0002964399196264697</v>
      </c>
      <c r="H3835" t="n">
        <v>317.980243510767</v>
      </c>
      <c r="I3835" t="n">
        <v>0.0002711477366400542</v>
      </c>
      <c r="J3835" t="n">
        <v>0.0145497414379711</v>
      </c>
      <c r="K3835" t="n">
        <v>3.393863543378302e-07</v>
      </c>
      <c r="L3835" t="n">
        <v>0.005</v>
      </c>
      <c r="M3835" t="n">
        <v>0.19</v>
      </c>
      <c r="N3835" t="n">
        <v>323.15</v>
      </c>
      <c r="O3835" t="n">
        <v>323.15</v>
      </c>
    </row>
    <row r="3836">
      <c r="A3836" s="1" t="n">
        <v>3834</v>
      </c>
      <c r="B3836" t="n">
        <v>191705</v>
      </c>
      <c r="C3836" t="n">
        <v>0.1833172696778186</v>
      </c>
      <c r="D3836" t="n">
        <v>318.027665438988</v>
      </c>
      <c r="E3836" t="n">
        <v>0.0003058777805773113</v>
      </c>
      <c r="F3836" t="n">
        <v>0.000397170124537477</v>
      </c>
      <c r="G3836" t="n">
        <v>0.0002717981989820112</v>
      </c>
      <c r="H3836" t="n">
        <v>317.980243510767</v>
      </c>
      <c r="I3836" t="n">
        <v>0.0002711477366400542</v>
      </c>
      <c r="J3836" t="n">
        <v>0.0145497414379711</v>
      </c>
      <c r="K3836" t="n">
        <v>3.393863543378302e-07</v>
      </c>
      <c r="L3836" t="n">
        <v>0.005</v>
      </c>
      <c r="M3836" t="n">
        <v>0.19</v>
      </c>
      <c r="N3836" t="n">
        <v>323.15</v>
      </c>
      <c r="O3836" t="n">
        <v>323.15</v>
      </c>
    </row>
    <row r="3837">
      <c r="A3837" s="1" t="n">
        <v>3835</v>
      </c>
      <c r="B3837" t="n">
        <v>191755</v>
      </c>
      <c r="C3837" t="n">
        <v>0.1834825893306322</v>
      </c>
      <c r="D3837" t="n">
        <v>318.027665438988</v>
      </c>
      <c r="E3837" t="n">
        <v>0.0003515383563152024</v>
      </c>
      <c r="F3837" t="n">
        <v>0.0003993649268477038</v>
      </c>
      <c r="G3837" t="n">
        <v>0.0002647386927591874</v>
      </c>
      <c r="H3837" t="n">
        <v>317.980243510767</v>
      </c>
      <c r="I3837" t="n">
        <v>0.0002711477366400542</v>
      </c>
      <c r="J3837" t="n">
        <v>0.0145497414379711</v>
      </c>
      <c r="K3837" t="n">
        <v>3.393863543378302e-07</v>
      </c>
      <c r="L3837" t="n">
        <v>0.005</v>
      </c>
      <c r="M3837" t="n">
        <v>0.19</v>
      </c>
      <c r="N3837" t="n">
        <v>323.15</v>
      </c>
      <c r="O3837" t="n">
        <v>323.15</v>
      </c>
    </row>
    <row r="3838">
      <c r="A3838" s="1" t="n">
        <v>3836</v>
      </c>
      <c r="B3838" t="n">
        <v>191805</v>
      </c>
      <c r="C3838" t="n">
        <v>0.1832925776343255</v>
      </c>
      <c r="D3838" t="n">
        <v>318.027665438988</v>
      </c>
      <c r="E3838" t="n">
        <v>0.0003562367122806863</v>
      </c>
      <c r="F3838" t="n">
        <v>0.0004187938013494826</v>
      </c>
      <c r="G3838" t="n">
        <v>0.0003167563862278424</v>
      </c>
      <c r="H3838" t="n">
        <v>317.980243510767</v>
      </c>
      <c r="I3838" t="n">
        <v>0.0002711477366400542</v>
      </c>
      <c r="J3838" t="n">
        <v>0.0145497414379711</v>
      </c>
      <c r="K3838" t="n">
        <v>3.393863543378302e-07</v>
      </c>
      <c r="L3838" t="n">
        <v>0.005</v>
      </c>
      <c r="M3838" t="n">
        <v>0.19</v>
      </c>
      <c r="N3838" t="n">
        <v>323.15</v>
      </c>
      <c r="O3838" t="n">
        <v>323.15</v>
      </c>
    </row>
    <row r="3839">
      <c r="A3839" s="1" t="n">
        <v>3837</v>
      </c>
      <c r="B3839" t="n">
        <v>191855</v>
      </c>
      <c r="C3839" t="n">
        <v>0.1832448495323921</v>
      </c>
      <c r="D3839" t="n">
        <v>318.027665438988</v>
      </c>
      <c r="E3839" t="n">
        <v>0.000350959705186921</v>
      </c>
      <c r="F3839" t="n">
        <v>0.0003944055823357651</v>
      </c>
      <c r="G3839" t="n">
        <v>0.0002946201499871914</v>
      </c>
      <c r="H3839" t="n">
        <v>317.980243510767</v>
      </c>
      <c r="I3839" t="n">
        <v>0.0002711477366400542</v>
      </c>
      <c r="J3839" t="n">
        <v>0.0145497414379711</v>
      </c>
      <c r="K3839" t="n">
        <v>3.393863543378302e-07</v>
      </c>
      <c r="L3839" t="n">
        <v>0.005</v>
      </c>
      <c r="M3839" t="n">
        <v>0.19</v>
      </c>
      <c r="N3839" t="n">
        <v>323.15</v>
      </c>
      <c r="O3839" t="n">
        <v>323.15</v>
      </c>
    </row>
    <row r="3840">
      <c r="A3840" s="1" t="n">
        <v>3838</v>
      </c>
      <c r="B3840" t="n">
        <v>191905</v>
      </c>
      <c r="C3840" t="n">
        <v>0.1833621088342835</v>
      </c>
      <c r="D3840" t="n">
        <v>318.027665438988</v>
      </c>
      <c r="E3840" t="n">
        <v>0.00034309204618058</v>
      </c>
      <c r="F3840" t="n">
        <v>0.0004306295014084327</v>
      </c>
      <c r="G3840" t="n">
        <v>0.000292395533291049</v>
      </c>
      <c r="H3840" t="n">
        <v>317.980243510767</v>
      </c>
      <c r="I3840" t="n">
        <v>0.0002711477366400542</v>
      </c>
      <c r="J3840" t="n">
        <v>0.0145497414379711</v>
      </c>
      <c r="K3840" t="n">
        <v>3.393863543378302e-07</v>
      </c>
      <c r="L3840" t="n">
        <v>0.005</v>
      </c>
      <c r="M3840" t="n">
        <v>0.19</v>
      </c>
      <c r="N3840" t="n">
        <v>323.15</v>
      </c>
      <c r="O3840" t="n">
        <v>323.15</v>
      </c>
    </row>
    <row r="3841">
      <c r="A3841" s="1" t="n">
        <v>3839</v>
      </c>
      <c r="B3841" t="n">
        <v>191955</v>
      </c>
      <c r="C3841" t="n">
        <v>0.183327136514555</v>
      </c>
      <c r="D3841" t="n">
        <v>318.027665438988</v>
      </c>
      <c r="E3841" t="n">
        <v>0.0003371350431322166</v>
      </c>
      <c r="F3841" t="n">
        <v>0.0003874206948161413</v>
      </c>
      <c r="G3841" t="n">
        <v>0.0002856175537326369</v>
      </c>
      <c r="H3841" t="n">
        <v>317.980243510767</v>
      </c>
      <c r="I3841" t="n">
        <v>0.0002711477366400542</v>
      </c>
      <c r="J3841" t="n">
        <v>0.0145497414379711</v>
      </c>
      <c r="K3841" t="n">
        <v>3.393863543378302e-07</v>
      </c>
      <c r="L3841" t="n">
        <v>0.005</v>
      </c>
      <c r="M3841" t="n">
        <v>0.19</v>
      </c>
      <c r="N3841" t="n">
        <v>323.15</v>
      </c>
      <c r="O3841" t="n">
        <v>323.15</v>
      </c>
    </row>
    <row r="3842">
      <c r="A3842" s="1" t="n">
        <v>3840</v>
      </c>
      <c r="B3842" t="n">
        <v>192005</v>
      </c>
      <c r="C3842" t="n">
        <v>0.1832848414189304</v>
      </c>
      <c r="D3842" t="n">
        <v>318.027665438988</v>
      </c>
      <c r="E3842" t="n">
        <v>0.0003656940444579881</v>
      </c>
      <c r="F3842" t="n">
        <v>0.0004402666267577943</v>
      </c>
      <c r="G3842" t="n">
        <v>0.0003011493820849508</v>
      </c>
      <c r="H3842" t="n">
        <v>317.980243510767</v>
      </c>
      <c r="I3842" t="n">
        <v>0.0002711477366400542</v>
      </c>
      <c r="J3842" t="n">
        <v>0.0145497414379711</v>
      </c>
      <c r="K3842" t="n">
        <v>3.393863543378302e-07</v>
      </c>
      <c r="L3842" t="n">
        <v>0.005</v>
      </c>
      <c r="M3842" t="n">
        <v>0.19</v>
      </c>
      <c r="N3842" t="n">
        <v>323.15</v>
      </c>
      <c r="O3842" t="n">
        <v>323.15</v>
      </c>
    </row>
    <row r="3843">
      <c r="A3843" s="1" t="n">
        <v>3841</v>
      </c>
      <c r="B3843" t="n">
        <v>192055</v>
      </c>
      <c r="C3843" t="n">
        <v>0.1835310006629756</v>
      </c>
      <c r="D3843" t="n">
        <v>318.027665438988</v>
      </c>
      <c r="E3843" t="n">
        <v>0.0003454339015622109</v>
      </c>
      <c r="F3843" t="n">
        <v>0.0004343361950963511</v>
      </c>
      <c r="G3843" t="n">
        <v>0.0003029513620013508</v>
      </c>
      <c r="H3843" t="n">
        <v>317.980243510767</v>
      </c>
      <c r="I3843" t="n">
        <v>0.0002711477366400542</v>
      </c>
      <c r="J3843" t="n">
        <v>0.0145497414379711</v>
      </c>
      <c r="K3843" t="n">
        <v>3.393863543378302e-07</v>
      </c>
      <c r="L3843" t="n">
        <v>0.005</v>
      </c>
      <c r="M3843" t="n">
        <v>0.19</v>
      </c>
      <c r="N3843" t="n">
        <v>323.15</v>
      </c>
      <c r="O3843" t="n">
        <v>323.15</v>
      </c>
    </row>
    <row r="3844">
      <c r="A3844" s="1" t="n">
        <v>3842</v>
      </c>
      <c r="B3844" t="n">
        <v>192105</v>
      </c>
      <c r="C3844" t="n">
        <v>0.183620182149909</v>
      </c>
      <c r="D3844" t="n">
        <v>318.0935360743272</v>
      </c>
      <c r="E3844" t="n">
        <v>0.0003350148918216298</v>
      </c>
      <c r="F3844" t="n">
        <v>0.000409434536232061</v>
      </c>
      <c r="G3844" t="n">
        <v>0.0002712109186275878</v>
      </c>
      <c r="H3844" t="n">
        <v>317.9798019381356</v>
      </c>
      <c r="I3844" t="n">
        <v>0.0002711477366400542</v>
      </c>
      <c r="J3844" t="n">
        <v>0.0145497414379711</v>
      </c>
      <c r="K3844" t="n">
        <v>7.269974618184114e-07</v>
      </c>
      <c r="L3844" t="n">
        <v>0.005</v>
      </c>
      <c r="M3844" t="n">
        <v>0.19</v>
      </c>
      <c r="N3844" t="n">
        <v>323.15</v>
      </c>
      <c r="O3844" t="n">
        <v>323.15</v>
      </c>
    </row>
    <row r="3845">
      <c r="A3845" s="1" t="n">
        <v>3843</v>
      </c>
      <c r="B3845" t="n">
        <v>192155</v>
      </c>
      <c r="C3845" t="n">
        <v>0.1843032162523626</v>
      </c>
      <c r="D3845" t="n">
        <v>318.11878287158</v>
      </c>
      <c r="E3845" t="n">
        <v>0.0003180801452424826</v>
      </c>
      <c r="F3845" t="n">
        <v>0.0003947205474992648</v>
      </c>
      <c r="G3845" t="n">
        <v>0.0002716405665289999</v>
      </c>
      <c r="H3845" t="n">
        <v>317.9952837029285</v>
      </c>
      <c r="I3845" t="n">
        <v>0.0002711477366400542</v>
      </c>
      <c r="J3845" t="n">
        <v>0.0145497414379711</v>
      </c>
      <c r="K3845" t="n">
        <v>7.269974618184114e-07</v>
      </c>
      <c r="L3845" t="n">
        <v>0.005</v>
      </c>
      <c r="M3845" t="n">
        <v>0.19</v>
      </c>
      <c r="N3845" t="n">
        <v>323.15</v>
      </c>
      <c r="O3845" t="n">
        <v>323.15</v>
      </c>
    </row>
    <row r="3846">
      <c r="A3846" s="1" t="n">
        <v>3844</v>
      </c>
      <c r="B3846" t="n">
        <v>192205</v>
      </c>
      <c r="C3846" t="n">
        <v>0.1851026878606972</v>
      </c>
      <c r="D3846" t="n">
        <v>318.1567051661975</v>
      </c>
      <c r="E3846" t="n">
        <v>0.0003156649772988317</v>
      </c>
      <c r="F3846" t="n">
        <v>0.0003717775034889937</v>
      </c>
      <c r="G3846" t="n">
        <v>0.0002750826929848071</v>
      </c>
      <c r="H3846" t="n">
        <v>318.0162323194758</v>
      </c>
      <c r="I3846" t="n">
        <v>0.0002711477366400542</v>
      </c>
      <c r="J3846" t="n">
        <v>0.0145497414379711</v>
      </c>
      <c r="K3846" t="n">
        <v>7.269974618184114e-07</v>
      </c>
      <c r="L3846" t="n">
        <v>0.005</v>
      </c>
      <c r="M3846" t="n">
        <v>0.19</v>
      </c>
      <c r="N3846" t="n">
        <v>323.15</v>
      </c>
      <c r="O3846" t="n">
        <v>323.15</v>
      </c>
    </row>
    <row r="3847">
      <c r="A3847" s="1" t="n">
        <v>3845</v>
      </c>
      <c r="B3847" t="n">
        <v>192255</v>
      </c>
      <c r="C3847" t="n">
        <v>0.1857668053798834</v>
      </c>
      <c r="D3847" t="n">
        <v>318.2187982991605</v>
      </c>
      <c r="E3847" t="n">
        <v>0.0003285109346710848</v>
      </c>
      <c r="F3847" t="n">
        <v>0.0003602671211315593</v>
      </c>
      <c r="G3847" t="n">
        <v>0.0002741845559825687</v>
      </c>
      <c r="H3847" t="n">
        <v>318.037012348059</v>
      </c>
      <c r="I3847" t="n">
        <v>0.0002711477366400542</v>
      </c>
      <c r="J3847" t="n">
        <v>0.0145497414379711</v>
      </c>
      <c r="K3847" t="n">
        <v>7.269974618184114e-07</v>
      </c>
      <c r="L3847" t="n">
        <v>0.005</v>
      </c>
      <c r="M3847" t="n">
        <v>0.19</v>
      </c>
      <c r="N3847" t="n">
        <v>323.15</v>
      </c>
      <c r="O3847" t="n">
        <v>323.15</v>
      </c>
    </row>
    <row r="3848">
      <c r="A3848" s="1" t="n">
        <v>3846</v>
      </c>
      <c r="B3848" t="n">
        <v>192305</v>
      </c>
      <c r="C3848" t="n">
        <v>0.1857619280689415</v>
      </c>
      <c r="D3848" t="n">
        <v>318.1594517578307</v>
      </c>
      <c r="E3848" t="n">
        <v>0.0003102435854736988</v>
      </c>
      <c r="F3848" t="n">
        <v>0.0004022519075138192</v>
      </c>
      <c r="G3848" t="n">
        <v>0.0002798838836290768</v>
      </c>
      <c r="H3848" t="n">
        <v>317.9773316657877</v>
      </c>
      <c r="I3848" t="n">
        <v>0.0002711477366400542</v>
      </c>
      <c r="J3848" t="n">
        <v>0.0145497414379711</v>
      </c>
      <c r="K3848" t="n">
        <v>7.269974618184114e-07</v>
      </c>
      <c r="L3848" t="n">
        <v>0.005</v>
      </c>
      <c r="M3848" t="n">
        <v>0.19</v>
      </c>
      <c r="N3848" t="n">
        <v>323.15</v>
      </c>
      <c r="O3848" t="n">
        <v>323.15</v>
      </c>
    </row>
    <row r="3849">
      <c r="A3849" s="1" t="n">
        <v>3847</v>
      </c>
      <c r="B3849" t="n">
        <v>192355</v>
      </c>
      <c r="C3849" t="n">
        <v>0.185678623422107</v>
      </c>
      <c r="D3849" t="n">
        <v>318.1590194161553</v>
      </c>
      <c r="E3849" t="n">
        <v>0.0003034636595401318</v>
      </c>
      <c r="F3849" t="n">
        <v>0.0003848318228213582</v>
      </c>
      <c r="G3849" t="n">
        <v>0.0002919572941138237</v>
      </c>
      <c r="H3849" t="n">
        <v>317.9770739020798</v>
      </c>
      <c r="I3849" t="n">
        <v>0.0002711477366400542</v>
      </c>
      <c r="J3849" t="n">
        <v>0.0145497414379711</v>
      </c>
      <c r="K3849" t="n">
        <v>7.269974618184114e-07</v>
      </c>
      <c r="L3849" t="n">
        <v>0.005</v>
      </c>
      <c r="M3849" t="n">
        <v>0.19</v>
      </c>
      <c r="N3849" t="n">
        <v>323.15</v>
      </c>
      <c r="O3849" t="n">
        <v>323.15</v>
      </c>
    </row>
    <row r="3850">
      <c r="A3850" s="1" t="n">
        <v>3848</v>
      </c>
      <c r="B3850" t="n">
        <v>192405</v>
      </c>
      <c r="C3850" t="n">
        <v>0.1857582285882567</v>
      </c>
      <c r="D3850" t="n">
        <v>318.1590194142695</v>
      </c>
      <c r="E3850" t="n">
        <v>0.0003144332489811375</v>
      </c>
      <c r="F3850" t="n">
        <v>0.0003759395283735123</v>
      </c>
      <c r="G3850" t="n">
        <v>0.0002812095517719674</v>
      </c>
      <c r="H3850" t="n">
        <v>317.9770739015092</v>
      </c>
      <c r="I3850" t="n">
        <v>0.0002711477366400542</v>
      </c>
      <c r="J3850" t="n">
        <v>0.0145497414379711</v>
      </c>
      <c r="K3850" t="n">
        <v>7.269974618184114e-07</v>
      </c>
      <c r="L3850" t="n">
        <v>0.005</v>
      </c>
      <c r="M3850" t="n">
        <v>0.19</v>
      </c>
      <c r="N3850" t="n">
        <v>323.15</v>
      </c>
      <c r="O3850" t="n">
        <v>323.15</v>
      </c>
    </row>
    <row r="3851">
      <c r="A3851" s="1" t="n">
        <v>3849</v>
      </c>
      <c r="B3851" t="n">
        <v>192455</v>
      </c>
      <c r="C3851" t="n">
        <v>0.1856534088708588</v>
      </c>
      <c r="D3851" t="n">
        <v>318.1590194142695</v>
      </c>
      <c r="E3851" t="n">
        <v>0.0003411860758079878</v>
      </c>
      <c r="F3851" t="n">
        <v>0.0003655248795556967</v>
      </c>
      <c r="G3851" t="n">
        <v>0.0002514186887078939</v>
      </c>
      <c r="H3851" t="n">
        <v>317.9770739015092</v>
      </c>
      <c r="I3851" t="n">
        <v>0.0002711477366400542</v>
      </c>
      <c r="J3851" t="n">
        <v>0.0145497414379711</v>
      </c>
      <c r="K3851" t="n">
        <v>7.269974618184114e-07</v>
      </c>
      <c r="L3851" t="n">
        <v>0.005</v>
      </c>
      <c r="M3851" t="n">
        <v>0.19</v>
      </c>
      <c r="N3851" t="n">
        <v>323.15</v>
      </c>
      <c r="O3851" t="n">
        <v>323.15</v>
      </c>
    </row>
    <row r="3852">
      <c r="A3852" s="1" t="n">
        <v>3850</v>
      </c>
      <c r="B3852" t="n">
        <v>192505</v>
      </c>
      <c r="C3852" t="n">
        <v>0.1855828175827597</v>
      </c>
      <c r="D3852" t="n">
        <v>318.1590194142695</v>
      </c>
      <c r="E3852" t="n">
        <v>0.0003193305768018967</v>
      </c>
      <c r="F3852" t="n">
        <v>0.0003677439310372928</v>
      </c>
      <c r="G3852" t="n">
        <v>0.0003010707323262066</v>
      </c>
      <c r="H3852" t="n">
        <v>317.9770739015092</v>
      </c>
      <c r="I3852" t="n">
        <v>0.0002711477366400542</v>
      </c>
      <c r="J3852" t="n">
        <v>0.0145497414379711</v>
      </c>
      <c r="K3852" t="n">
        <v>7.269974618184114e-07</v>
      </c>
      <c r="L3852" t="n">
        <v>0.005</v>
      </c>
      <c r="M3852" t="n">
        <v>0.19</v>
      </c>
      <c r="N3852" t="n">
        <v>323.15</v>
      </c>
      <c r="O3852" t="n">
        <v>323.15</v>
      </c>
    </row>
    <row r="3853">
      <c r="A3853" s="1" t="n">
        <v>3851</v>
      </c>
      <c r="B3853" t="n">
        <v>192555</v>
      </c>
      <c r="C3853" t="n">
        <v>0.1856746646929688</v>
      </c>
      <c r="D3853" t="n">
        <v>318.1590194142695</v>
      </c>
      <c r="E3853" t="n">
        <v>0.0003301091649500566</v>
      </c>
      <c r="F3853" t="n">
        <v>0.0003757722058225381</v>
      </c>
      <c r="G3853" t="n">
        <v>0.0002609391261918616</v>
      </c>
      <c r="H3853" t="n">
        <v>317.9770739015092</v>
      </c>
      <c r="I3853" t="n">
        <v>0.0002711477366400542</v>
      </c>
      <c r="J3853" t="n">
        <v>0.0145497414379711</v>
      </c>
      <c r="K3853" t="n">
        <v>7.269974618184114e-07</v>
      </c>
      <c r="L3853" t="n">
        <v>0.005</v>
      </c>
      <c r="M3853" t="n">
        <v>0.19</v>
      </c>
      <c r="N3853" t="n">
        <v>323.15</v>
      </c>
      <c r="O3853" t="n">
        <v>323.15</v>
      </c>
    </row>
    <row r="3854">
      <c r="A3854" s="1" t="n">
        <v>3852</v>
      </c>
      <c r="B3854" t="n">
        <v>192605</v>
      </c>
      <c r="C3854" t="n">
        <v>0.185698632767505</v>
      </c>
      <c r="D3854" t="n">
        <v>318.1590194142695</v>
      </c>
      <c r="E3854" t="n">
        <v>0.0002733604740460259</v>
      </c>
      <c r="F3854" t="n">
        <v>0.0003452197215498693</v>
      </c>
      <c r="G3854" t="n">
        <v>0.0002467988431020023</v>
      </c>
      <c r="H3854" t="n">
        <v>317.9770739015092</v>
      </c>
      <c r="I3854" t="n">
        <v>0.0002711477366400542</v>
      </c>
      <c r="J3854" t="n">
        <v>0.0145497414379711</v>
      </c>
      <c r="K3854" t="n">
        <v>7.269974618184114e-07</v>
      </c>
      <c r="L3854" t="n">
        <v>0.005</v>
      </c>
      <c r="M3854" t="n">
        <v>0.19</v>
      </c>
      <c r="N3854" t="n">
        <v>323.15</v>
      </c>
      <c r="O3854" t="n">
        <v>323.15</v>
      </c>
    </row>
    <row r="3855">
      <c r="A3855" s="1" t="n">
        <v>3853</v>
      </c>
      <c r="B3855" t="n">
        <v>192655</v>
      </c>
      <c r="C3855" t="n">
        <v>0.185632041864105</v>
      </c>
      <c r="D3855" t="n">
        <v>318.1590194142695</v>
      </c>
      <c r="E3855" t="n">
        <v>0.0003399489758855869</v>
      </c>
      <c r="F3855" t="n">
        <v>0.0003721090854296137</v>
      </c>
      <c r="G3855" t="n">
        <v>0.0002672564173657247</v>
      </c>
      <c r="H3855" t="n">
        <v>317.9770739015092</v>
      </c>
      <c r="I3855" t="n">
        <v>0.0002711477366400542</v>
      </c>
      <c r="J3855" t="n">
        <v>0.0145497414379711</v>
      </c>
      <c r="K3855" t="n">
        <v>7.269974618184114e-07</v>
      </c>
      <c r="L3855" t="n">
        <v>0.005</v>
      </c>
      <c r="M3855" t="n">
        <v>0.19</v>
      </c>
      <c r="N3855" t="n">
        <v>323.15</v>
      </c>
      <c r="O3855" t="n">
        <v>323.15</v>
      </c>
    </row>
    <row r="3856">
      <c r="A3856" s="1" t="n">
        <v>3854</v>
      </c>
      <c r="B3856" t="n">
        <v>192705</v>
      </c>
      <c r="C3856" t="n">
        <v>0.185685509116426</v>
      </c>
      <c r="D3856" t="n">
        <v>318.1590194142695</v>
      </c>
      <c r="E3856" t="n">
        <v>0.0003088217750440894</v>
      </c>
      <c r="F3856" t="n">
        <v>0.0003995153792446421</v>
      </c>
      <c r="G3856" t="n">
        <v>0.0002772274214314445</v>
      </c>
      <c r="H3856" t="n">
        <v>317.9770739015092</v>
      </c>
      <c r="I3856" t="n">
        <v>0.0002711477366400542</v>
      </c>
      <c r="J3856" t="n">
        <v>0.0145497414379711</v>
      </c>
      <c r="K3856" t="n">
        <v>7.269974618184114e-07</v>
      </c>
      <c r="L3856" t="n">
        <v>0.005</v>
      </c>
      <c r="M3856" t="n">
        <v>0.19</v>
      </c>
      <c r="N3856" t="n">
        <v>323.15</v>
      </c>
      <c r="O3856" t="n">
        <v>323.15</v>
      </c>
    </row>
    <row r="3857">
      <c r="A3857" s="1" t="n">
        <v>3855</v>
      </c>
      <c r="B3857" t="n">
        <v>192755</v>
      </c>
      <c r="C3857" t="n">
        <v>0.1857012309253813</v>
      </c>
      <c r="D3857" t="n">
        <v>318.1590194142695</v>
      </c>
      <c r="E3857" t="n">
        <v>0.0003188429263026723</v>
      </c>
      <c r="F3857" t="n">
        <v>0.0003708877833915971</v>
      </c>
      <c r="G3857" t="n">
        <v>0.0002720596707048906</v>
      </c>
      <c r="H3857" t="n">
        <v>317.9770739015092</v>
      </c>
      <c r="I3857" t="n">
        <v>0.0002711477366400542</v>
      </c>
      <c r="J3857" t="n">
        <v>0.0145497414379711</v>
      </c>
      <c r="K3857" t="n">
        <v>7.269974618184114e-07</v>
      </c>
      <c r="L3857" t="n">
        <v>0.005</v>
      </c>
      <c r="M3857" t="n">
        <v>0.19</v>
      </c>
      <c r="N3857" t="n">
        <v>323.15</v>
      </c>
      <c r="O3857" t="n">
        <v>323.15</v>
      </c>
    </row>
    <row r="3858">
      <c r="A3858" s="1" t="n">
        <v>3856</v>
      </c>
      <c r="B3858" t="n">
        <v>192805</v>
      </c>
      <c r="C3858" t="n">
        <v>0.1856312163843781</v>
      </c>
      <c r="D3858" t="n">
        <v>318.1590194142695</v>
      </c>
      <c r="E3858" t="n">
        <v>0.0003102223790643099</v>
      </c>
      <c r="F3858" t="n">
        <v>0.0003399615328803674</v>
      </c>
      <c r="G3858" t="n">
        <v>0.0002662137113726154</v>
      </c>
      <c r="H3858" t="n">
        <v>317.9770739015092</v>
      </c>
      <c r="I3858" t="n">
        <v>0.0002711477366400542</v>
      </c>
      <c r="J3858" t="n">
        <v>0.0145497414379711</v>
      </c>
      <c r="K3858" t="n">
        <v>7.269974618184114e-07</v>
      </c>
      <c r="L3858" t="n">
        <v>0.005</v>
      </c>
      <c r="M3858" t="n">
        <v>0.19</v>
      </c>
      <c r="N3858" t="n">
        <v>323.15</v>
      </c>
      <c r="O3858" t="n">
        <v>323.15</v>
      </c>
    </row>
    <row r="3859">
      <c r="A3859" s="1" t="n">
        <v>3857</v>
      </c>
      <c r="B3859" t="n">
        <v>192855</v>
      </c>
      <c r="C3859" t="n">
        <v>0.1855985130611079</v>
      </c>
      <c r="D3859" t="n">
        <v>318.1590194142695</v>
      </c>
      <c r="E3859" t="n">
        <v>0.0003129605517754301</v>
      </c>
      <c r="F3859" t="n">
        <v>0.0003801559068684589</v>
      </c>
      <c r="G3859" t="n">
        <v>0.0002759402082322156</v>
      </c>
      <c r="H3859" t="n">
        <v>317.9770739015092</v>
      </c>
      <c r="I3859" t="n">
        <v>0.0002711477366400542</v>
      </c>
      <c r="J3859" t="n">
        <v>0.0145497414379711</v>
      </c>
      <c r="K3859" t="n">
        <v>7.269974618184114e-07</v>
      </c>
      <c r="L3859" t="n">
        <v>0.005</v>
      </c>
      <c r="M3859" t="n">
        <v>0.19</v>
      </c>
      <c r="N3859" t="n">
        <v>323.15</v>
      </c>
      <c r="O3859" t="n">
        <v>323.15</v>
      </c>
    </row>
    <row r="3860">
      <c r="A3860" s="1" t="n">
        <v>3858</v>
      </c>
      <c r="B3860" t="n">
        <v>192905</v>
      </c>
      <c r="C3860" t="n">
        <v>0.1856516859626947</v>
      </c>
      <c r="D3860" t="n">
        <v>318.1590194142695</v>
      </c>
      <c r="E3860" t="n">
        <v>0.0003384037819117987</v>
      </c>
      <c r="F3860" t="n">
        <v>0.0004088110773194685</v>
      </c>
      <c r="G3860" t="n">
        <v>0.0003039611546435262</v>
      </c>
      <c r="H3860" t="n">
        <v>317.9770739015092</v>
      </c>
      <c r="I3860" t="n">
        <v>0.0002711477366400542</v>
      </c>
      <c r="J3860" t="n">
        <v>0.0145497414379711</v>
      </c>
      <c r="K3860" t="n">
        <v>7.269974618184114e-07</v>
      </c>
      <c r="L3860" t="n">
        <v>0.005</v>
      </c>
      <c r="M3860" t="n">
        <v>0.19</v>
      </c>
      <c r="N3860" t="n">
        <v>323.15</v>
      </c>
      <c r="O3860" t="n">
        <v>323.15</v>
      </c>
    </row>
    <row r="3861">
      <c r="A3861" s="1" t="n">
        <v>3859</v>
      </c>
      <c r="B3861" t="n">
        <v>192955</v>
      </c>
      <c r="C3861" t="n">
        <v>0.1856458889821484</v>
      </c>
      <c r="D3861" t="n">
        <v>318.1590194142695</v>
      </c>
      <c r="E3861" t="n">
        <v>0.0003188350291384149</v>
      </c>
      <c r="F3861" t="n">
        <v>0.0003562362931906812</v>
      </c>
      <c r="G3861" t="n">
        <v>0.0002673752712889723</v>
      </c>
      <c r="H3861" t="n">
        <v>317.9770739015092</v>
      </c>
      <c r="I3861" t="n">
        <v>0.0002711477366400542</v>
      </c>
      <c r="J3861" t="n">
        <v>0.0145497414379711</v>
      </c>
      <c r="K3861" t="n">
        <v>7.269974618184114e-07</v>
      </c>
      <c r="L3861" t="n">
        <v>0.005</v>
      </c>
      <c r="M3861" t="n">
        <v>0.19</v>
      </c>
      <c r="N3861" t="n">
        <v>323.15</v>
      </c>
      <c r="O3861" t="n">
        <v>323.15</v>
      </c>
    </row>
    <row r="3862">
      <c r="A3862" s="1" t="n">
        <v>3860</v>
      </c>
      <c r="B3862" t="n">
        <v>193005</v>
      </c>
      <c r="C3862" t="n">
        <v>0.1855740314143848</v>
      </c>
      <c r="D3862" t="n">
        <v>318.1590194142695</v>
      </c>
      <c r="E3862" t="n">
        <v>0.0003361105134717589</v>
      </c>
      <c r="F3862" t="n">
        <v>0.0004164789392285602</v>
      </c>
      <c r="G3862" t="n">
        <v>0.0002414040864038912</v>
      </c>
      <c r="H3862" t="n">
        <v>317.9770739015092</v>
      </c>
      <c r="I3862" t="n">
        <v>0.0002711477366400542</v>
      </c>
      <c r="J3862" t="n">
        <v>0.0145497414379711</v>
      </c>
      <c r="K3862" t="n">
        <v>7.269974618184114e-07</v>
      </c>
      <c r="L3862" t="n">
        <v>0.005</v>
      </c>
      <c r="M3862" t="n">
        <v>0.19</v>
      </c>
      <c r="N3862" t="n">
        <v>323.15</v>
      </c>
      <c r="O3862" t="n">
        <v>323.15</v>
      </c>
    </row>
    <row r="3863">
      <c r="A3863" s="1" t="n">
        <v>3861</v>
      </c>
      <c r="B3863" t="n">
        <v>193055</v>
      </c>
      <c r="C3863" t="n">
        <v>0.1857081790793282</v>
      </c>
      <c r="D3863" t="n">
        <v>318.1590194142695</v>
      </c>
      <c r="E3863" t="n">
        <v>0.0003046909854947095</v>
      </c>
      <c r="F3863" t="n">
        <v>0.0003921901780450836</v>
      </c>
      <c r="G3863" t="n">
        <v>0.0002523417549413573</v>
      </c>
      <c r="H3863" t="n">
        <v>317.9770739015092</v>
      </c>
      <c r="I3863" t="n">
        <v>0.0002711477366400542</v>
      </c>
      <c r="J3863" t="n">
        <v>0.0145497414379711</v>
      </c>
      <c r="K3863" t="n">
        <v>7.269974618184114e-07</v>
      </c>
      <c r="L3863" t="n">
        <v>0.005</v>
      </c>
      <c r="M3863" t="n">
        <v>0.19</v>
      </c>
      <c r="N3863" t="n">
        <v>323.15</v>
      </c>
      <c r="O3863" t="n">
        <v>323.15</v>
      </c>
    </row>
    <row r="3864">
      <c r="A3864" s="1" t="n">
        <v>3862</v>
      </c>
      <c r="B3864" t="n">
        <v>193105</v>
      </c>
      <c r="C3864" t="n">
        <v>0.1856318648772167</v>
      </c>
      <c r="D3864" t="n">
        <v>318.1590194142695</v>
      </c>
      <c r="E3864" t="n">
        <v>0.0003425028544842357</v>
      </c>
      <c r="F3864" t="n">
        <v>0.0003977683102896346</v>
      </c>
      <c r="G3864" t="n">
        <v>0.0002652387806706536</v>
      </c>
      <c r="H3864" t="n">
        <v>317.9770739015092</v>
      </c>
      <c r="I3864" t="n">
        <v>0.0002711477366400542</v>
      </c>
      <c r="J3864" t="n">
        <v>0.0145497414379711</v>
      </c>
      <c r="K3864" t="n">
        <v>7.269974618184114e-07</v>
      </c>
      <c r="L3864" t="n">
        <v>0.005</v>
      </c>
      <c r="M3864" t="n">
        <v>0.19</v>
      </c>
      <c r="N3864" t="n">
        <v>323.15</v>
      </c>
      <c r="O3864" t="n">
        <v>323.15</v>
      </c>
    </row>
    <row r="3865">
      <c r="A3865" s="1" t="n">
        <v>3863</v>
      </c>
      <c r="B3865" t="n">
        <v>193155</v>
      </c>
      <c r="C3865" t="n">
        <v>0.185703216399114</v>
      </c>
      <c r="D3865" t="n">
        <v>318.1590194142695</v>
      </c>
      <c r="E3865" t="n">
        <v>0.0003280128168595333</v>
      </c>
      <c r="F3865" t="n">
        <v>0.0004290065243005924</v>
      </c>
      <c r="G3865" t="n">
        <v>0.0002756363508043017</v>
      </c>
      <c r="H3865" t="n">
        <v>317.9770739015092</v>
      </c>
      <c r="I3865" t="n">
        <v>0.0002711477366400542</v>
      </c>
      <c r="J3865" t="n">
        <v>0.0145497414379711</v>
      </c>
      <c r="K3865" t="n">
        <v>7.269974618184114e-07</v>
      </c>
      <c r="L3865" t="n">
        <v>0.005</v>
      </c>
      <c r="M3865" t="n">
        <v>0.19</v>
      </c>
      <c r="N3865" t="n">
        <v>323.15</v>
      </c>
      <c r="O3865" t="n">
        <v>323.15</v>
      </c>
    </row>
    <row r="3866">
      <c r="A3866" s="1" t="n">
        <v>3864</v>
      </c>
      <c r="B3866" t="n">
        <v>193205</v>
      </c>
      <c r="C3866" t="n">
        <v>0.1857676008104605</v>
      </c>
      <c r="D3866" t="n">
        <v>318.1590194142695</v>
      </c>
      <c r="E3866" t="n">
        <v>0.0002985867362326258</v>
      </c>
      <c r="F3866" t="n">
        <v>0.0003541434293814915</v>
      </c>
      <c r="G3866" t="n">
        <v>0.0002474733954536671</v>
      </c>
      <c r="H3866" t="n">
        <v>317.9770739015092</v>
      </c>
      <c r="I3866" t="n">
        <v>0.0002711477366400542</v>
      </c>
      <c r="J3866" t="n">
        <v>0.0145497414379711</v>
      </c>
      <c r="K3866" t="n">
        <v>7.269974618184114e-07</v>
      </c>
      <c r="L3866" t="n">
        <v>0.005</v>
      </c>
      <c r="M3866" t="n">
        <v>0.19</v>
      </c>
      <c r="N3866" t="n">
        <v>323.15</v>
      </c>
      <c r="O3866" t="n">
        <v>323.15</v>
      </c>
    </row>
    <row r="3867">
      <c r="A3867" s="1" t="n">
        <v>3865</v>
      </c>
      <c r="B3867" t="n">
        <v>193255</v>
      </c>
      <c r="C3867" t="n">
        <v>0.1856989646418788</v>
      </c>
      <c r="D3867" t="n">
        <v>318.1590194142695</v>
      </c>
      <c r="E3867" t="n">
        <v>0.0003506878256531921</v>
      </c>
      <c r="F3867" t="n">
        <v>0.0004453227576563647</v>
      </c>
      <c r="G3867" t="n">
        <v>0.0002881651665065819</v>
      </c>
      <c r="H3867" t="n">
        <v>317.9770739015092</v>
      </c>
      <c r="I3867" t="n">
        <v>0.0002711477366400542</v>
      </c>
      <c r="J3867" t="n">
        <v>0.0145497414379711</v>
      </c>
      <c r="K3867" t="n">
        <v>7.269974618184114e-07</v>
      </c>
      <c r="L3867" t="n">
        <v>0.005</v>
      </c>
      <c r="M3867" t="n">
        <v>0.19</v>
      </c>
      <c r="N3867" t="n">
        <v>323.15</v>
      </c>
      <c r="O3867" t="n">
        <v>323.15</v>
      </c>
    </row>
    <row r="3868">
      <c r="A3868" s="1" t="n">
        <v>3866</v>
      </c>
      <c r="B3868" t="n">
        <v>193305</v>
      </c>
      <c r="C3868" t="n">
        <v>0.185651881221773</v>
      </c>
      <c r="D3868" t="n">
        <v>318.1590194142695</v>
      </c>
      <c r="E3868" t="n">
        <v>0.0003401575737075316</v>
      </c>
      <c r="F3868" t="n">
        <v>0.0004297799178532881</v>
      </c>
      <c r="G3868" t="n">
        <v>0.0003165482050005554</v>
      </c>
      <c r="H3868" t="n">
        <v>317.9770739015092</v>
      </c>
      <c r="I3868" t="n">
        <v>0.0002711477366400542</v>
      </c>
      <c r="J3868" t="n">
        <v>0.0145497414379711</v>
      </c>
      <c r="K3868" t="n">
        <v>7.269974618184114e-07</v>
      </c>
      <c r="L3868" t="n">
        <v>0.005</v>
      </c>
      <c r="M3868" t="n">
        <v>0.19</v>
      </c>
      <c r="N3868" t="n">
        <v>323.15</v>
      </c>
      <c r="O3868" t="n">
        <v>323.15</v>
      </c>
    </row>
    <row r="3869">
      <c r="A3869" s="1" t="n">
        <v>3867</v>
      </c>
      <c r="B3869" t="n">
        <v>193355</v>
      </c>
      <c r="C3869" t="n">
        <v>0.1857047598896027</v>
      </c>
      <c r="D3869" t="n">
        <v>318.1590194142695</v>
      </c>
      <c r="E3869" t="n">
        <v>0.0003055233649960904</v>
      </c>
      <c r="F3869" t="n">
        <v>0.0003925828927626613</v>
      </c>
      <c r="G3869" t="n">
        <v>0.0002900925961392853</v>
      </c>
      <c r="H3869" t="n">
        <v>317.9770739015092</v>
      </c>
      <c r="I3869" t="n">
        <v>0.0002711477366400542</v>
      </c>
      <c r="J3869" t="n">
        <v>0.0145497414379711</v>
      </c>
      <c r="K3869" t="n">
        <v>7.269974618184114e-07</v>
      </c>
      <c r="L3869" t="n">
        <v>0.005</v>
      </c>
      <c r="M3869" t="n">
        <v>0.19</v>
      </c>
      <c r="N3869" t="n">
        <v>323.15</v>
      </c>
      <c r="O3869" t="n">
        <v>323.15</v>
      </c>
    </row>
    <row r="3870">
      <c r="A3870" s="1" t="n">
        <v>3868</v>
      </c>
      <c r="B3870" t="n">
        <v>193405</v>
      </c>
      <c r="C3870" t="n">
        <v>0.185593159345621</v>
      </c>
      <c r="D3870" t="n">
        <v>318.1590194142695</v>
      </c>
      <c r="E3870" t="n">
        <v>0.000314705206996629</v>
      </c>
      <c r="F3870" t="n">
        <v>0.0003894826088979722</v>
      </c>
      <c r="G3870" t="n">
        <v>0.0002514205382477454</v>
      </c>
      <c r="H3870" t="n">
        <v>317.9770739015092</v>
      </c>
      <c r="I3870" t="n">
        <v>0.0002711477366400542</v>
      </c>
      <c r="J3870" t="n">
        <v>0.0145497414379711</v>
      </c>
      <c r="K3870" t="n">
        <v>7.269974618184114e-07</v>
      </c>
      <c r="L3870" t="n">
        <v>0.005</v>
      </c>
      <c r="M3870" t="n">
        <v>0.19</v>
      </c>
      <c r="N3870" t="n">
        <v>323.15</v>
      </c>
      <c r="O3870" t="n">
        <v>323.15</v>
      </c>
    </row>
    <row r="3871">
      <c r="A3871" s="1" t="n">
        <v>3869</v>
      </c>
      <c r="B3871" t="n">
        <v>193455</v>
      </c>
      <c r="C3871" t="n">
        <v>0.1855748034255895</v>
      </c>
      <c r="D3871" t="n">
        <v>318.1590194142695</v>
      </c>
      <c r="E3871" t="n">
        <v>0.0003253157071194185</v>
      </c>
      <c r="F3871" t="n">
        <v>0.0003749917197370972</v>
      </c>
      <c r="G3871" t="n">
        <v>0.0002617892924176739</v>
      </c>
      <c r="H3871" t="n">
        <v>317.9770739015092</v>
      </c>
      <c r="I3871" t="n">
        <v>0.0002711477366400542</v>
      </c>
      <c r="J3871" t="n">
        <v>0.0145497414379711</v>
      </c>
      <c r="K3871" t="n">
        <v>7.269974618184114e-07</v>
      </c>
      <c r="L3871" t="n">
        <v>0.005</v>
      </c>
      <c r="M3871" t="n">
        <v>0.19</v>
      </c>
      <c r="N3871" t="n">
        <v>323.15</v>
      </c>
      <c r="O3871" t="n">
        <v>323.15</v>
      </c>
    </row>
    <row r="3872">
      <c r="A3872" s="1" t="n">
        <v>3870</v>
      </c>
      <c r="B3872" t="n">
        <v>193505</v>
      </c>
      <c r="C3872" t="n">
        <v>0.185644347168978</v>
      </c>
      <c r="D3872" t="n">
        <v>318.1590194142695</v>
      </c>
      <c r="E3872" t="n">
        <v>0.0003117868279640278</v>
      </c>
      <c r="F3872" t="n">
        <v>0.0004397321874114215</v>
      </c>
      <c r="G3872" t="n">
        <v>0.0002717315059472319</v>
      </c>
      <c r="H3872" t="n">
        <v>317.9770739015092</v>
      </c>
      <c r="I3872" t="n">
        <v>0.0002711477366400542</v>
      </c>
      <c r="J3872" t="n">
        <v>0.0145497414379711</v>
      </c>
      <c r="K3872" t="n">
        <v>7.269974618184114e-07</v>
      </c>
      <c r="L3872" t="n">
        <v>0.005</v>
      </c>
      <c r="M3872" t="n">
        <v>0.19</v>
      </c>
      <c r="N3872" t="n">
        <v>323.15</v>
      </c>
      <c r="O3872" t="n">
        <v>323.15</v>
      </c>
    </row>
    <row r="3873">
      <c r="A3873" s="1" t="n">
        <v>3871</v>
      </c>
      <c r="B3873" t="n">
        <v>193555</v>
      </c>
      <c r="C3873" t="n">
        <v>0.1856698379442981</v>
      </c>
      <c r="D3873" t="n">
        <v>318.1590194142695</v>
      </c>
      <c r="E3873" t="n">
        <v>0.0003165192642950699</v>
      </c>
      <c r="F3873" t="n">
        <v>0.0003721411472136788</v>
      </c>
      <c r="G3873" t="n">
        <v>0.0002731892204778059</v>
      </c>
      <c r="H3873" t="n">
        <v>317.9770739015092</v>
      </c>
      <c r="I3873" t="n">
        <v>0.0002711477366400542</v>
      </c>
      <c r="J3873" t="n">
        <v>0.0145497414379711</v>
      </c>
      <c r="K3873" t="n">
        <v>7.269974618184114e-07</v>
      </c>
      <c r="L3873" t="n">
        <v>0.005</v>
      </c>
      <c r="M3873" t="n">
        <v>0.19</v>
      </c>
      <c r="N3873" t="n">
        <v>323.15</v>
      </c>
      <c r="O3873" t="n">
        <v>323.15</v>
      </c>
    </row>
    <row r="3874">
      <c r="A3874" s="1" t="n">
        <v>3872</v>
      </c>
      <c r="B3874" t="n">
        <v>193605</v>
      </c>
      <c r="C3874" t="n">
        <v>0.1857278136263461</v>
      </c>
      <c r="D3874" t="n">
        <v>318.1590194142695</v>
      </c>
      <c r="E3874" t="n">
        <v>0.0003244230838060806</v>
      </c>
      <c r="F3874" t="n">
        <v>0.0004200864337585931</v>
      </c>
      <c r="G3874" t="n">
        <v>0.0002713698467382249</v>
      </c>
      <c r="H3874" t="n">
        <v>317.9770739015092</v>
      </c>
      <c r="I3874" t="n">
        <v>0.0002711477366400542</v>
      </c>
      <c r="J3874" t="n">
        <v>0.0145497414379711</v>
      </c>
      <c r="K3874" t="n">
        <v>7.269974618184114e-07</v>
      </c>
      <c r="L3874" t="n">
        <v>0.005</v>
      </c>
      <c r="M3874" t="n">
        <v>0.19</v>
      </c>
      <c r="N3874" t="n">
        <v>323.15</v>
      </c>
      <c r="O3874" t="n">
        <v>323.15</v>
      </c>
    </row>
    <row r="3875">
      <c r="A3875" s="1" t="n">
        <v>3873</v>
      </c>
      <c r="B3875" t="n">
        <v>193655</v>
      </c>
      <c r="C3875" t="n">
        <v>0.1857300813098916</v>
      </c>
      <c r="D3875" t="n">
        <v>318.1590194142695</v>
      </c>
      <c r="E3875" t="n">
        <v>0.0003485731163867615</v>
      </c>
      <c r="F3875" t="n">
        <v>0.0004504439425224699</v>
      </c>
      <c r="G3875" t="n">
        <v>0.0002656052109088201</v>
      </c>
      <c r="H3875" t="n">
        <v>317.9770739015092</v>
      </c>
      <c r="I3875" t="n">
        <v>0.0002711477366400542</v>
      </c>
      <c r="J3875" t="n">
        <v>0.0145497414379711</v>
      </c>
      <c r="K3875" t="n">
        <v>7.269974618184114e-07</v>
      </c>
      <c r="L3875" t="n">
        <v>0.005</v>
      </c>
      <c r="M3875" t="n">
        <v>0.19</v>
      </c>
      <c r="N3875" t="n">
        <v>323.15</v>
      </c>
      <c r="O3875" t="n">
        <v>323.15</v>
      </c>
    </row>
    <row r="3876">
      <c r="A3876" s="1" t="n">
        <v>3874</v>
      </c>
      <c r="B3876" t="n">
        <v>193705</v>
      </c>
      <c r="C3876" t="n">
        <v>0.1856850362147246</v>
      </c>
      <c r="D3876" t="n">
        <v>318.1590194142695</v>
      </c>
      <c r="E3876" t="n">
        <v>0.0003109489513093643</v>
      </c>
      <c r="F3876" t="n">
        <v>0.0004330230485746033</v>
      </c>
      <c r="G3876" t="n">
        <v>0.0002402000037849666</v>
      </c>
      <c r="H3876" t="n">
        <v>317.9770739015092</v>
      </c>
      <c r="I3876" t="n">
        <v>0.0002711477366400542</v>
      </c>
      <c r="J3876" t="n">
        <v>0.0145497414379711</v>
      </c>
      <c r="K3876" t="n">
        <v>7.269974618184114e-07</v>
      </c>
      <c r="L3876" t="n">
        <v>0.005</v>
      </c>
      <c r="M3876" t="n">
        <v>0.19</v>
      </c>
      <c r="N3876" t="n">
        <v>323.15</v>
      </c>
      <c r="O3876" t="n">
        <v>323.15</v>
      </c>
    </row>
    <row r="3877">
      <c r="A3877" s="1" t="n">
        <v>3875</v>
      </c>
      <c r="B3877" t="n">
        <v>193755</v>
      </c>
      <c r="C3877" t="n">
        <v>0.1856354245969355</v>
      </c>
      <c r="D3877" t="n">
        <v>318.1590194142695</v>
      </c>
      <c r="E3877" t="n">
        <v>0.0003089717317394485</v>
      </c>
      <c r="F3877" t="n">
        <v>0.0003699397869535073</v>
      </c>
      <c r="G3877" t="n">
        <v>0.000276833772733625</v>
      </c>
      <c r="H3877" t="n">
        <v>317.9770739015092</v>
      </c>
      <c r="I3877" t="n">
        <v>0.0002711477366400542</v>
      </c>
      <c r="J3877" t="n">
        <v>0.0145497414379711</v>
      </c>
      <c r="K3877" t="n">
        <v>7.269974618184114e-07</v>
      </c>
      <c r="L3877" t="n">
        <v>0.005</v>
      </c>
      <c r="M3877" t="n">
        <v>0.19</v>
      </c>
      <c r="N3877" t="n">
        <v>323.15</v>
      </c>
      <c r="O3877" t="n">
        <v>323.15</v>
      </c>
    </row>
    <row r="3878">
      <c r="A3878" s="1" t="n">
        <v>3876</v>
      </c>
      <c r="B3878" t="n">
        <v>193805</v>
      </c>
      <c r="C3878" t="n">
        <v>0.1857037498189746</v>
      </c>
      <c r="D3878" t="n">
        <v>318.1590194142695</v>
      </c>
      <c r="E3878" t="n">
        <v>0.0003027954515694078</v>
      </c>
      <c r="F3878" t="n">
        <v>0.0004358948215473551</v>
      </c>
      <c r="G3878" t="n">
        <v>0.0002372897900084675</v>
      </c>
      <c r="H3878" t="n">
        <v>317.9770739015092</v>
      </c>
      <c r="I3878" t="n">
        <v>0.0002711477366400542</v>
      </c>
      <c r="J3878" t="n">
        <v>0.0145497414379711</v>
      </c>
      <c r="K3878" t="n">
        <v>7.269974618184114e-07</v>
      </c>
      <c r="L3878" t="n">
        <v>0.005</v>
      </c>
      <c r="M3878" t="n">
        <v>0.19</v>
      </c>
      <c r="N3878" t="n">
        <v>323.15</v>
      </c>
      <c r="O3878" t="n">
        <v>323.15</v>
      </c>
    </row>
    <row r="3879">
      <c r="A3879" s="1" t="n">
        <v>3877</v>
      </c>
      <c r="B3879" t="n">
        <v>193855</v>
      </c>
      <c r="C3879" t="n">
        <v>0.1856744568141747</v>
      </c>
      <c r="D3879" t="n">
        <v>318.1590194142695</v>
      </c>
      <c r="E3879" t="n">
        <v>0.0003350964461011471</v>
      </c>
      <c r="F3879" t="n">
        <v>0.000414894229976752</v>
      </c>
      <c r="G3879" t="n">
        <v>0.0002641520622867943</v>
      </c>
      <c r="H3879" t="n">
        <v>317.9770739015092</v>
      </c>
      <c r="I3879" t="n">
        <v>0.0002711477366400542</v>
      </c>
      <c r="J3879" t="n">
        <v>0.0145497414379711</v>
      </c>
      <c r="K3879" t="n">
        <v>7.269974618184114e-07</v>
      </c>
      <c r="L3879" t="n">
        <v>0.005</v>
      </c>
      <c r="M3879" t="n">
        <v>0.19</v>
      </c>
      <c r="N3879" t="n">
        <v>323.15</v>
      </c>
      <c r="O3879" t="n">
        <v>323.15</v>
      </c>
    </row>
    <row r="3880">
      <c r="A3880" s="1" t="n">
        <v>3878</v>
      </c>
      <c r="B3880" t="n">
        <v>193905</v>
      </c>
      <c r="C3880" t="n">
        <v>0.185699381235204</v>
      </c>
      <c r="D3880" t="n">
        <v>318.1590194142695</v>
      </c>
      <c r="E3880" t="n">
        <v>0.0003521726956589045</v>
      </c>
      <c r="F3880" t="n">
        <v>0.0003754119951864873</v>
      </c>
      <c r="G3880" t="n">
        <v>0.0002660209582105667</v>
      </c>
      <c r="H3880" t="n">
        <v>317.9770739015092</v>
      </c>
      <c r="I3880" t="n">
        <v>0.0002711477366400542</v>
      </c>
      <c r="J3880" t="n">
        <v>0.0145497414379711</v>
      </c>
      <c r="K3880" t="n">
        <v>7.269974618184114e-07</v>
      </c>
      <c r="L3880" t="n">
        <v>0.005</v>
      </c>
      <c r="M3880" t="n">
        <v>0.19</v>
      </c>
      <c r="N3880" t="n">
        <v>323.15</v>
      </c>
      <c r="O3880" t="n">
        <v>323.15</v>
      </c>
    </row>
    <row r="3881">
      <c r="A3881" s="1" t="n">
        <v>3879</v>
      </c>
      <c r="B3881" t="n">
        <v>193955</v>
      </c>
      <c r="C3881" t="n">
        <v>0.1856041714253795</v>
      </c>
      <c r="D3881" t="n">
        <v>318.1590194142695</v>
      </c>
      <c r="E3881" t="n">
        <v>0.0003005492867410517</v>
      </c>
      <c r="F3881" t="n">
        <v>0.0003610353942732502</v>
      </c>
      <c r="G3881" t="n">
        <v>0.0002609707563267526</v>
      </c>
      <c r="H3881" t="n">
        <v>317.9770739015092</v>
      </c>
      <c r="I3881" t="n">
        <v>0.0002711477366400542</v>
      </c>
      <c r="J3881" t="n">
        <v>0.0145497414379711</v>
      </c>
      <c r="K3881" t="n">
        <v>7.269974618184114e-07</v>
      </c>
      <c r="L3881" t="n">
        <v>0.005</v>
      </c>
      <c r="M3881" t="n">
        <v>0.19</v>
      </c>
      <c r="N3881" t="n">
        <v>323.15</v>
      </c>
      <c r="O3881" t="n">
        <v>323.15</v>
      </c>
    </row>
    <row r="3882">
      <c r="A3882" s="1" t="n">
        <v>3880</v>
      </c>
      <c r="B3882" t="n">
        <v>194005</v>
      </c>
      <c r="C3882" t="n">
        <v>0.1855948930685656</v>
      </c>
      <c r="D3882" t="n">
        <v>318.1590194142695</v>
      </c>
      <c r="E3882" t="n">
        <v>0.0003073189058100401</v>
      </c>
      <c r="F3882" t="n">
        <v>0.0003466344943526841</v>
      </c>
      <c r="G3882" t="n">
        <v>0.0002306617790960784</v>
      </c>
      <c r="H3882" t="n">
        <v>317.9770739015092</v>
      </c>
      <c r="I3882" t="n">
        <v>0.0002711477366400542</v>
      </c>
      <c r="J3882" t="n">
        <v>0.0145497414379711</v>
      </c>
      <c r="K3882" t="n">
        <v>7.269974618184114e-07</v>
      </c>
      <c r="L3882" t="n">
        <v>0.005</v>
      </c>
      <c r="M3882" t="n">
        <v>0.19</v>
      </c>
      <c r="N3882" t="n">
        <v>323.15</v>
      </c>
      <c r="O3882" t="n">
        <v>323.15</v>
      </c>
    </row>
    <row r="3883">
      <c r="A3883" s="1" t="n">
        <v>3881</v>
      </c>
      <c r="B3883" t="n">
        <v>194055</v>
      </c>
      <c r="C3883" t="n">
        <v>0.1857116229384579</v>
      </c>
      <c r="D3883" t="n">
        <v>318.1590194142695</v>
      </c>
      <c r="E3883" t="n">
        <v>0.0003027545914381469</v>
      </c>
      <c r="F3883" t="n">
        <v>0.0003632649951099987</v>
      </c>
      <c r="G3883" t="n">
        <v>0.0002876388612440262</v>
      </c>
      <c r="H3883" t="n">
        <v>317.9770739015092</v>
      </c>
      <c r="I3883" t="n">
        <v>0.0002711477366400542</v>
      </c>
      <c r="J3883" t="n">
        <v>0.0145497414379711</v>
      </c>
      <c r="K3883" t="n">
        <v>7.269974618184114e-07</v>
      </c>
      <c r="L3883" t="n">
        <v>0.005</v>
      </c>
      <c r="M3883" t="n">
        <v>0.19</v>
      </c>
      <c r="N3883" t="n">
        <v>323.15</v>
      </c>
      <c r="O3883" t="n">
        <v>323.15</v>
      </c>
    </row>
    <row r="3884">
      <c r="A3884" s="1" t="n">
        <v>3882</v>
      </c>
      <c r="B3884" t="n">
        <v>194105</v>
      </c>
      <c r="C3884" t="n">
        <v>0.1857145902222718</v>
      </c>
      <c r="D3884" t="n">
        <v>318.1590194142695</v>
      </c>
      <c r="E3884" t="n">
        <v>0.0003297095688753164</v>
      </c>
      <c r="F3884" t="n">
        <v>0.0003766460231926738</v>
      </c>
      <c r="G3884" t="n">
        <v>0.0002789410872821833</v>
      </c>
      <c r="H3884" t="n">
        <v>317.9770739015092</v>
      </c>
      <c r="I3884" t="n">
        <v>0.0002711477366400542</v>
      </c>
      <c r="J3884" t="n">
        <v>0.0145497414379711</v>
      </c>
      <c r="K3884" t="n">
        <v>7.269974618184114e-07</v>
      </c>
      <c r="L3884" t="n">
        <v>0.005</v>
      </c>
      <c r="M3884" t="n">
        <v>0.19</v>
      </c>
      <c r="N3884" t="n">
        <v>323.15</v>
      </c>
      <c r="O3884" t="n">
        <v>323.15</v>
      </c>
    </row>
    <row r="3885">
      <c r="A3885" s="1" t="n">
        <v>3883</v>
      </c>
      <c r="B3885" t="n">
        <v>194155</v>
      </c>
      <c r="C3885" t="n">
        <v>0.1856643250231804</v>
      </c>
      <c r="D3885" t="n">
        <v>318.1590194142695</v>
      </c>
      <c r="E3885" t="n">
        <v>0.000312654634804681</v>
      </c>
      <c r="F3885" t="n">
        <v>0.0003725969479822044</v>
      </c>
      <c r="G3885" t="n">
        <v>0.0002632334712237915</v>
      </c>
      <c r="H3885" t="n">
        <v>317.9770739015092</v>
      </c>
      <c r="I3885" t="n">
        <v>0.0002711477366400542</v>
      </c>
      <c r="J3885" t="n">
        <v>0.0145497414379711</v>
      </c>
      <c r="K3885" t="n">
        <v>7.269974618184114e-07</v>
      </c>
      <c r="L3885" t="n">
        <v>0.005</v>
      </c>
      <c r="M3885" t="n">
        <v>0.19</v>
      </c>
      <c r="N3885" t="n">
        <v>323.15</v>
      </c>
      <c r="O3885" t="n">
        <v>323.15</v>
      </c>
    </row>
    <row r="3886">
      <c r="A3886" s="1" t="n">
        <v>3884</v>
      </c>
      <c r="B3886" t="n">
        <v>194205</v>
      </c>
      <c r="C3886" t="n">
        <v>0.1857372476081804</v>
      </c>
      <c r="D3886" t="n">
        <v>318.1590194142695</v>
      </c>
      <c r="E3886" t="n">
        <v>0.0003176361194743518</v>
      </c>
      <c r="F3886" t="n">
        <v>0.0004577789763053776</v>
      </c>
      <c r="G3886" t="n">
        <v>0.0002641949738014772</v>
      </c>
      <c r="H3886" t="n">
        <v>317.9770739015092</v>
      </c>
      <c r="I3886" t="n">
        <v>0.0002711477366400542</v>
      </c>
      <c r="J3886" t="n">
        <v>0.0145497414379711</v>
      </c>
      <c r="K3886" t="n">
        <v>7.269974618184114e-07</v>
      </c>
      <c r="L3886" t="n">
        <v>0.005</v>
      </c>
      <c r="M3886" t="n">
        <v>0.19</v>
      </c>
      <c r="N3886" t="n">
        <v>323.15</v>
      </c>
      <c r="O3886" t="n">
        <v>323.15</v>
      </c>
    </row>
    <row r="3887">
      <c r="A3887" s="1" t="n">
        <v>3885</v>
      </c>
      <c r="B3887" t="n">
        <v>194255</v>
      </c>
      <c r="C3887" t="n">
        <v>0.1857223399125076</v>
      </c>
      <c r="D3887" t="n">
        <v>318.1590194142695</v>
      </c>
      <c r="E3887" t="n">
        <v>0.000312158456270498</v>
      </c>
      <c r="F3887" t="n">
        <v>0.0003854867719384483</v>
      </c>
      <c r="G3887" t="n">
        <v>0.0002849292164721001</v>
      </c>
      <c r="H3887" t="n">
        <v>317.9769021392506</v>
      </c>
      <c r="I3887" t="n">
        <v>0.0002517733973738598</v>
      </c>
      <c r="J3887" t="n">
        <v>0.0145497414379711</v>
      </c>
      <c r="K3887" t="n">
        <v>7.269974618184114e-07</v>
      </c>
      <c r="L3887" t="n">
        <v>0.005</v>
      </c>
      <c r="M3887" t="n">
        <v>0.19</v>
      </c>
      <c r="N3887" t="n">
        <v>323.15</v>
      </c>
      <c r="O3887" t="n">
        <v>323.15</v>
      </c>
    </row>
    <row r="3888">
      <c r="A3888" s="1" t="n">
        <v>3886</v>
      </c>
      <c r="B3888" t="n">
        <v>194305</v>
      </c>
      <c r="C3888" t="n">
        <v>0.1855972086716087</v>
      </c>
      <c r="D3888" t="n">
        <v>318.2521263719916</v>
      </c>
      <c r="E3888" t="n">
        <v>0.000316269352930534</v>
      </c>
      <c r="F3888" t="n">
        <v>0.0003874969404088975</v>
      </c>
      <c r="G3888" t="n">
        <v>0.00027203071829097</v>
      </c>
      <c r="H3888" t="n">
        <v>317.9739667112814</v>
      </c>
      <c r="I3888" t="n">
        <v>0.0002517733973738598</v>
      </c>
      <c r="J3888" t="n">
        <v>0.0145497414379711</v>
      </c>
      <c r="K3888" t="n">
        <v>7.269974618184114e-07</v>
      </c>
      <c r="L3888" t="n">
        <v>0.005</v>
      </c>
      <c r="M3888" t="n">
        <v>0.19</v>
      </c>
      <c r="N3888" t="n">
        <v>323.15</v>
      </c>
      <c r="O3888" t="n">
        <v>323.15</v>
      </c>
    </row>
    <row r="3889">
      <c r="A3889" s="1" t="n">
        <v>3887</v>
      </c>
      <c r="B3889" t="n">
        <v>194355</v>
      </c>
      <c r="C3889" t="n">
        <v>0.1855016558664688</v>
      </c>
      <c r="D3889" t="n">
        <v>318.0965071103025</v>
      </c>
      <c r="E3889" t="n">
        <v>0.0003441953839690819</v>
      </c>
      <c r="F3889" t="n">
        <v>0.0004135684732421271</v>
      </c>
      <c r="G3889" t="n">
        <v>0.000286312484938312</v>
      </c>
      <c r="H3889" t="n">
        <v>317.9769877376662</v>
      </c>
      <c r="I3889" t="n">
        <v>0.0002517733973738598</v>
      </c>
      <c r="J3889" t="n">
        <v>0.0145497414379711</v>
      </c>
      <c r="K3889" t="n">
        <v>7.269974618184114e-07</v>
      </c>
      <c r="L3889" t="n">
        <v>0.005</v>
      </c>
      <c r="M3889" t="n">
        <v>0.19</v>
      </c>
      <c r="N3889" t="n">
        <v>323.15</v>
      </c>
      <c r="O3889" t="n">
        <v>323.15</v>
      </c>
    </row>
    <row r="3890">
      <c r="A3890" s="1" t="n">
        <v>3888</v>
      </c>
      <c r="B3890" t="n">
        <v>194405</v>
      </c>
      <c r="C3890" t="n">
        <v>0.1856357925366465</v>
      </c>
      <c r="D3890" t="n">
        <v>318.1023166546154</v>
      </c>
      <c r="E3890" t="n">
        <v>0.0003184060911897359</v>
      </c>
      <c r="F3890" t="n">
        <v>0.0005037392058811828</v>
      </c>
      <c r="G3890" t="n">
        <v>0.0002877819356937569</v>
      </c>
      <c r="H3890" t="n">
        <v>317.9760015114634</v>
      </c>
      <c r="I3890" t="n">
        <v>0.0002517733973738598</v>
      </c>
      <c r="J3890" t="n">
        <v>0.0145497414379711</v>
      </c>
      <c r="K3890" t="n">
        <v>7.269974618184114e-07</v>
      </c>
      <c r="L3890" t="n">
        <v>0.005</v>
      </c>
      <c r="M3890" t="n">
        <v>0.19</v>
      </c>
      <c r="N3890" t="n">
        <v>323.15</v>
      </c>
      <c r="O3890" t="n">
        <v>323.15</v>
      </c>
    </row>
    <row r="3891">
      <c r="A3891" s="1" t="n">
        <v>3889</v>
      </c>
      <c r="B3891" t="n">
        <v>194455</v>
      </c>
      <c r="C3891" t="n">
        <v>0.1854793188666689</v>
      </c>
      <c r="D3891" t="n">
        <v>318.0966659313791</v>
      </c>
      <c r="E3891" t="n">
        <v>0.0003409736138204531</v>
      </c>
      <c r="F3891" t="n">
        <v>0.0003976284568083583</v>
      </c>
      <c r="G3891" t="n">
        <v>0.0002468839347002534</v>
      </c>
      <c r="H3891" t="n">
        <v>317.9701836852524</v>
      </c>
      <c r="I3891" t="n">
        <v>0.0002517733973738598</v>
      </c>
      <c r="J3891" t="n">
        <v>0.0145497414379711</v>
      </c>
      <c r="K3891" t="n">
        <v>7.269974618184114e-07</v>
      </c>
      <c r="L3891" t="n">
        <v>0.005</v>
      </c>
      <c r="M3891" t="n">
        <v>0.19</v>
      </c>
      <c r="N3891" t="n">
        <v>323.15</v>
      </c>
      <c r="O3891" t="n">
        <v>323.15</v>
      </c>
    </row>
    <row r="3892">
      <c r="A3892" s="1" t="n">
        <v>3890</v>
      </c>
      <c r="B3892" t="n">
        <v>194505</v>
      </c>
      <c r="C3892" t="n">
        <v>0.1854803455820953</v>
      </c>
      <c r="D3892" t="n">
        <v>318.0965591002918</v>
      </c>
      <c r="E3892" t="n">
        <v>0.0003232303332161606</v>
      </c>
      <c r="F3892" t="n">
        <v>0.0003801487656345827</v>
      </c>
      <c r="G3892" t="n">
        <v>0.0002772233126161523</v>
      </c>
      <c r="H3892" t="n">
        <v>317.9701318262465</v>
      </c>
      <c r="I3892" t="n">
        <v>0.0002517733973738598</v>
      </c>
      <c r="J3892" t="n">
        <v>0.0145497414379711</v>
      </c>
      <c r="K3892" t="n">
        <v>7.269974618184114e-07</v>
      </c>
      <c r="L3892" t="n">
        <v>0.005</v>
      </c>
      <c r="M3892" t="n">
        <v>0.19</v>
      </c>
      <c r="N3892" t="n">
        <v>323.15</v>
      </c>
      <c r="O3892" t="n">
        <v>323.15</v>
      </c>
    </row>
    <row r="3893">
      <c r="A3893" s="1" t="n">
        <v>3891</v>
      </c>
      <c r="B3893" t="n">
        <v>194555</v>
      </c>
      <c r="C3893" t="n">
        <v>0.1853908920052473</v>
      </c>
      <c r="D3893" t="n">
        <v>318.0965590998483</v>
      </c>
      <c r="E3893" t="n">
        <v>0.0003277549810947426</v>
      </c>
      <c r="F3893" t="n">
        <v>0.0004344184112905729</v>
      </c>
      <c r="G3893" t="n">
        <v>0.0002348141450096891</v>
      </c>
      <c r="H3893" t="n">
        <v>317.9701318261446</v>
      </c>
      <c r="I3893" t="n">
        <v>0.0002517733973738598</v>
      </c>
      <c r="J3893" t="n">
        <v>0.0145497414379711</v>
      </c>
      <c r="K3893" t="n">
        <v>7.269974618184114e-07</v>
      </c>
      <c r="L3893" t="n">
        <v>0.005</v>
      </c>
      <c r="M3893" t="n">
        <v>0.19</v>
      </c>
      <c r="N3893" t="n">
        <v>323.15</v>
      </c>
      <c r="O3893" t="n">
        <v>323.15</v>
      </c>
    </row>
    <row r="3894">
      <c r="A3894" s="1" t="n">
        <v>3892</v>
      </c>
      <c r="B3894" t="n">
        <v>194605</v>
      </c>
      <c r="C3894" t="n">
        <v>0.1853800907169684</v>
      </c>
      <c r="D3894" t="n">
        <v>318.0965590998483</v>
      </c>
      <c r="E3894" t="n">
        <v>0.0002863912133978973</v>
      </c>
      <c r="F3894" t="n">
        <v>0.0003460733516280573</v>
      </c>
      <c r="G3894" t="n">
        <v>0.000265436485142785</v>
      </c>
      <c r="H3894" t="n">
        <v>317.9701318261446</v>
      </c>
      <c r="I3894" t="n">
        <v>0.0002517733973738598</v>
      </c>
      <c r="J3894" t="n">
        <v>0.0145497414379711</v>
      </c>
      <c r="K3894" t="n">
        <v>7.269974618184114e-07</v>
      </c>
      <c r="L3894" t="n">
        <v>0.005</v>
      </c>
      <c r="M3894" t="n">
        <v>0.19</v>
      </c>
      <c r="N3894" t="n">
        <v>323.15</v>
      </c>
      <c r="O3894" t="n">
        <v>323.15</v>
      </c>
    </row>
    <row r="3895">
      <c r="A3895" s="1" t="n">
        <v>3893</v>
      </c>
      <c r="B3895" t="n">
        <v>194655</v>
      </c>
      <c r="C3895" t="n">
        <v>0.1856453180261885</v>
      </c>
      <c r="D3895" t="n">
        <v>318.0965590998483</v>
      </c>
      <c r="E3895" t="n">
        <v>0.0003169592646423187</v>
      </c>
      <c r="F3895" t="n">
        <v>0.0003839052404074428</v>
      </c>
      <c r="G3895" t="n">
        <v>0.0002530812641873355</v>
      </c>
      <c r="H3895" t="n">
        <v>317.8826703740228</v>
      </c>
      <c r="I3895" t="n">
        <v>0.0002517733973738598</v>
      </c>
      <c r="J3895" t="n">
        <v>0.005179363311650521</v>
      </c>
      <c r="K3895" t="n">
        <v>7.269974618184114e-07</v>
      </c>
      <c r="L3895" t="n">
        <v>0.005</v>
      </c>
      <c r="M3895" t="n">
        <v>0.19</v>
      </c>
      <c r="N3895" t="n">
        <v>323.15</v>
      </c>
      <c r="O3895" t="n">
        <v>323.15</v>
      </c>
    </row>
    <row r="3896">
      <c r="A3896" s="1" t="n">
        <v>3894</v>
      </c>
      <c r="B3896" t="n">
        <v>194705</v>
      </c>
      <c r="C3896" t="n">
        <v>0.1852988150305523</v>
      </c>
      <c r="D3896" t="n">
        <v>317.3128726504269</v>
      </c>
      <c r="E3896" t="n">
        <v>0.0003282145675924782</v>
      </c>
      <c r="F3896" t="n">
        <v>0.0004469643709530127</v>
      </c>
      <c r="G3896" t="n">
        <v>0.00028359732978709</v>
      </c>
      <c r="H3896" t="n">
        <v>317.0457938295364</v>
      </c>
      <c r="I3896" t="n">
        <v>0.0002517733973738598</v>
      </c>
      <c r="J3896" t="n">
        <v>0.005179363311650521</v>
      </c>
      <c r="K3896" t="n">
        <v>7.269974618184114e-07</v>
      </c>
      <c r="L3896" t="n">
        <v>0.005</v>
      </c>
      <c r="M3896" t="n">
        <v>0.19</v>
      </c>
      <c r="N3896" t="n">
        <v>323.15</v>
      </c>
      <c r="O3896" t="n">
        <v>323.15</v>
      </c>
    </row>
    <row r="3897">
      <c r="A3897" s="1" t="n">
        <v>3895</v>
      </c>
      <c r="B3897" t="n">
        <v>194755</v>
      </c>
      <c r="C3897" t="n">
        <v>0.184759426824129</v>
      </c>
      <c r="D3897" t="n">
        <v>316.5011003881532</v>
      </c>
      <c r="E3897" t="n">
        <v>0.0003225094259528938</v>
      </c>
      <c r="F3897" t="n">
        <v>0.0004042828787543524</v>
      </c>
      <c r="G3897" t="n">
        <v>0.0002608416024980381</v>
      </c>
      <c r="H3897" t="n">
        <v>316.2425924685585</v>
      </c>
      <c r="I3897" t="n">
        <v>0.0002517733973738598</v>
      </c>
      <c r="J3897" t="n">
        <v>0.005179363311650521</v>
      </c>
      <c r="K3897" t="n">
        <v>5.852225560683469e-07</v>
      </c>
      <c r="L3897" t="n">
        <v>0.005</v>
      </c>
      <c r="M3897" t="n">
        <v>0.19</v>
      </c>
      <c r="N3897" t="n">
        <v>323.15</v>
      </c>
      <c r="O3897" t="n">
        <v>323.15</v>
      </c>
    </row>
    <row r="3898">
      <c r="A3898" s="1" t="n">
        <v>3896</v>
      </c>
      <c r="B3898" t="n">
        <v>194805</v>
      </c>
      <c r="C3898" t="n">
        <v>0.183917282266536</v>
      </c>
      <c r="D3898" t="n">
        <v>315.7624401650908</v>
      </c>
      <c r="E3898" t="n">
        <v>0.0003477120858332915</v>
      </c>
      <c r="F3898" t="n">
        <v>0.0003629143906965358</v>
      </c>
      <c r="G3898" t="n">
        <v>0.0002939113106871682</v>
      </c>
      <c r="H3898" t="n">
        <v>315.461435151886</v>
      </c>
      <c r="I3898" t="n">
        <v>0.0002517733973738598</v>
      </c>
      <c r="J3898" t="n">
        <v>0.005179363311650521</v>
      </c>
      <c r="K3898" t="n">
        <v>5.852225560683469e-07</v>
      </c>
      <c r="L3898" t="n">
        <v>0.005</v>
      </c>
      <c r="M3898" t="n">
        <v>0.19</v>
      </c>
      <c r="N3898" t="n">
        <v>323.15</v>
      </c>
      <c r="O3898" t="n">
        <v>323.15</v>
      </c>
    </row>
    <row r="3899">
      <c r="A3899" s="1" t="n">
        <v>3897</v>
      </c>
      <c r="B3899" t="n">
        <v>194855</v>
      </c>
      <c r="C3899" t="n">
        <v>0.1825103722568281</v>
      </c>
      <c r="D3899" t="n">
        <v>314.9413500512898</v>
      </c>
      <c r="E3899" t="n">
        <v>0.000353149463793434</v>
      </c>
      <c r="F3899" t="n">
        <v>0.0003931377400290795</v>
      </c>
      <c r="G3899" t="n">
        <v>0.0003090707864721694</v>
      </c>
      <c r="H3899" t="n">
        <v>314.711915365496</v>
      </c>
      <c r="I3899" t="n">
        <v>0.0002517733973738598</v>
      </c>
      <c r="J3899" t="n">
        <v>0.005179363311650521</v>
      </c>
      <c r="K3899" t="n">
        <v>5.852225560683469e-07</v>
      </c>
      <c r="L3899" t="n">
        <v>0.005</v>
      </c>
      <c r="M3899" t="n">
        <v>0.19</v>
      </c>
      <c r="N3899" t="n">
        <v>323.15</v>
      </c>
      <c r="O3899" t="n">
        <v>323.15</v>
      </c>
    </row>
    <row r="3900">
      <c r="A3900" s="1" t="n">
        <v>3898</v>
      </c>
      <c r="B3900" t="n">
        <v>194905</v>
      </c>
      <c r="C3900" t="n">
        <v>0.1816638563411334</v>
      </c>
      <c r="D3900" t="n">
        <v>314.2097643481238</v>
      </c>
      <c r="E3900" t="n">
        <v>0.0003616433161034071</v>
      </c>
      <c r="F3900" t="n">
        <v>0.0004189147226607215</v>
      </c>
      <c r="G3900" t="n">
        <v>0.0003377520209193693</v>
      </c>
      <c r="H3900" t="n">
        <v>313.9865554088649</v>
      </c>
      <c r="I3900" t="n">
        <v>0.0002517733973738598</v>
      </c>
      <c r="J3900" t="n">
        <v>0.005179363311650521</v>
      </c>
      <c r="K3900" t="n">
        <v>5.852225560683469e-07</v>
      </c>
      <c r="L3900" t="n">
        <v>0.005</v>
      </c>
      <c r="M3900" t="n">
        <v>0.19</v>
      </c>
      <c r="N3900" t="n">
        <v>323.15</v>
      </c>
      <c r="O3900" t="n">
        <v>323.15</v>
      </c>
    </row>
    <row r="3901">
      <c r="A3901" s="1" t="n">
        <v>3899</v>
      </c>
      <c r="B3901" t="n">
        <v>194955</v>
      </c>
      <c r="C3901" t="n">
        <v>0.1807460046883372</v>
      </c>
      <c r="D3901" t="n">
        <v>313.5060385382487</v>
      </c>
      <c r="E3901" t="n">
        <v>0.0003768134786519182</v>
      </c>
      <c r="F3901" t="n">
        <v>0.0003970413887921715</v>
      </c>
      <c r="G3901" t="n">
        <v>0.0003175683390752995</v>
      </c>
      <c r="H3901" t="n">
        <v>313.291977025899</v>
      </c>
      <c r="I3901" t="n">
        <v>0.0002517733973738598</v>
      </c>
      <c r="J3901" t="n">
        <v>0.005179363311650521</v>
      </c>
      <c r="K3901" t="n">
        <v>5.852225560683469e-07</v>
      </c>
      <c r="L3901" t="n">
        <v>0.005</v>
      </c>
      <c r="M3901" t="n">
        <v>0.19</v>
      </c>
      <c r="N3901" t="n">
        <v>323.15</v>
      </c>
      <c r="O3901" t="n">
        <v>323.15</v>
      </c>
    </row>
    <row r="3902">
      <c r="A3902" s="1" t="n">
        <v>3900</v>
      </c>
      <c r="B3902" t="n">
        <v>195005</v>
      </c>
      <c r="C3902" t="n">
        <v>0.1802106012523289</v>
      </c>
      <c r="D3902" t="n">
        <v>312.8404046136177</v>
      </c>
      <c r="E3902" t="n">
        <v>0.0003688777737326419</v>
      </c>
      <c r="F3902" t="n">
        <v>0.0003825286943994724</v>
      </c>
      <c r="G3902" t="n">
        <v>0.000326284899565523</v>
      </c>
      <c r="H3902" t="n">
        <v>312.6318281117817</v>
      </c>
      <c r="I3902" t="n">
        <v>0.0002517733973738598</v>
      </c>
      <c r="J3902" t="n">
        <v>0.005179363311650521</v>
      </c>
      <c r="K3902" t="n">
        <v>5.852225560683469e-07</v>
      </c>
      <c r="L3902" t="n">
        <v>0.005</v>
      </c>
      <c r="M3902" t="n">
        <v>0.19</v>
      </c>
      <c r="N3902" t="n">
        <v>323.15</v>
      </c>
      <c r="O3902" t="n">
        <v>323.15</v>
      </c>
    </row>
    <row r="3903">
      <c r="A3903" s="1" t="n">
        <v>3901</v>
      </c>
      <c r="B3903" t="n">
        <v>195055</v>
      </c>
      <c r="C3903" t="n">
        <v>0.1797330689600563</v>
      </c>
      <c r="D3903" t="n">
        <v>312.2528915820464</v>
      </c>
      <c r="E3903" t="n">
        <v>0.0003836615635541795</v>
      </c>
      <c r="F3903" t="n">
        <v>0.000403206142422044</v>
      </c>
      <c r="G3903" t="n">
        <v>0.000344991171985124</v>
      </c>
      <c r="H3903" t="n">
        <v>312.0448338575586</v>
      </c>
      <c r="I3903" t="n">
        <v>0.0002517733973738598</v>
      </c>
      <c r="J3903" t="n">
        <v>0.005179363311650521</v>
      </c>
      <c r="K3903" t="n">
        <v>5.852225560683469e-07</v>
      </c>
      <c r="L3903" t="n">
        <v>0.005</v>
      </c>
      <c r="M3903" t="n">
        <v>0.19</v>
      </c>
      <c r="N3903" t="n">
        <v>323.15</v>
      </c>
      <c r="O3903" t="n">
        <v>323.15</v>
      </c>
    </row>
    <row r="3904">
      <c r="A3904" s="1" t="n">
        <v>3902</v>
      </c>
      <c r="B3904" t="n">
        <v>195105</v>
      </c>
      <c r="C3904" t="n">
        <v>0.1798196386359072</v>
      </c>
      <c r="D3904" t="n">
        <v>311.8189191167659</v>
      </c>
      <c r="E3904" t="n">
        <v>0.0003659673545854754</v>
      </c>
      <c r="F3904" t="n">
        <v>0.0004116376478035544</v>
      </c>
      <c r="G3904" t="n">
        <v>0.0003503006092477637</v>
      </c>
      <c r="H3904" t="n">
        <v>311.6057611041155</v>
      </c>
      <c r="I3904" t="n">
        <v>0.0002517733973738598</v>
      </c>
      <c r="J3904" t="n">
        <v>0.005179363311650521</v>
      </c>
      <c r="K3904" t="n">
        <v>5.852225560683469e-07</v>
      </c>
      <c r="L3904" t="n">
        <v>0.005</v>
      </c>
      <c r="M3904" t="n">
        <v>0.19</v>
      </c>
      <c r="N3904" t="n">
        <v>323.15</v>
      </c>
      <c r="O3904" t="n">
        <v>323.15</v>
      </c>
    </row>
    <row r="3905">
      <c r="A3905" s="1" t="n">
        <v>3903</v>
      </c>
      <c r="B3905" t="n">
        <v>195155</v>
      </c>
      <c r="C3905" t="n">
        <v>0.1799082738216075</v>
      </c>
      <c r="D3905" t="n">
        <v>311.5708687881781</v>
      </c>
      <c r="E3905" t="n">
        <v>0.0003986427058841644</v>
      </c>
      <c r="F3905" t="n">
        <v>0.0004570843410073368</v>
      </c>
      <c r="G3905" t="n">
        <v>0.0003543977688291854</v>
      </c>
      <c r="H3905" t="n">
        <v>311.3510523007661</v>
      </c>
      <c r="I3905" t="n">
        <v>0.0002517733973738598</v>
      </c>
      <c r="J3905" t="n">
        <v>0.005179363311650521</v>
      </c>
      <c r="K3905" t="n">
        <v>5.852225560683469e-07</v>
      </c>
      <c r="L3905" t="n">
        <v>0.005</v>
      </c>
      <c r="M3905" t="n">
        <v>0.19</v>
      </c>
      <c r="N3905" t="n">
        <v>323.15</v>
      </c>
      <c r="O3905" t="n">
        <v>323.15</v>
      </c>
    </row>
    <row r="3906">
      <c r="A3906" s="1" t="n">
        <v>3904</v>
      </c>
      <c r="B3906" t="n">
        <v>195205</v>
      </c>
      <c r="C3906" t="n">
        <v>0.1794767076518611</v>
      </c>
      <c r="D3906" t="n">
        <v>311.4644200806907</v>
      </c>
      <c r="E3906" t="n">
        <v>0.0004422525316766611</v>
      </c>
      <c r="F3906" t="n">
        <v>0.0005864410011103572</v>
      </c>
      <c r="G3906" t="n">
        <v>0.0003363440862071847</v>
      </c>
      <c r="H3906" t="n">
        <v>311.240132561246</v>
      </c>
      <c r="I3906" t="n">
        <v>0.0002517733973738598</v>
      </c>
      <c r="J3906" t="n">
        <v>0.005179363311650521</v>
      </c>
      <c r="K3906" t="n">
        <v>5.852225560683469e-07</v>
      </c>
      <c r="L3906" t="n">
        <v>0.005</v>
      </c>
      <c r="M3906" t="n">
        <v>0.19</v>
      </c>
      <c r="N3906" t="n">
        <v>323.15</v>
      </c>
      <c r="O3906" t="n">
        <v>323.15</v>
      </c>
    </row>
    <row r="3907">
      <c r="A3907" s="1" t="n">
        <v>3905</v>
      </c>
      <c r="B3907" t="n">
        <v>195255</v>
      </c>
      <c r="C3907" t="n">
        <v>0.1795096152442849</v>
      </c>
      <c r="D3907" t="n">
        <v>311.4300329394983</v>
      </c>
      <c r="E3907" t="n">
        <v>0.0003710897277708046</v>
      </c>
      <c r="F3907" t="n">
        <v>0.0004673937977746227</v>
      </c>
      <c r="G3907" t="n">
        <v>0.0003230716683968985</v>
      </c>
      <c r="H3907" t="n">
        <v>311.2038160493132</v>
      </c>
      <c r="I3907" t="n">
        <v>0.0002517733973738598</v>
      </c>
      <c r="J3907" t="n">
        <v>0.005179363311650521</v>
      </c>
      <c r="K3907" t="n">
        <v>5.852225560683469e-07</v>
      </c>
      <c r="L3907" t="n">
        <v>0.005</v>
      </c>
      <c r="M3907" t="n">
        <v>0.19</v>
      </c>
      <c r="N3907" t="n">
        <v>323.15</v>
      </c>
      <c r="O3907" t="n">
        <v>323.15</v>
      </c>
    </row>
    <row r="3908">
      <c r="A3908" s="1" t="n">
        <v>3906</v>
      </c>
      <c r="B3908" t="n">
        <v>195305</v>
      </c>
      <c r="C3908" t="n">
        <v>0.1798179251669302</v>
      </c>
      <c r="D3908" t="n">
        <v>311.4215309514357</v>
      </c>
      <c r="E3908" t="n">
        <v>0.0003883006130838961</v>
      </c>
      <c r="F3908" t="n">
        <v>0.0005128493998397417</v>
      </c>
      <c r="G3908" t="n">
        <v>0.0003433813752429979</v>
      </c>
      <c r="H3908" t="n">
        <v>311.1947281555774</v>
      </c>
      <c r="I3908" t="n">
        <v>0.0002517733973738598</v>
      </c>
      <c r="J3908" t="n">
        <v>0.005179363311650521</v>
      </c>
      <c r="K3908" t="n">
        <v>5.852225560683469e-07</v>
      </c>
      <c r="L3908" t="n">
        <v>0.005</v>
      </c>
      <c r="M3908" t="n">
        <v>0.19</v>
      </c>
      <c r="N3908" t="n">
        <v>323.15</v>
      </c>
      <c r="O3908" t="n">
        <v>323.15</v>
      </c>
    </row>
    <row r="3909">
      <c r="A3909" s="1" t="n">
        <v>3907</v>
      </c>
      <c r="B3909" t="n">
        <v>195355</v>
      </c>
      <c r="C3909" t="n">
        <v>0.1800010681571395</v>
      </c>
      <c r="D3909" t="n">
        <v>311.4198922796472</v>
      </c>
      <c r="E3909" t="n">
        <v>0.0003787693684330136</v>
      </c>
      <c r="F3909" t="n">
        <v>0.0004547249838925742</v>
      </c>
      <c r="G3909" t="n">
        <v>0.0003197156097635688</v>
      </c>
      <c r="H3909" t="n">
        <v>311.1929573653121</v>
      </c>
      <c r="I3909" t="n">
        <v>0.0002517733973738598</v>
      </c>
      <c r="J3909" t="n">
        <v>0.005179363311650521</v>
      </c>
      <c r="K3909" t="n">
        <v>5.852225560683469e-07</v>
      </c>
      <c r="L3909" t="n">
        <v>0.005</v>
      </c>
      <c r="M3909" t="n">
        <v>0.19</v>
      </c>
      <c r="N3909" t="n">
        <v>323.15</v>
      </c>
      <c r="O3909" t="n">
        <v>323.15</v>
      </c>
    </row>
    <row r="3910">
      <c r="A3910" s="1" t="n">
        <v>3908</v>
      </c>
      <c r="B3910" t="n">
        <v>195405</v>
      </c>
      <c r="C3910" t="n">
        <v>0.179389611345179</v>
      </c>
      <c r="D3910" t="n">
        <v>311.4196428803118</v>
      </c>
      <c r="E3910" t="n">
        <v>0.0003834749039211676</v>
      </c>
      <c r="F3910" t="n">
        <v>0.0004230804515048059</v>
      </c>
      <c r="G3910" t="n">
        <v>0.0003189054471575848</v>
      </c>
      <c r="H3910" t="n">
        <v>311.1926850906714</v>
      </c>
      <c r="I3910" t="n">
        <v>0.0002517733973738598</v>
      </c>
      <c r="J3910" t="n">
        <v>0.005179363311650521</v>
      </c>
      <c r="K3910" t="n">
        <v>5.852225560683469e-07</v>
      </c>
      <c r="L3910" t="n">
        <v>0.005</v>
      </c>
      <c r="M3910" t="n">
        <v>0.19</v>
      </c>
      <c r="N3910" t="n">
        <v>323.15</v>
      </c>
      <c r="O3910" t="n">
        <v>323.15</v>
      </c>
    </row>
    <row r="3911">
      <c r="A3911" s="1" t="n">
        <v>3909</v>
      </c>
      <c r="B3911" t="n">
        <v>195455</v>
      </c>
      <c r="C3911" t="n">
        <v>0.1794396967307131</v>
      </c>
      <c r="D3911" t="n">
        <v>311.4196129006062</v>
      </c>
      <c r="E3911" t="n">
        <v>0.0004013738151431994</v>
      </c>
      <c r="F3911" t="n">
        <v>0.0004534605522534411</v>
      </c>
      <c r="G3911" t="n">
        <v>0.0003599224102044398</v>
      </c>
      <c r="H3911" t="n">
        <v>311.1926520205272</v>
      </c>
      <c r="I3911" t="n">
        <v>0.0002517733973738598</v>
      </c>
      <c r="J3911" t="n">
        <v>0.005179363311650521</v>
      </c>
      <c r="K3911" t="n">
        <v>5.852225560683469e-07</v>
      </c>
      <c r="L3911" t="n">
        <v>0.005</v>
      </c>
      <c r="M3911" t="n">
        <v>0.19</v>
      </c>
      <c r="N3911" t="n">
        <v>323.15</v>
      </c>
      <c r="O3911" t="n">
        <v>323.15</v>
      </c>
    </row>
    <row r="3912">
      <c r="A3912" s="1" t="n">
        <v>3910</v>
      </c>
      <c r="B3912" t="n">
        <v>195505</v>
      </c>
      <c r="C3912" t="n">
        <v>0.1797027403728306</v>
      </c>
      <c r="D3912" t="n">
        <v>311.4196101341564</v>
      </c>
      <c r="E3912" t="n">
        <v>0.0003904226039178206</v>
      </c>
      <c r="F3912" t="n">
        <v>0.0004861773312748362</v>
      </c>
      <c r="G3912" t="n">
        <v>0.0003343059147875729</v>
      </c>
      <c r="H3912" t="n">
        <v>311.1926489308589</v>
      </c>
      <c r="I3912" t="n">
        <v>0.0002517733973738598</v>
      </c>
      <c r="J3912" t="n">
        <v>0.005179363311650521</v>
      </c>
      <c r="K3912" t="n">
        <v>5.852225560683469e-07</v>
      </c>
      <c r="L3912" t="n">
        <v>0.005</v>
      </c>
      <c r="M3912" t="n">
        <v>0.19</v>
      </c>
      <c r="N3912" t="n">
        <v>323.15</v>
      </c>
      <c r="O3912" t="n">
        <v>323.15</v>
      </c>
    </row>
    <row r="3913">
      <c r="A3913" s="1" t="n">
        <v>3911</v>
      </c>
      <c r="B3913" t="n">
        <v>195555</v>
      </c>
      <c r="C3913" t="n">
        <v>0.1796484894796618</v>
      </c>
      <c r="D3913" t="n">
        <v>311.4196099611985</v>
      </c>
      <c r="E3913" t="n">
        <v>0.0003717373911457894</v>
      </c>
      <c r="F3913" t="n">
        <v>0.0003871299947059684</v>
      </c>
      <c r="G3913" t="n">
        <v>0.000317513707954888</v>
      </c>
      <c r="H3913" t="n">
        <v>311.1926487333693</v>
      </c>
      <c r="I3913" t="n">
        <v>0.0002517733973738598</v>
      </c>
      <c r="J3913" t="n">
        <v>0.005179363311650521</v>
      </c>
      <c r="K3913" t="n">
        <v>5.852225560683469e-07</v>
      </c>
      <c r="L3913" t="n">
        <v>0.005</v>
      </c>
      <c r="M3913" t="n">
        <v>0.19</v>
      </c>
      <c r="N3913" t="n">
        <v>323.15</v>
      </c>
      <c r="O3913" t="n">
        <v>323.15</v>
      </c>
    </row>
    <row r="3914">
      <c r="A3914" s="1" t="n">
        <v>3912</v>
      </c>
      <c r="B3914" t="n">
        <v>195605</v>
      </c>
      <c r="C3914" t="n">
        <v>0.1797240075193667</v>
      </c>
      <c r="D3914" t="n">
        <v>311.4196099590637</v>
      </c>
      <c r="E3914" t="n">
        <v>0.0003518501463988122</v>
      </c>
      <c r="F3914" t="n">
        <v>0.0003824388709584805</v>
      </c>
      <c r="G3914" t="n">
        <v>0.0003198189017170524</v>
      </c>
      <c r="H3914" t="n">
        <v>311.1926487302888</v>
      </c>
      <c r="I3914" t="n">
        <v>0.0002517733973738598</v>
      </c>
      <c r="J3914" t="n">
        <v>0.005179363311650521</v>
      </c>
      <c r="K3914" t="n">
        <v>5.852225560683469e-07</v>
      </c>
      <c r="L3914" t="n">
        <v>0.005</v>
      </c>
      <c r="M3914" t="n">
        <v>0.19</v>
      </c>
      <c r="N3914" t="n">
        <v>323.15</v>
      </c>
      <c r="O3914" t="n">
        <v>323.15</v>
      </c>
    </row>
    <row r="3915">
      <c r="A3915" s="1" t="n">
        <v>3913</v>
      </c>
      <c r="B3915" t="n">
        <v>195655</v>
      </c>
      <c r="C3915" t="n">
        <v>0.1797915390902698</v>
      </c>
      <c r="D3915" t="n">
        <v>311.4196099603104</v>
      </c>
      <c r="E3915" t="n">
        <v>0.0003876851863538522</v>
      </c>
      <c r="F3915" t="n">
        <v>0.0004311128744587189</v>
      </c>
      <c r="G3915" t="n">
        <v>0.0002981726279810051</v>
      </c>
      <c r="H3915" t="n">
        <v>311.1926487316101</v>
      </c>
      <c r="I3915" t="n">
        <v>0.0002517733973738598</v>
      </c>
      <c r="J3915" t="n">
        <v>0.005179363311650521</v>
      </c>
      <c r="K3915" t="n">
        <v>5.852225560683469e-07</v>
      </c>
      <c r="L3915" t="n">
        <v>0.005</v>
      </c>
      <c r="M3915" t="n">
        <v>0.19</v>
      </c>
      <c r="N3915" t="n">
        <v>323.15</v>
      </c>
      <c r="O3915" t="n">
        <v>323.15</v>
      </c>
    </row>
    <row r="3916">
      <c r="A3916" s="1" t="n">
        <v>3914</v>
      </c>
      <c r="B3916" t="n">
        <v>195705</v>
      </c>
      <c r="C3916" t="n">
        <v>0.1793926313676539</v>
      </c>
      <c r="D3916" t="n">
        <v>311.4196099605308</v>
      </c>
      <c r="E3916" t="n">
        <v>0.0003689123682932144</v>
      </c>
      <c r="F3916" t="n">
        <v>0.0004279596726490084</v>
      </c>
      <c r="G3916" t="n">
        <v>0.0003200913386885166</v>
      </c>
      <c r="H3916" t="n">
        <v>311.1926487318511</v>
      </c>
      <c r="I3916" t="n">
        <v>0.0002517733973738598</v>
      </c>
      <c r="J3916" t="n">
        <v>0.005179363311650521</v>
      </c>
      <c r="K3916" t="n">
        <v>5.852225560683469e-07</v>
      </c>
      <c r="L3916" t="n">
        <v>0.005</v>
      </c>
      <c r="M3916" t="n">
        <v>0.19</v>
      </c>
      <c r="N3916" t="n">
        <v>323.15</v>
      </c>
      <c r="O3916" t="n">
        <v>323.15</v>
      </c>
    </row>
    <row r="3917">
      <c r="A3917" s="1" t="n">
        <v>3915</v>
      </c>
      <c r="B3917" t="n">
        <v>195755</v>
      </c>
      <c r="C3917" t="n">
        <v>0.1797181637706463</v>
      </c>
      <c r="D3917" t="n">
        <v>311.4196099605556</v>
      </c>
      <c r="E3917" t="n">
        <v>0.0003750359372513778</v>
      </c>
      <c r="F3917" t="n">
        <v>0.0004374739574833909</v>
      </c>
      <c r="G3917" t="n">
        <v>0.0003291419471756293</v>
      </c>
      <c r="H3917" t="n">
        <v>311.1926487318786</v>
      </c>
      <c r="I3917" t="n">
        <v>0.0002517733973738598</v>
      </c>
      <c r="J3917" t="n">
        <v>0.005179363311650521</v>
      </c>
      <c r="K3917" t="n">
        <v>5.852225560683469e-07</v>
      </c>
      <c r="L3917" t="n">
        <v>0.005</v>
      </c>
      <c r="M3917" t="n">
        <v>0.19</v>
      </c>
      <c r="N3917" t="n">
        <v>323.15</v>
      </c>
      <c r="O3917" t="n">
        <v>323.15</v>
      </c>
    </row>
    <row r="3918">
      <c r="A3918" s="1" t="n">
        <v>3916</v>
      </c>
      <c r="B3918" t="n">
        <v>195805</v>
      </c>
      <c r="C3918" t="n">
        <v>0.1798519843675491</v>
      </c>
      <c r="D3918" t="n">
        <v>311.4196099605576</v>
      </c>
      <c r="E3918" t="n">
        <v>0.0003966221578748154</v>
      </c>
      <c r="F3918" t="n">
        <v>0.0004115679876765372</v>
      </c>
      <c r="G3918" t="n">
        <v>0.000328119108821079</v>
      </c>
      <c r="H3918" t="n">
        <v>311.1926487318808</v>
      </c>
      <c r="I3918" t="n">
        <v>0.0002517733973738598</v>
      </c>
      <c r="J3918" t="n">
        <v>0.005179363311650521</v>
      </c>
      <c r="K3918" t="n">
        <v>5.852225560683469e-07</v>
      </c>
      <c r="L3918" t="n">
        <v>0.005</v>
      </c>
      <c r="M3918" t="n">
        <v>0.19</v>
      </c>
      <c r="N3918" t="n">
        <v>323.15</v>
      </c>
      <c r="O3918" t="n">
        <v>323.15</v>
      </c>
    </row>
    <row r="3919">
      <c r="A3919" s="1" t="n">
        <v>3917</v>
      </c>
      <c r="B3919" t="n">
        <v>195855</v>
      </c>
      <c r="C3919" t="n">
        <v>0.179497094476286</v>
      </c>
      <c r="D3919" t="n">
        <v>311.4196099605577</v>
      </c>
      <c r="E3919" t="n">
        <v>0.0003978280438042927</v>
      </c>
      <c r="F3919" t="n">
        <v>0.0005077391473556498</v>
      </c>
      <c r="G3919" t="n">
        <v>0.0003466420180751384</v>
      </c>
      <c r="H3919" t="n">
        <v>311.1926487318808</v>
      </c>
      <c r="I3919" t="n">
        <v>0.0002517733973738598</v>
      </c>
      <c r="J3919" t="n">
        <v>0.005179363311650521</v>
      </c>
      <c r="K3919" t="n">
        <v>5.852225560683469e-07</v>
      </c>
      <c r="L3919" t="n">
        <v>0.005</v>
      </c>
      <c r="M3919" t="n">
        <v>0.19</v>
      </c>
      <c r="N3919" t="n">
        <v>323.15</v>
      </c>
      <c r="O3919" t="n">
        <v>323.15</v>
      </c>
    </row>
    <row r="3920">
      <c r="A3920" s="1" t="n">
        <v>3918</v>
      </c>
      <c r="B3920" t="n">
        <v>195905</v>
      </c>
      <c r="C3920" t="n">
        <v>0.1796062462815041</v>
      </c>
      <c r="D3920" t="n">
        <v>311.4196099605577</v>
      </c>
      <c r="E3920" t="n">
        <v>0.000347379139291623</v>
      </c>
      <c r="F3920" t="n">
        <v>0.0004217634840872909</v>
      </c>
      <c r="G3920" t="n">
        <v>0.0003116843938326848</v>
      </c>
      <c r="H3920" t="n">
        <v>311.1926487318808</v>
      </c>
      <c r="I3920" t="n">
        <v>0.0002517733973738598</v>
      </c>
      <c r="J3920" t="n">
        <v>0.005179363311650521</v>
      </c>
      <c r="K3920" t="n">
        <v>5.852225560683469e-07</v>
      </c>
      <c r="L3920" t="n">
        <v>0.005</v>
      </c>
      <c r="M3920" t="n">
        <v>0.19</v>
      </c>
      <c r="N3920" t="n">
        <v>323.15</v>
      </c>
      <c r="O3920" t="n">
        <v>323.15</v>
      </c>
    </row>
    <row r="3921">
      <c r="A3921" s="1" t="n">
        <v>3919</v>
      </c>
      <c r="B3921" t="n">
        <v>195955</v>
      </c>
      <c r="C3921" t="n">
        <v>0.1796627201650148</v>
      </c>
      <c r="D3921" t="n">
        <v>311.4196099605577</v>
      </c>
      <c r="E3921" t="n">
        <v>0.000372813018410482</v>
      </c>
      <c r="F3921" t="n">
        <v>0.0003942175038530162</v>
      </c>
      <c r="G3921" t="n">
        <v>0.0003278194707853882</v>
      </c>
      <c r="H3921" t="n">
        <v>311.1926487318808</v>
      </c>
      <c r="I3921" t="n">
        <v>0.0002517733973738598</v>
      </c>
      <c r="J3921" t="n">
        <v>0.005179363311650521</v>
      </c>
      <c r="K3921" t="n">
        <v>5.852225560683469e-07</v>
      </c>
      <c r="L3921" t="n">
        <v>0.005</v>
      </c>
      <c r="M3921" t="n">
        <v>0.19</v>
      </c>
      <c r="N3921" t="n">
        <v>323.15</v>
      </c>
      <c r="O3921" t="n">
        <v>323.15</v>
      </c>
    </row>
    <row r="3922">
      <c r="A3922" s="1" t="n">
        <v>3920</v>
      </c>
      <c r="B3922" t="n">
        <v>196005</v>
      </c>
      <c r="C3922" t="n">
        <v>0.1798627607702939</v>
      </c>
      <c r="D3922" t="n">
        <v>311.4196099605577</v>
      </c>
      <c r="E3922" t="n">
        <v>0.0004014156158769691</v>
      </c>
      <c r="F3922" t="n">
        <v>0.0004627398926535348</v>
      </c>
      <c r="G3922" t="n">
        <v>0.000346574405838295</v>
      </c>
      <c r="H3922" t="n">
        <v>311.1926487318808</v>
      </c>
      <c r="I3922" t="n">
        <v>0.0002517733973738598</v>
      </c>
      <c r="J3922" t="n">
        <v>0.005179363311650521</v>
      </c>
      <c r="K3922" t="n">
        <v>5.852225560683469e-07</v>
      </c>
      <c r="L3922" t="n">
        <v>0.005</v>
      </c>
      <c r="M3922" t="n">
        <v>0.19</v>
      </c>
      <c r="N3922" t="n">
        <v>323.15</v>
      </c>
      <c r="O3922" t="n">
        <v>323.15</v>
      </c>
    </row>
    <row r="3923">
      <c r="A3923" s="1" t="n">
        <v>3921</v>
      </c>
      <c r="B3923" t="n">
        <v>196055</v>
      </c>
      <c r="C3923" t="n">
        <v>0.1796543190184554</v>
      </c>
      <c r="D3923" t="n">
        <v>311.4196099605577</v>
      </c>
      <c r="E3923" t="n">
        <v>0.0003826304825576734</v>
      </c>
      <c r="F3923" t="n">
        <v>0.0004333243492568311</v>
      </c>
      <c r="G3923" t="n">
        <v>0.0003278047921411685</v>
      </c>
      <c r="H3923" t="n">
        <v>311.1926487318808</v>
      </c>
      <c r="I3923" t="n">
        <v>0.0002517733973738598</v>
      </c>
      <c r="J3923" t="n">
        <v>0.005179363311650521</v>
      </c>
      <c r="K3923" t="n">
        <v>5.852225560683469e-07</v>
      </c>
      <c r="L3923" t="n">
        <v>0.005</v>
      </c>
      <c r="M3923" t="n">
        <v>0.19</v>
      </c>
      <c r="N3923" t="n">
        <v>323.15</v>
      </c>
      <c r="O3923" t="n">
        <v>323.15</v>
      </c>
    </row>
    <row r="3924">
      <c r="A3924" s="1" t="n">
        <v>3922</v>
      </c>
      <c r="B3924" t="n">
        <v>196105</v>
      </c>
      <c r="C3924" t="n">
        <v>0.1795643677111712</v>
      </c>
      <c r="D3924" t="n">
        <v>311.4196099605577</v>
      </c>
      <c r="E3924" t="n">
        <v>0.0003678986147368835</v>
      </c>
      <c r="F3924" t="n">
        <v>0.0004195956971597044</v>
      </c>
      <c r="G3924" t="n">
        <v>0.0003337108611419595</v>
      </c>
      <c r="H3924" t="n">
        <v>311.1926487318808</v>
      </c>
      <c r="I3924" t="n">
        <v>0.0002517733973738598</v>
      </c>
      <c r="J3924" t="n">
        <v>0.005179363311650521</v>
      </c>
      <c r="K3924" t="n">
        <v>5.852225560683469e-07</v>
      </c>
      <c r="L3924" t="n">
        <v>0.005</v>
      </c>
      <c r="M3924" t="n">
        <v>0.19</v>
      </c>
      <c r="N3924" t="n">
        <v>323.15</v>
      </c>
      <c r="O3924" t="n">
        <v>323.15</v>
      </c>
    </row>
    <row r="3925">
      <c r="A3925" s="1" t="n">
        <v>3923</v>
      </c>
      <c r="B3925" t="n">
        <v>196155</v>
      </c>
      <c r="C3925" t="n">
        <v>0.1796386228845304</v>
      </c>
      <c r="D3925" t="n">
        <v>311.4196099605577</v>
      </c>
      <c r="E3925" t="n">
        <v>0.0003968458104699073</v>
      </c>
      <c r="F3925" t="n">
        <v>0.000475078436146805</v>
      </c>
      <c r="G3925" t="n">
        <v>0.0003627187239101964</v>
      </c>
      <c r="H3925" t="n">
        <v>311.1926487318808</v>
      </c>
      <c r="I3925" t="n">
        <v>0.0002517733973738598</v>
      </c>
      <c r="J3925" t="n">
        <v>0.005179363311650521</v>
      </c>
      <c r="K3925" t="n">
        <v>5.852225560683469e-07</v>
      </c>
      <c r="L3925" t="n">
        <v>0.005</v>
      </c>
      <c r="M3925" t="n">
        <v>0.19</v>
      </c>
      <c r="N3925" t="n">
        <v>323.15</v>
      </c>
      <c r="O3925" t="n">
        <v>323.15</v>
      </c>
    </row>
    <row r="3926">
      <c r="A3926" s="1" t="n">
        <v>3924</v>
      </c>
      <c r="B3926" t="n">
        <v>196205</v>
      </c>
      <c r="C3926" t="n">
        <v>0.1796269141323516</v>
      </c>
      <c r="D3926" t="n">
        <v>311.4196099605577</v>
      </c>
      <c r="E3926" t="n">
        <v>0.0003800272359633456</v>
      </c>
      <c r="F3926" t="n">
        <v>0.0004375242230452631</v>
      </c>
      <c r="G3926" t="n">
        <v>0.0003171136866137405</v>
      </c>
      <c r="H3926" t="n">
        <v>311.1926487318808</v>
      </c>
      <c r="I3926" t="n">
        <v>0.0002517733973738598</v>
      </c>
      <c r="J3926" t="n">
        <v>0.005179363311650521</v>
      </c>
      <c r="K3926" t="n">
        <v>5.852225560683469e-07</v>
      </c>
      <c r="L3926" t="n">
        <v>0.005</v>
      </c>
      <c r="M3926" t="n">
        <v>0.19</v>
      </c>
      <c r="N3926" t="n">
        <v>323.15</v>
      </c>
      <c r="O3926" t="n">
        <v>323.15</v>
      </c>
    </row>
    <row r="3927">
      <c r="A3927" s="1" t="n">
        <v>3925</v>
      </c>
      <c r="B3927" t="n">
        <v>196255</v>
      </c>
      <c r="C3927" t="n">
        <v>0.1795532090805725</v>
      </c>
      <c r="D3927" t="n">
        <v>311.4196099605577</v>
      </c>
      <c r="E3927" t="n">
        <v>0.0003720047758646719</v>
      </c>
      <c r="F3927" t="n">
        <v>0.0004443298345725846</v>
      </c>
      <c r="G3927" t="n">
        <v>0.0003574788567934625</v>
      </c>
      <c r="H3927" t="n">
        <v>311.1926487318808</v>
      </c>
      <c r="I3927" t="n">
        <v>0.0002517733973738598</v>
      </c>
      <c r="J3927" t="n">
        <v>0.005179363311650521</v>
      </c>
      <c r="K3927" t="n">
        <v>5.852225560683469e-07</v>
      </c>
      <c r="L3927" t="n">
        <v>0.005</v>
      </c>
      <c r="M3927" t="n">
        <v>0.19</v>
      </c>
      <c r="N3927" t="n">
        <v>323.15</v>
      </c>
      <c r="O3927" t="n">
        <v>323.15</v>
      </c>
    </row>
    <row r="3928">
      <c r="A3928" s="1" t="n">
        <v>3926</v>
      </c>
      <c r="B3928" t="n">
        <v>196305</v>
      </c>
      <c r="C3928" t="n">
        <v>0.1796740467784048</v>
      </c>
      <c r="D3928" t="n">
        <v>311.4196099605577</v>
      </c>
      <c r="E3928" t="n">
        <v>0.0003876526297495589</v>
      </c>
      <c r="F3928" t="n">
        <v>0.0004710631183672901</v>
      </c>
      <c r="G3928" t="n">
        <v>0.0003613793055613267</v>
      </c>
      <c r="H3928" t="n">
        <v>311.1918630246079</v>
      </c>
      <c r="I3928" t="n">
        <v>0.0002517733973738598</v>
      </c>
      <c r="J3928" t="n">
        <v>0.005179363311650521</v>
      </c>
      <c r="K3928" t="n">
        <v>2.70283762128041e-07</v>
      </c>
      <c r="L3928" t="n">
        <v>0.005</v>
      </c>
      <c r="M3928" t="n">
        <v>0.19</v>
      </c>
      <c r="N3928" t="n">
        <v>323.15</v>
      </c>
      <c r="O3928" t="n">
        <v>323.15</v>
      </c>
    </row>
    <row r="3929">
      <c r="A3929" s="1" t="n">
        <v>3927</v>
      </c>
      <c r="B3929" t="n">
        <v>196355</v>
      </c>
      <c r="C3929" t="n">
        <v>0.1783496503040262</v>
      </c>
      <c r="D3929" t="n">
        <v>311.393790115099</v>
      </c>
      <c r="E3929" t="n">
        <v>0.0003828871521449111</v>
      </c>
      <c r="F3929" t="n">
        <v>0.000425524512813545</v>
      </c>
      <c r="G3929" t="n">
        <v>0.000347718606387557</v>
      </c>
      <c r="H3929" t="n">
        <v>311.1729497054994</v>
      </c>
      <c r="I3929" t="n">
        <v>0.0002517733973738598</v>
      </c>
      <c r="J3929" t="n">
        <v>0.005179363311650521</v>
      </c>
      <c r="K3929" t="n">
        <v>2.70283762128041e-07</v>
      </c>
      <c r="L3929" t="n">
        <v>0.005</v>
      </c>
      <c r="M3929" t="n">
        <v>0.19</v>
      </c>
      <c r="N3929" t="n">
        <v>323.15</v>
      </c>
      <c r="O3929" t="n">
        <v>323.15</v>
      </c>
    </row>
    <row r="3930">
      <c r="A3930" s="1" t="n">
        <v>3928</v>
      </c>
      <c r="B3930" t="n">
        <v>196405</v>
      </c>
      <c r="C3930" t="n">
        <v>0.1771607196143983</v>
      </c>
      <c r="D3930" t="n">
        <v>311.3211684421306</v>
      </c>
      <c r="E3930" t="n">
        <v>0.0004086360445141994</v>
      </c>
      <c r="F3930" t="n">
        <v>0.0004673952269733974</v>
      </c>
      <c r="G3930" t="n">
        <v>0.000373519701121022</v>
      </c>
      <c r="H3930" t="n">
        <v>311.1526031819758</v>
      </c>
      <c r="I3930" t="n">
        <v>0.0002517733973738598</v>
      </c>
      <c r="J3930" t="n">
        <v>0.005179363311650521</v>
      </c>
      <c r="K3930" t="n">
        <v>2.70283762128041e-07</v>
      </c>
      <c r="L3930" t="n">
        <v>0.005</v>
      </c>
      <c r="M3930" t="n">
        <v>0.19</v>
      </c>
      <c r="N3930" t="n">
        <v>323.15</v>
      </c>
      <c r="O3930" t="n">
        <v>323.15</v>
      </c>
    </row>
    <row r="3931">
      <c r="A3931" s="1" t="n">
        <v>3929</v>
      </c>
      <c r="B3931" t="n">
        <v>196455</v>
      </c>
      <c r="C3931" t="n">
        <v>0.1765763382168781</v>
      </c>
      <c r="D3931" t="n">
        <v>311.3489041048448</v>
      </c>
      <c r="E3931" t="n">
        <v>0.0004215183916224788</v>
      </c>
      <c r="F3931" t="n">
        <v>0.0004636708374880281</v>
      </c>
      <c r="G3931" t="n">
        <v>0.0003760894978459013</v>
      </c>
      <c r="H3931" t="n">
        <v>311.127972768867</v>
      </c>
      <c r="I3931" t="n">
        <v>0.0002517733973738598</v>
      </c>
      <c r="J3931" t="n">
        <v>0.005179363311650521</v>
      </c>
      <c r="K3931" t="n">
        <v>2.70283762128041e-07</v>
      </c>
      <c r="L3931" t="n">
        <v>0.005</v>
      </c>
      <c r="M3931" t="n">
        <v>0.19</v>
      </c>
      <c r="N3931" t="n">
        <v>323.15</v>
      </c>
      <c r="O3931" t="n">
        <v>323.15</v>
      </c>
    </row>
    <row r="3932">
      <c r="A3932" s="1" t="n">
        <v>3930</v>
      </c>
      <c r="B3932" t="n">
        <v>196505</v>
      </c>
      <c r="C3932" t="n">
        <v>0.1759487349654808</v>
      </c>
      <c r="D3932" t="n">
        <v>311.2792225634601</v>
      </c>
      <c r="E3932" t="n">
        <v>0.0004119655288609543</v>
      </c>
      <c r="F3932" t="n">
        <v>0.0004928089788699815</v>
      </c>
      <c r="G3932" t="n">
        <v>0.0003934156157119683</v>
      </c>
      <c r="H3932" t="n">
        <v>311.1074219986929</v>
      </c>
      <c r="I3932" t="n">
        <v>0.0002517733973738598</v>
      </c>
      <c r="J3932" t="n">
        <v>0.005179363311650521</v>
      </c>
      <c r="K3932" t="n">
        <v>2.70283762128041e-07</v>
      </c>
      <c r="L3932" t="n">
        <v>0.005</v>
      </c>
      <c r="M3932" t="n">
        <v>0.19</v>
      </c>
      <c r="N3932" t="n">
        <v>323.15</v>
      </c>
      <c r="O3932" t="n">
        <v>323.15</v>
      </c>
    </row>
    <row r="3933">
      <c r="A3933" s="1" t="n">
        <v>3931</v>
      </c>
      <c r="B3933" t="n">
        <v>196555</v>
      </c>
      <c r="C3933" t="n">
        <v>0.1755127565561682</v>
      </c>
      <c r="D3933" t="n">
        <v>311.1755065172225</v>
      </c>
      <c r="E3933" t="n">
        <v>0.0004403905214387213</v>
      </c>
      <c r="F3933" t="n">
        <v>0.0006045770619750483</v>
      </c>
      <c r="G3933" t="n">
        <v>0.000399117016024332</v>
      </c>
      <c r="H3933" t="n">
        <v>311.0824036348822</v>
      </c>
      <c r="I3933" t="n">
        <v>0.0002517733973738598</v>
      </c>
      <c r="J3933" t="n">
        <v>0.005179363311650521</v>
      </c>
      <c r="K3933" t="n">
        <v>2.70283762128041e-07</v>
      </c>
      <c r="L3933" t="n">
        <v>0.005</v>
      </c>
      <c r="M3933" t="n">
        <v>0.19</v>
      </c>
      <c r="N3933" t="n">
        <v>323.15</v>
      </c>
      <c r="O3933" t="n">
        <v>323.15</v>
      </c>
    </row>
    <row r="3934">
      <c r="A3934" s="1" t="n">
        <v>3932</v>
      </c>
      <c r="B3934" t="n">
        <v>196605</v>
      </c>
      <c r="C3934" t="n">
        <v>0.175838024297802</v>
      </c>
      <c r="D3934" t="n">
        <v>311.2818290345188</v>
      </c>
      <c r="E3934" t="n">
        <v>0.0004270956219461295</v>
      </c>
      <c r="F3934" t="n">
        <v>0.0004779043364723769</v>
      </c>
      <c r="G3934" t="n">
        <v>0.0003681155486071334</v>
      </c>
      <c r="H3934" t="n">
        <v>311.0769251211092</v>
      </c>
      <c r="I3934" t="n">
        <v>0.0002517733973738598</v>
      </c>
      <c r="J3934" t="n">
        <v>0.005179363311650521</v>
      </c>
      <c r="K3934" t="n">
        <v>2.70283762128041e-07</v>
      </c>
      <c r="L3934" t="n">
        <v>0.005</v>
      </c>
      <c r="M3934" t="n">
        <v>0.19</v>
      </c>
      <c r="N3934" t="n">
        <v>323.15</v>
      </c>
      <c r="O3934" t="n">
        <v>323.15</v>
      </c>
    </row>
    <row r="3935">
      <c r="A3935" s="1" t="n">
        <v>3933</v>
      </c>
      <c r="B3935" t="n">
        <v>196655</v>
      </c>
      <c r="C3935" t="n">
        <v>0.1756030693677416</v>
      </c>
      <c r="D3935" t="n">
        <v>311.3076127735035</v>
      </c>
      <c r="E3935" t="n">
        <v>0.000430260958535567</v>
      </c>
      <c r="F3935" t="n">
        <v>0.000554363896673853</v>
      </c>
      <c r="G3935" t="n">
        <v>0.0003886099584232029</v>
      </c>
      <c r="H3935" t="n">
        <v>311.1020379595048</v>
      </c>
      <c r="I3935" t="n">
        <v>0.0002517733973738598</v>
      </c>
      <c r="J3935" t="n">
        <v>0.005179363311650521</v>
      </c>
      <c r="K3935" t="n">
        <v>2.70283762128041e-07</v>
      </c>
      <c r="L3935" t="n">
        <v>0.005</v>
      </c>
      <c r="M3935" t="n">
        <v>0.19</v>
      </c>
      <c r="N3935" t="n">
        <v>323.15</v>
      </c>
      <c r="O3935" t="n">
        <v>323.15</v>
      </c>
    </row>
    <row r="3936">
      <c r="A3936" s="1" t="n">
        <v>3934</v>
      </c>
      <c r="B3936" t="n">
        <v>196705</v>
      </c>
      <c r="C3936" t="n">
        <v>0.1756502096264958</v>
      </c>
      <c r="D3936" t="n">
        <v>311.3394921592448</v>
      </c>
      <c r="E3936" t="n">
        <v>0.0004101258853406526</v>
      </c>
      <c r="F3936" t="n">
        <v>0.0004671882938961838</v>
      </c>
      <c r="G3936" t="n">
        <v>0.0003422196954193549</v>
      </c>
      <c r="H3936" t="n">
        <v>311.1334381272009</v>
      </c>
      <c r="I3936" t="n">
        <v>0.0002517733973738598</v>
      </c>
      <c r="J3936" t="n">
        <v>0.005179363311650521</v>
      </c>
      <c r="K3936" t="n">
        <v>2.70283762128041e-07</v>
      </c>
      <c r="L3936" t="n">
        <v>0.005</v>
      </c>
      <c r="M3936" t="n">
        <v>0.19</v>
      </c>
      <c r="N3936" t="n">
        <v>323.15</v>
      </c>
      <c r="O3936" t="n">
        <v>323.15</v>
      </c>
    </row>
    <row r="3937">
      <c r="A3937" s="1" t="n">
        <v>3935</v>
      </c>
      <c r="B3937" t="n">
        <v>196755</v>
      </c>
      <c r="C3937" t="n">
        <v>0.1760006002337446</v>
      </c>
      <c r="D3937" t="n">
        <v>311.3676492711332</v>
      </c>
      <c r="E3937" t="n">
        <v>0.0004269908249127466</v>
      </c>
      <c r="F3937" t="n">
        <v>0.0004571970353984834</v>
      </c>
      <c r="G3937" t="n">
        <v>0.0003651139949599226</v>
      </c>
      <c r="H3937" t="n">
        <v>311.1615268039239</v>
      </c>
      <c r="I3937" t="n">
        <v>0.0002517733973738598</v>
      </c>
      <c r="J3937" t="n">
        <v>0.005179363311650521</v>
      </c>
      <c r="K3937" t="n">
        <v>2.70283762128041e-07</v>
      </c>
      <c r="L3937" t="n">
        <v>0.005</v>
      </c>
      <c r="M3937" t="n">
        <v>0.19</v>
      </c>
      <c r="N3937" t="n">
        <v>323.15</v>
      </c>
      <c r="O3937" t="n">
        <v>323.15</v>
      </c>
    </row>
    <row r="3938">
      <c r="A3938" s="1" t="n">
        <v>3936</v>
      </c>
      <c r="B3938" t="n">
        <v>196805</v>
      </c>
      <c r="C3938" t="n">
        <v>0.1758980965770318</v>
      </c>
      <c r="D3938" t="n">
        <v>311.3853352856755</v>
      </c>
      <c r="E3938" t="n">
        <v>0.0004227713202808154</v>
      </c>
      <c r="F3938" t="n">
        <v>0.000510075933125789</v>
      </c>
      <c r="G3938" t="n">
        <v>0.0003917269664084858</v>
      </c>
      <c r="H3938" t="n">
        <v>311.1794061611034</v>
      </c>
      <c r="I3938" t="n">
        <v>0.0002517733973738598</v>
      </c>
      <c r="J3938" t="n">
        <v>0.005179363311650521</v>
      </c>
      <c r="K3938" t="n">
        <v>2.70283762128041e-07</v>
      </c>
      <c r="L3938" t="n">
        <v>0.005</v>
      </c>
      <c r="M3938" t="n">
        <v>0.19</v>
      </c>
      <c r="N3938" t="n">
        <v>323.15</v>
      </c>
      <c r="O3938" t="n">
        <v>323.15</v>
      </c>
    </row>
    <row r="3939">
      <c r="A3939" s="1" t="n">
        <v>3937</v>
      </c>
      <c r="B3939" t="n">
        <v>196855</v>
      </c>
      <c r="C3939" t="n">
        <v>0.1756645610267669</v>
      </c>
      <c r="D3939" t="n">
        <v>311.3934256704702</v>
      </c>
      <c r="E3939" t="n">
        <v>0.0004039689122682313</v>
      </c>
      <c r="F3939" t="n">
        <v>0.000519274244253305</v>
      </c>
      <c r="G3939" t="n">
        <v>0.0003577580737635802</v>
      </c>
      <c r="H3939" t="n">
        <v>311.1876931320961</v>
      </c>
      <c r="I3939" t="n">
        <v>0.0002517733973738598</v>
      </c>
      <c r="J3939" t="n">
        <v>0.005179363311650521</v>
      </c>
      <c r="K3939" t="n">
        <v>2.70283762128041e-07</v>
      </c>
      <c r="L3939" t="n">
        <v>0.005</v>
      </c>
      <c r="M3939" t="n">
        <v>0.19</v>
      </c>
      <c r="N3939" t="n">
        <v>323.15</v>
      </c>
      <c r="O3939" t="n">
        <v>323.15</v>
      </c>
    </row>
    <row r="3940">
      <c r="A3940" s="1" t="n">
        <v>3938</v>
      </c>
      <c r="B3940" t="n">
        <v>196905</v>
      </c>
      <c r="C3940" t="n">
        <v>0.1757993295850154</v>
      </c>
      <c r="D3940" t="n">
        <v>311.3961992628346</v>
      </c>
      <c r="E3940" t="n">
        <v>0.0004085912248740328</v>
      </c>
      <c r="F3940" t="n">
        <v>0.000448011056073112</v>
      </c>
      <c r="G3940" t="n">
        <v>0.0003595693415676337</v>
      </c>
      <c r="H3940" t="n">
        <v>311.1905698552113</v>
      </c>
      <c r="I3940" t="n">
        <v>0.0002517733973738598</v>
      </c>
      <c r="J3940" t="n">
        <v>0.005179363311650521</v>
      </c>
      <c r="K3940" t="n">
        <v>2.70283762128041e-07</v>
      </c>
      <c r="L3940" t="n">
        <v>0.005</v>
      </c>
      <c r="M3940" t="n">
        <v>0.19</v>
      </c>
      <c r="N3940" t="n">
        <v>323.15</v>
      </c>
      <c r="O3940" t="n">
        <v>323.15</v>
      </c>
    </row>
    <row r="3941">
      <c r="A3941" s="1" t="n">
        <v>3939</v>
      </c>
      <c r="B3941" t="n">
        <v>196955</v>
      </c>
      <c r="C3941" t="n">
        <v>0.1757911817658913</v>
      </c>
      <c r="D3941" t="n">
        <v>311.3969333142411</v>
      </c>
      <c r="E3941" t="n">
        <v>0.000414129298524976</v>
      </c>
      <c r="F3941" t="n">
        <v>0.0004532383925007097</v>
      </c>
      <c r="G3941" t="n">
        <v>0.0003519225524810262</v>
      </c>
      <c r="H3941" t="n">
        <v>311.1913400881824</v>
      </c>
      <c r="I3941" t="n">
        <v>0.0002517733973738598</v>
      </c>
      <c r="J3941" t="n">
        <v>0.005179363311650521</v>
      </c>
      <c r="K3941" t="n">
        <v>2.70283762128041e-07</v>
      </c>
      <c r="L3941" t="n">
        <v>0.005</v>
      </c>
      <c r="M3941" t="n">
        <v>0.19</v>
      </c>
      <c r="N3941" t="n">
        <v>323.15</v>
      </c>
      <c r="O3941" t="n">
        <v>323.15</v>
      </c>
    </row>
    <row r="3942">
      <c r="A3942" s="1" t="n">
        <v>3940</v>
      </c>
      <c r="B3942" t="n">
        <v>197005</v>
      </c>
      <c r="C3942" t="n">
        <v>0.1758321302469442</v>
      </c>
      <c r="D3942" t="n">
        <v>311.3970875011718</v>
      </c>
      <c r="E3942" t="n">
        <v>0.0003940764725243832</v>
      </c>
      <c r="F3942" t="n">
        <v>0.0005341953312273287</v>
      </c>
      <c r="G3942" t="n">
        <v>0.0003266019725907305</v>
      </c>
      <c r="H3942" t="n">
        <v>311.1915036047985</v>
      </c>
      <c r="I3942" t="n">
        <v>0.0002517733973738598</v>
      </c>
      <c r="J3942" t="n">
        <v>0.005179363311650521</v>
      </c>
      <c r="K3942" t="n">
        <v>2.70283762128041e-07</v>
      </c>
      <c r="L3942" t="n">
        <v>0.005</v>
      </c>
      <c r="M3942" t="n">
        <v>0.19</v>
      </c>
      <c r="N3942" t="n">
        <v>323.15</v>
      </c>
      <c r="O3942" t="n">
        <v>323.15</v>
      </c>
    </row>
    <row r="3943">
      <c r="A3943" s="1" t="n">
        <v>3941</v>
      </c>
      <c r="B3943" t="n">
        <v>197055</v>
      </c>
      <c r="C3943" t="n">
        <v>0.1760735365589717</v>
      </c>
      <c r="D3943" t="n">
        <v>311.3971138375568</v>
      </c>
      <c r="E3943" t="n">
        <v>0.0004131815295912341</v>
      </c>
      <c r="F3943" t="n">
        <v>0.0004690401025641976</v>
      </c>
      <c r="G3943" t="n">
        <v>0.0003429646859489356</v>
      </c>
      <c r="H3943" t="n">
        <v>311.191531806953</v>
      </c>
      <c r="I3943" t="n">
        <v>0.0002517733973738598</v>
      </c>
      <c r="J3943" t="n">
        <v>0.005179363311650521</v>
      </c>
      <c r="K3943" t="n">
        <v>2.70283762128041e-07</v>
      </c>
      <c r="L3943" t="n">
        <v>0.005</v>
      </c>
      <c r="M3943" t="n">
        <v>0.19</v>
      </c>
      <c r="N3943" t="n">
        <v>323.15</v>
      </c>
      <c r="O3943" t="n">
        <v>323.15</v>
      </c>
    </row>
    <row r="3944">
      <c r="A3944" s="1" t="n">
        <v>3942</v>
      </c>
      <c r="B3944" t="n">
        <v>197105</v>
      </c>
      <c r="C3944" t="n">
        <v>0.1758291517571678</v>
      </c>
      <c r="D3944" t="n">
        <v>311.3971175716147</v>
      </c>
      <c r="E3944" t="n">
        <v>0.0004208231023976375</v>
      </c>
      <c r="F3944" t="n">
        <v>0.0004532161295205033</v>
      </c>
      <c r="G3944" t="n">
        <v>0.0003471552721070218</v>
      </c>
      <c r="H3944" t="n">
        <v>311.1915358410802</v>
      </c>
      <c r="I3944" t="n">
        <v>0.0002517733973738598</v>
      </c>
      <c r="J3944" t="n">
        <v>0.005179363311650521</v>
      </c>
      <c r="K3944" t="n">
        <v>2.70283762128041e-07</v>
      </c>
      <c r="L3944" t="n">
        <v>0.005</v>
      </c>
      <c r="M3944" t="n">
        <v>0.19</v>
      </c>
      <c r="N3944" t="n">
        <v>323.15</v>
      </c>
      <c r="O3944" t="n">
        <v>323.15</v>
      </c>
    </row>
    <row r="3945">
      <c r="A3945" s="1" t="n">
        <v>3943</v>
      </c>
      <c r="B3945" t="n">
        <v>197155</v>
      </c>
      <c r="C3945" t="n">
        <v>0.1758813110493032</v>
      </c>
      <c r="D3945" t="n">
        <v>311.3971180186179</v>
      </c>
      <c r="E3945" t="n">
        <v>0.0003901968746449382</v>
      </c>
      <c r="F3945" t="n">
        <v>0.0004333931699083165</v>
      </c>
      <c r="G3945" t="n">
        <v>0.0003596368010873512</v>
      </c>
      <c r="H3945" t="n">
        <v>311.1915363279338</v>
      </c>
      <c r="I3945" t="n">
        <v>0.0002517733973738598</v>
      </c>
      <c r="J3945" t="n">
        <v>0.005179363311650521</v>
      </c>
      <c r="K3945" t="n">
        <v>2.70283762128041e-07</v>
      </c>
      <c r="L3945" t="n">
        <v>0.005</v>
      </c>
      <c r="M3945" t="n">
        <v>0.19</v>
      </c>
      <c r="N3945" t="n">
        <v>323.15</v>
      </c>
      <c r="O3945" t="n">
        <v>323.15</v>
      </c>
    </row>
    <row r="3946">
      <c r="A3946" s="1" t="n">
        <v>3944</v>
      </c>
      <c r="B3946" t="n">
        <v>197205</v>
      </c>
      <c r="C3946" t="n">
        <v>0.1755831479924057</v>
      </c>
      <c r="D3946" t="n">
        <v>311.3971180644267</v>
      </c>
      <c r="E3946" t="n">
        <v>0.0004317643579544588</v>
      </c>
      <c r="F3946" t="n">
        <v>0.0005476648579329531</v>
      </c>
      <c r="G3946" t="n">
        <v>0.0003776421672946266</v>
      </c>
      <c r="H3946" t="n">
        <v>311.1915363782005</v>
      </c>
      <c r="I3946" t="n">
        <v>0.0002517733973738598</v>
      </c>
      <c r="J3946" t="n">
        <v>0.005179363311650521</v>
      </c>
      <c r="K3946" t="n">
        <v>2.70283762128041e-07</v>
      </c>
      <c r="L3946" t="n">
        <v>0.005</v>
      </c>
      <c r="M3946" t="n">
        <v>0.19</v>
      </c>
      <c r="N3946" t="n">
        <v>323.15</v>
      </c>
      <c r="O3946" t="n">
        <v>323.15</v>
      </c>
    </row>
    <row r="3947">
      <c r="A3947" s="1" t="n">
        <v>3945</v>
      </c>
      <c r="B3947" t="n">
        <v>197255</v>
      </c>
      <c r="C3947" t="n">
        <v>0.1759931743620583</v>
      </c>
      <c r="D3947" t="n">
        <v>311.3971180684899</v>
      </c>
      <c r="E3947" t="n">
        <v>0.00042886254892233</v>
      </c>
      <c r="F3947" t="n">
        <v>0.0004689628901546402</v>
      </c>
      <c r="G3947" t="n">
        <v>0.0003617659983070442</v>
      </c>
      <c r="H3947" t="n">
        <v>311.1915363826901</v>
      </c>
      <c r="I3947" t="n">
        <v>0.0002517733973738598</v>
      </c>
      <c r="J3947" t="n">
        <v>0.005179363311650521</v>
      </c>
      <c r="K3947" t="n">
        <v>2.70283762128041e-07</v>
      </c>
      <c r="L3947" t="n">
        <v>0.005</v>
      </c>
      <c r="M3947" t="n">
        <v>0.19</v>
      </c>
      <c r="N3947" t="n">
        <v>323.15</v>
      </c>
      <c r="O3947" t="n">
        <v>323.15</v>
      </c>
    </row>
    <row r="3948">
      <c r="A3948" s="1" t="n">
        <v>3946</v>
      </c>
      <c r="B3948" t="n">
        <v>197305</v>
      </c>
      <c r="C3948" t="n">
        <v>0.1757392947122245</v>
      </c>
      <c r="D3948" t="n">
        <v>311.3971180688043</v>
      </c>
      <c r="E3948" t="n">
        <v>0.00040051455658836</v>
      </c>
      <c r="F3948" t="n">
        <v>0.0004266029726016252</v>
      </c>
      <c r="G3948" t="n">
        <v>0.0003599169562632179</v>
      </c>
      <c r="H3948" t="n">
        <v>311.1682322344171</v>
      </c>
      <c r="I3948" t="n">
        <v>0.0002517733973738598</v>
      </c>
      <c r="J3948" t="n">
        <v>0.00394323126710868</v>
      </c>
      <c r="K3948" t="n">
        <v>2.70283762128041e-07</v>
      </c>
      <c r="L3948" t="n">
        <v>0.005</v>
      </c>
      <c r="M3948" t="n">
        <v>0.19</v>
      </c>
      <c r="N3948" t="n">
        <v>323.15</v>
      </c>
      <c r="O3948" t="n">
        <v>323.15</v>
      </c>
    </row>
    <row r="3949">
      <c r="A3949" s="1" t="n">
        <v>3947</v>
      </c>
      <c r="B3949" t="n">
        <v>197355</v>
      </c>
      <c r="C3949" t="n">
        <v>0.1757683098974972</v>
      </c>
      <c r="D3949" t="n">
        <v>311.1910858747603</v>
      </c>
      <c r="E3949" t="n">
        <v>0.00040104563111033</v>
      </c>
      <c r="F3949" t="n">
        <v>0.0004451834320257333</v>
      </c>
      <c r="G3949" t="n">
        <v>0.0003663760419679852</v>
      </c>
      <c r="H3949" t="n">
        <v>310.9481753820168</v>
      </c>
      <c r="I3949" t="n">
        <v>0.0002517733973738598</v>
      </c>
      <c r="J3949" t="n">
        <v>0.00394323126710868</v>
      </c>
      <c r="K3949" t="n">
        <v>2.70283762128041e-07</v>
      </c>
      <c r="L3949" t="n">
        <v>0.005</v>
      </c>
      <c r="M3949" t="n">
        <v>0.19</v>
      </c>
      <c r="N3949" t="n">
        <v>323.15</v>
      </c>
      <c r="O3949" t="n">
        <v>323.15</v>
      </c>
    </row>
    <row r="3950">
      <c r="A3950" s="1" t="n">
        <v>3948</v>
      </c>
      <c r="B3950" t="n">
        <v>197405</v>
      </c>
      <c r="C3950" t="n">
        <v>0.1754727594508909</v>
      </c>
      <c r="D3950" t="n">
        <v>310.9757708464052</v>
      </c>
      <c r="E3950" t="n">
        <v>0.0004229021258266209</v>
      </c>
      <c r="F3950" t="n">
        <v>0.0004431526234104327</v>
      </c>
      <c r="G3950" t="n">
        <v>0.0003459848658626742</v>
      </c>
      <c r="H3950" t="n">
        <v>310.7357058659159</v>
      </c>
      <c r="I3950" t="n">
        <v>0.0002517733973738598</v>
      </c>
      <c r="J3950" t="n">
        <v>0.00394323126710868</v>
      </c>
      <c r="K3950" t="n">
        <v>2.70283762128041e-07</v>
      </c>
      <c r="L3950" t="n">
        <v>0.005</v>
      </c>
      <c r="M3950" t="n">
        <v>0.19</v>
      </c>
      <c r="N3950" t="n">
        <v>323.15</v>
      </c>
      <c r="O3950" t="n">
        <v>323.15</v>
      </c>
    </row>
    <row r="3951">
      <c r="A3951" s="1" t="n">
        <v>3949</v>
      </c>
      <c r="B3951" t="n">
        <v>197455</v>
      </c>
      <c r="C3951" t="n">
        <v>0.1752110509285023</v>
      </c>
      <c r="D3951" t="n">
        <v>310.7634321403709</v>
      </c>
      <c r="E3951" t="n">
        <v>0.0004419284144043414</v>
      </c>
      <c r="F3951" t="n">
        <v>0.0005063088997796426</v>
      </c>
      <c r="G3951" t="n">
        <v>0.0003746932608813052</v>
      </c>
      <c r="H3951" t="n">
        <v>310.5261672592508</v>
      </c>
      <c r="I3951" t="n">
        <v>0.0002517733973738598</v>
      </c>
      <c r="J3951" t="n">
        <v>0.00394323126710868</v>
      </c>
      <c r="K3951" t="n">
        <v>2.70283762128041e-07</v>
      </c>
      <c r="L3951" t="n">
        <v>0.005</v>
      </c>
      <c r="M3951" t="n">
        <v>0.19</v>
      </c>
      <c r="N3951" t="n">
        <v>323.15</v>
      </c>
      <c r="O3951" t="n">
        <v>323.15</v>
      </c>
    </row>
    <row r="3952">
      <c r="A3952" s="1" t="n">
        <v>3950</v>
      </c>
      <c r="B3952" t="n">
        <v>197505</v>
      </c>
      <c r="C3952" t="n">
        <v>0.1748620394624012</v>
      </c>
      <c r="D3952" t="n">
        <v>310.5542277469817</v>
      </c>
      <c r="E3952" t="n">
        <v>0.0004299708035971504</v>
      </c>
      <c r="F3952" t="n">
        <v>0.0004848061282401496</v>
      </c>
      <c r="G3952" t="n">
        <v>0.0003808782932504563</v>
      </c>
      <c r="H3952" t="n">
        <v>310.319730679901</v>
      </c>
      <c r="I3952" t="n">
        <v>0.0002517733973738598</v>
      </c>
      <c r="J3952" t="n">
        <v>0.00394323126710868</v>
      </c>
      <c r="K3952" t="n">
        <v>2.70283762128041e-07</v>
      </c>
      <c r="L3952" t="n">
        <v>0.005</v>
      </c>
      <c r="M3952" t="n">
        <v>0.19</v>
      </c>
      <c r="N3952" t="n">
        <v>323.15</v>
      </c>
      <c r="O3952" t="n">
        <v>323.15</v>
      </c>
    </row>
    <row r="3953">
      <c r="A3953" s="1" t="n">
        <v>3951</v>
      </c>
      <c r="B3953" t="n">
        <v>197555</v>
      </c>
      <c r="C3953" t="n">
        <v>0.1747222785807905</v>
      </c>
      <c r="D3953" t="n">
        <v>310.3479686193825</v>
      </c>
      <c r="E3953" t="n">
        <v>0.0004328164042951391</v>
      </c>
      <c r="F3953" t="n">
        <v>0.0005052071919748271</v>
      </c>
      <c r="G3953" t="n">
        <v>0.0003549387339661714</v>
      </c>
      <c r="H3953" t="n">
        <v>310.1162083245592</v>
      </c>
      <c r="I3953" t="n">
        <v>0.0002517733973738598</v>
      </c>
      <c r="J3953" t="n">
        <v>0.00394323126710868</v>
      </c>
      <c r="K3953" t="n">
        <v>2.70283762128041e-07</v>
      </c>
      <c r="L3953" t="n">
        <v>0.005</v>
      </c>
      <c r="M3953" t="n">
        <v>0.19</v>
      </c>
      <c r="N3953" t="n">
        <v>323.15</v>
      </c>
      <c r="O3953" t="n">
        <v>323.15</v>
      </c>
    </row>
    <row r="3954">
      <c r="A3954" s="1" t="n">
        <v>3952</v>
      </c>
      <c r="B3954" t="n">
        <v>197605</v>
      </c>
      <c r="C3954" t="n">
        <v>0.1739648137092445</v>
      </c>
      <c r="D3954" t="n">
        <v>310.1445407440884</v>
      </c>
      <c r="E3954" t="n">
        <v>0.0004172438296203666</v>
      </c>
      <c r="F3954" t="n">
        <v>0.0004692846758338399</v>
      </c>
      <c r="G3954" t="n">
        <v>0.000377874899743773</v>
      </c>
      <c r="H3954" t="n">
        <v>309.9154883220663</v>
      </c>
      <c r="I3954" t="n">
        <v>0.0002517733973738598</v>
      </c>
      <c r="J3954" t="n">
        <v>0.00394323126710868</v>
      </c>
      <c r="K3954" t="n">
        <v>2.70283762128041e-07</v>
      </c>
      <c r="L3954" t="n">
        <v>0.005</v>
      </c>
      <c r="M3954" t="n">
        <v>0.19</v>
      </c>
      <c r="N3954" t="n">
        <v>323.15</v>
      </c>
      <c r="O3954" t="n">
        <v>323.15</v>
      </c>
    </row>
    <row r="3955">
      <c r="A3955" s="1" t="n">
        <v>3953</v>
      </c>
      <c r="B3955" t="n">
        <v>197655</v>
      </c>
      <c r="C3955" t="n">
        <v>0.1738040333488239</v>
      </c>
      <c r="D3955" t="n">
        <v>309.9438686782563</v>
      </c>
      <c r="E3955" t="n">
        <v>0.0004511947332800216</v>
      </c>
      <c r="F3955" t="n">
        <v>0.000506022093276254</v>
      </c>
      <c r="G3955" t="n">
        <v>0.0003795975660730846</v>
      </c>
      <c r="H3955" t="n">
        <v>309.717483508886</v>
      </c>
      <c r="I3955" t="n">
        <v>0.0002517733973738598</v>
      </c>
      <c r="J3955" t="n">
        <v>0.00394323126710868</v>
      </c>
      <c r="K3955" t="n">
        <v>2.70283762128041e-07</v>
      </c>
      <c r="L3955" t="n">
        <v>0.005</v>
      </c>
      <c r="M3955" t="n">
        <v>0.19</v>
      </c>
      <c r="N3955" t="n">
        <v>323.15</v>
      </c>
      <c r="O3955" t="n">
        <v>323.15</v>
      </c>
    </row>
    <row r="3956">
      <c r="A3956" s="1" t="n">
        <v>3954</v>
      </c>
      <c r="B3956" t="n">
        <v>197705</v>
      </c>
      <c r="C3956" t="n">
        <v>0.1734056565108461</v>
      </c>
      <c r="D3956" t="n">
        <v>309.7464080757295</v>
      </c>
      <c r="E3956" t="n">
        <v>0.0004274304654060223</v>
      </c>
      <c r="F3956" t="n">
        <v>0.0005108764028099945</v>
      </c>
      <c r="G3956" t="n">
        <v>0.0003817001229942632</v>
      </c>
      <c r="H3956" t="n">
        <v>309.5225534560565</v>
      </c>
      <c r="I3956" t="n">
        <v>0.0002517733973738598</v>
      </c>
      <c r="J3956" t="n">
        <v>0.00394323126710868</v>
      </c>
      <c r="K3956" t="n">
        <v>2.70283762128041e-07</v>
      </c>
      <c r="L3956" t="n">
        <v>0.005</v>
      </c>
      <c r="M3956" t="n">
        <v>0.19</v>
      </c>
      <c r="N3956" t="n">
        <v>323.15</v>
      </c>
      <c r="O3956" t="n">
        <v>323.15</v>
      </c>
    </row>
    <row r="3957">
      <c r="A3957" s="1" t="n">
        <v>3955</v>
      </c>
      <c r="B3957" t="n">
        <v>197755</v>
      </c>
      <c r="C3957" t="n">
        <v>0.1732170269745666</v>
      </c>
      <c r="D3957" t="n">
        <v>309.5550434543272</v>
      </c>
      <c r="E3957" t="n">
        <v>0.0004401212400897833</v>
      </c>
      <c r="F3957" t="n">
        <v>0.0005437552716615042</v>
      </c>
      <c r="G3957" t="n">
        <v>0.0003954274355908815</v>
      </c>
      <c r="H3957" t="n">
        <v>309.3331874366234</v>
      </c>
      <c r="I3957" t="n">
        <v>0.0002517733973738598</v>
      </c>
      <c r="J3957" t="n">
        <v>0.00394323126710868</v>
      </c>
      <c r="K3957" t="n">
        <v>2.70283762128041e-07</v>
      </c>
      <c r="L3957" t="n">
        <v>0.005</v>
      </c>
      <c r="M3957" t="n">
        <v>0.19</v>
      </c>
      <c r="N3957" t="n">
        <v>323.15</v>
      </c>
      <c r="O3957" t="n">
        <v>323.15</v>
      </c>
    </row>
    <row r="3958">
      <c r="A3958" s="1" t="n">
        <v>3956</v>
      </c>
      <c r="B3958" t="n">
        <v>197805</v>
      </c>
      <c r="C3958" t="n">
        <v>0.1731799016665902</v>
      </c>
      <c r="D3958" t="n">
        <v>309.3782449544574</v>
      </c>
      <c r="E3958" t="n">
        <v>0.0004317093951354866</v>
      </c>
      <c r="F3958" t="n">
        <v>0.0006660852579096102</v>
      </c>
      <c r="G3958" t="n">
        <v>0.0003833933100067829</v>
      </c>
      <c r="H3958" t="n">
        <v>309.1571118501522</v>
      </c>
      <c r="I3958" t="n">
        <v>0.0002517733973738598</v>
      </c>
      <c r="J3958" t="n">
        <v>0.00394323126710868</v>
      </c>
      <c r="K3958" t="n">
        <v>2.70283762128041e-07</v>
      </c>
      <c r="L3958" t="n">
        <v>0.005</v>
      </c>
      <c r="M3958" t="n">
        <v>0.19</v>
      </c>
      <c r="N3958" t="n">
        <v>323.15</v>
      </c>
      <c r="O3958" t="n">
        <v>323.15</v>
      </c>
    </row>
    <row r="3959">
      <c r="A3959" s="1" t="n">
        <v>3957</v>
      </c>
      <c r="B3959" t="n">
        <v>197855</v>
      </c>
      <c r="C3959" t="n">
        <v>0.1727613680769334</v>
      </c>
      <c r="D3959" t="n">
        <v>309.2294710170159</v>
      </c>
      <c r="E3959" t="n">
        <v>0.0004333254133006962</v>
      </c>
      <c r="F3959" t="n">
        <v>0.0005094738280344353</v>
      </c>
      <c r="G3959" t="n">
        <v>0.000357582232997778</v>
      </c>
      <c r="H3959" t="n">
        <v>309.0073010645648</v>
      </c>
      <c r="I3959" t="n">
        <v>0.0002517733973738598</v>
      </c>
      <c r="J3959" t="n">
        <v>0.00394323126710868</v>
      </c>
      <c r="K3959" t="n">
        <v>2.70283762128041e-07</v>
      </c>
      <c r="L3959" t="n">
        <v>0.005</v>
      </c>
      <c r="M3959" t="n">
        <v>0.19</v>
      </c>
      <c r="N3959" t="n">
        <v>323.15</v>
      </c>
      <c r="O3959" t="n">
        <v>323.15</v>
      </c>
    </row>
    <row r="3960">
      <c r="A3960" s="1" t="n">
        <v>3958</v>
      </c>
      <c r="B3960" t="n">
        <v>197905</v>
      </c>
      <c r="C3960" t="n">
        <v>0.172677580628388</v>
      </c>
      <c r="D3960" t="n">
        <v>309.1197770001031</v>
      </c>
      <c r="E3960" t="n">
        <v>0.0004273548181589978</v>
      </c>
      <c r="F3960" t="n">
        <v>0.0005236157357101563</v>
      </c>
      <c r="G3960" t="n">
        <v>0.0003842915263342814</v>
      </c>
      <c r="H3960" t="n">
        <v>308.8952380242117</v>
      </c>
      <c r="I3960" t="n">
        <v>0.0002517733973738598</v>
      </c>
      <c r="J3960" t="n">
        <v>0.00394323126710868</v>
      </c>
      <c r="K3960" t="n">
        <v>2.70283762128041e-07</v>
      </c>
      <c r="L3960" t="n">
        <v>0.005</v>
      </c>
      <c r="M3960" t="n">
        <v>0.19</v>
      </c>
      <c r="N3960" t="n">
        <v>323.15</v>
      </c>
      <c r="O3960" t="n">
        <v>323.15</v>
      </c>
    </row>
    <row r="3961">
      <c r="A3961" s="1" t="n">
        <v>3959</v>
      </c>
      <c r="B3961" t="n">
        <v>197955</v>
      </c>
      <c r="C3961" t="n">
        <v>0.1726932014260744</v>
      </c>
      <c r="D3961" t="n">
        <v>309.050383414447</v>
      </c>
      <c r="E3961" t="n">
        <v>0.0004451424324132976</v>
      </c>
      <c r="F3961" t="n">
        <v>0.000503393928627592</v>
      </c>
      <c r="G3961" t="n">
        <v>0.0004082974856172787</v>
      </c>
      <c r="H3961" t="n">
        <v>308.8232024531618</v>
      </c>
      <c r="I3961" t="n">
        <v>0.0002517733973738598</v>
      </c>
      <c r="J3961" t="n">
        <v>0.00394323126710868</v>
      </c>
      <c r="K3961" t="n">
        <v>2.70283762128041e-07</v>
      </c>
      <c r="L3961" t="n">
        <v>0.005</v>
      </c>
      <c r="M3961" t="n">
        <v>0.19</v>
      </c>
      <c r="N3961" t="n">
        <v>323.15</v>
      </c>
      <c r="O3961" t="n">
        <v>323.15</v>
      </c>
    </row>
    <row r="3962">
      <c r="A3962" s="1" t="n">
        <v>3960</v>
      </c>
      <c r="B3962" t="n">
        <v>198005</v>
      </c>
      <c r="C3962" t="n">
        <v>0.1727216188530068</v>
      </c>
      <c r="D3962" t="n">
        <v>309.0129197101127</v>
      </c>
      <c r="E3962" t="n">
        <v>0.0004483453357774087</v>
      </c>
      <c r="F3962" t="n">
        <v>0.0005012491082100302</v>
      </c>
      <c r="G3962" t="n">
        <v>0.0003772203532901718</v>
      </c>
      <c r="H3962" t="n">
        <v>308.7836766812848</v>
      </c>
      <c r="I3962" t="n">
        <v>0.0002517733973738598</v>
      </c>
      <c r="J3962" t="n">
        <v>0.00394323126710868</v>
      </c>
      <c r="K3962" t="n">
        <v>2.70283762128041e-07</v>
      </c>
      <c r="L3962" t="n">
        <v>0.005</v>
      </c>
      <c r="M3962" t="n">
        <v>0.19</v>
      </c>
      <c r="N3962" t="n">
        <v>323.15</v>
      </c>
      <c r="O3962" t="n">
        <v>323.15</v>
      </c>
    </row>
    <row r="3963">
      <c r="A3963" s="1" t="n">
        <v>3961</v>
      </c>
      <c r="B3963" t="n">
        <v>198055</v>
      </c>
      <c r="C3963" t="n">
        <v>0.1728142681113982</v>
      </c>
      <c r="D3963" t="n">
        <v>308.9955883870283</v>
      </c>
      <c r="E3963" t="n">
        <v>0.0004562591732163613</v>
      </c>
      <c r="F3963" t="n">
        <v>0.0005300659342460086</v>
      </c>
      <c r="G3963" t="n">
        <v>0.0003828544888468474</v>
      </c>
      <c r="H3963" t="n">
        <v>308.765102840266</v>
      </c>
      <c r="I3963" t="n">
        <v>0.0002517733973738598</v>
      </c>
      <c r="J3963" t="n">
        <v>0.00394323126710868</v>
      </c>
      <c r="K3963" t="n">
        <v>2.70283762128041e-07</v>
      </c>
      <c r="L3963" t="n">
        <v>0.005</v>
      </c>
      <c r="M3963" t="n">
        <v>0.19</v>
      </c>
      <c r="N3963" t="n">
        <v>323.15</v>
      </c>
      <c r="O3963" t="n">
        <v>323.15</v>
      </c>
    </row>
    <row r="3964">
      <c r="A3964" s="1" t="n">
        <v>3962</v>
      </c>
      <c r="B3964" t="n">
        <v>198105</v>
      </c>
      <c r="C3964" t="n">
        <v>0.172572091879865</v>
      </c>
      <c r="D3964" t="n">
        <v>308.9886592768561</v>
      </c>
      <c r="E3964" t="n">
        <v>0.0004537459643146707</v>
      </c>
      <c r="F3964" t="n">
        <v>0.0005332594936314788</v>
      </c>
      <c r="G3964" t="n">
        <v>0.0004105382334195672</v>
      </c>
      <c r="H3964" t="n">
        <v>308.7575666358129</v>
      </c>
      <c r="I3964" t="n">
        <v>0.0002517733973738598</v>
      </c>
      <c r="J3964" t="n">
        <v>0.00394323126710868</v>
      </c>
      <c r="K3964" t="n">
        <v>2.70283762128041e-07</v>
      </c>
      <c r="L3964" t="n">
        <v>0.005</v>
      </c>
      <c r="M3964" t="n">
        <v>0.19</v>
      </c>
      <c r="N3964" t="n">
        <v>323.15</v>
      </c>
      <c r="O3964" t="n">
        <v>323.15</v>
      </c>
    </row>
    <row r="3965">
      <c r="A3965" s="1" t="n">
        <v>3963</v>
      </c>
      <c r="B3965" t="n">
        <v>198155</v>
      </c>
      <c r="C3965" t="n">
        <v>0.1727903551815748</v>
      </c>
      <c r="D3965" t="n">
        <v>308.986241152913</v>
      </c>
      <c r="E3965" t="n">
        <v>0.0004401667608554681</v>
      </c>
      <c r="F3965" t="n">
        <v>0.0005128253549955609</v>
      </c>
      <c r="G3965" t="n">
        <v>0.000392887201075538</v>
      </c>
      <c r="H3965" t="n">
        <v>308.7549003014847</v>
      </c>
      <c r="I3965" t="n">
        <v>0.0002517733973738598</v>
      </c>
      <c r="J3965" t="n">
        <v>0.00394323126710868</v>
      </c>
      <c r="K3965" t="n">
        <v>2.70283762128041e-07</v>
      </c>
      <c r="L3965" t="n">
        <v>0.005</v>
      </c>
      <c r="M3965" t="n">
        <v>0.19</v>
      </c>
      <c r="N3965" t="n">
        <v>323.15</v>
      </c>
      <c r="O3965" t="n">
        <v>323.15</v>
      </c>
    </row>
    <row r="3966">
      <c r="A3966" s="1" t="n">
        <v>3964</v>
      </c>
      <c r="B3966" t="n">
        <v>198205</v>
      </c>
      <c r="C3966" t="n">
        <v>0.1726342637227735</v>
      </c>
      <c r="D3966" t="n">
        <v>308.9854971938909</v>
      </c>
      <c r="E3966" t="n">
        <v>0.0004397588517170239</v>
      </c>
      <c r="F3966" t="n">
        <v>0.0005387514066214909</v>
      </c>
      <c r="G3966" t="n">
        <v>0.0003762668003363727</v>
      </c>
      <c r="H3966" t="n">
        <v>308.75406948333</v>
      </c>
      <c r="I3966" t="n">
        <v>0.0002517733973738598</v>
      </c>
      <c r="J3966" t="n">
        <v>0.00394323126710868</v>
      </c>
      <c r="K3966" t="n">
        <v>2.70283762128041e-07</v>
      </c>
      <c r="L3966" t="n">
        <v>0.005</v>
      </c>
      <c r="M3966" t="n">
        <v>0.19</v>
      </c>
      <c r="N3966" t="n">
        <v>323.15</v>
      </c>
      <c r="O3966" t="n">
        <v>323.15</v>
      </c>
    </row>
    <row r="3967">
      <c r="A3967" s="1" t="n">
        <v>3965</v>
      </c>
      <c r="B3967" t="n">
        <v>198255</v>
      </c>
      <c r="C3967" t="n">
        <v>0.1727011970148647</v>
      </c>
      <c r="D3967" t="n">
        <v>308.985293540593</v>
      </c>
      <c r="E3967" t="n">
        <v>0.0004476687113032272</v>
      </c>
      <c r="F3967" t="n">
        <v>0.0005209689294178964</v>
      </c>
      <c r="G3967" t="n">
        <v>0.0004063209423480106</v>
      </c>
      <c r="H3967" t="n">
        <v>308.7538393609171</v>
      </c>
      <c r="I3967" t="n">
        <v>0.0002517733973738598</v>
      </c>
      <c r="J3967" t="n">
        <v>0.00394323126710868</v>
      </c>
      <c r="K3967" t="n">
        <v>2.70283762128041e-07</v>
      </c>
      <c r="L3967" t="n">
        <v>0.005</v>
      </c>
      <c r="M3967" t="n">
        <v>0.19</v>
      </c>
      <c r="N3967" t="n">
        <v>323.15</v>
      </c>
      <c r="O3967" t="n">
        <v>323.15</v>
      </c>
    </row>
    <row r="3968">
      <c r="A3968" s="1" t="n">
        <v>3966</v>
      </c>
      <c r="B3968" t="n">
        <v>198305</v>
      </c>
      <c r="C3968" t="n">
        <v>0.1726278150939635</v>
      </c>
      <c r="D3968" t="n">
        <v>308.9852435273909</v>
      </c>
      <c r="E3968" t="n">
        <v>0.0004485835579802311</v>
      </c>
      <c r="F3968" t="n">
        <v>0.0005442175824762391</v>
      </c>
      <c r="G3968" t="n">
        <v>0.0003663328751273967</v>
      </c>
      <c r="H3968" t="n">
        <v>308.753782227281</v>
      </c>
      <c r="I3968" t="n">
        <v>0.0002517733973738598</v>
      </c>
      <c r="J3968" t="n">
        <v>0.00394323126710868</v>
      </c>
      <c r="K3968" t="n">
        <v>2.70283762128041e-07</v>
      </c>
      <c r="L3968" t="n">
        <v>0.005</v>
      </c>
      <c r="M3968" t="n">
        <v>0.19</v>
      </c>
      <c r="N3968" t="n">
        <v>323.15</v>
      </c>
      <c r="O3968" t="n">
        <v>323.15</v>
      </c>
    </row>
    <row r="3969">
      <c r="A3969" s="1" t="n">
        <v>3967</v>
      </c>
      <c r="B3969" t="n">
        <v>198355</v>
      </c>
      <c r="C3969" t="n">
        <v>0.1727131406941002</v>
      </c>
      <c r="D3969" t="n">
        <v>308.9852324290376</v>
      </c>
      <c r="E3969" t="n">
        <v>0.0004447200124212606</v>
      </c>
      <c r="F3969" t="n">
        <v>0.0005409231594372567</v>
      </c>
      <c r="G3969" t="n">
        <v>0.0003926571764383474</v>
      </c>
      <c r="H3969" t="n">
        <v>308.7537694194094</v>
      </c>
      <c r="I3969" t="n">
        <v>0.0002517733973738598</v>
      </c>
      <c r="J3969" t="n">
        <v>0.00394323126710868</v>
      </c>
      <c r="K3969" t="n">
        <v>2.70283762128041e-07</v>
      </c>
      <c r="L3969" t="n">
        <v>0.005</v>
      </c>
      <c r="M3969" t="n">
        <v>0.19</v>
      </c>
      <c r="N3969" t="n">
        <v>323.15</v>
      </c>
      <c r="O3969" t="n">
        <v>323.15</v>
      </c>
    </row>
    <row r="3970">
      <c r="A3970" s="1" t="n">
        <v>3968</v>
      </c>
      <c r="B3970" t="n">
        <v>198405</v>
      </c>
      <c r="C3970" t="n">
        <v>0.1727438693415821</v>
      </c>
      <c r="D3970" t="n">
        <v>308.9852301897635</v>
      </c>
      <c r="E3970" t="n">
        <v>0.0004421654311760879</v>
      </c>
      <c r="F3970" t="n">
        <v>0.0005408230981779266</v>
      </c>
      <c r="G3970" t="n">
        <v>0.0003523629348063077</v>
      </c>
      <c r="H3970" t="n">
        <v>308.7537668105552</v>
      </c>
      <c r="I3970" t="n">
        <v>0.0002517733973738598</v>
      </c>
      <c r="J3970" t="n">
        <v>0.00394323126710868</v>
      </c>
      <c r="K3970" t="n">
        <v>2.70283762128041e-07</v>
      </c>
      <c r="L3970" t="n">
        <v>0.005</v>
      </c>
      <c r="M3970" t="n">
        <v>0.19</v>
      </c>
      <c r="N3970" t="n">
        <v>323.15</v>
      </c>
      <c r="O3970" t="n">
        <v>323.15</v>
      </c>
    </row>
    <row r="3971">
      <c r="A3971" s="1" t="n">
        <v>3969</v>
      </c>
      <c r="B3971" t="n">
        <v>198455</v>
      </c>
      <c r="C3971" t="n">
        <v>0.1725618177440887</v>
      </c>
      <c r="D3971" t="n">
        <v>308.9852297767955</v>
      </c>
      <c r="E3971" t="n">
        <v>0.0004164166133374919</v>
      </c>
      <c r="F3971" t="n">
        <v>0.0005240241267129111</v>
      </c>
      <c r="G3971" t="n">
        <v>0.000359717402463549</v>
      </c>
      <c r="H3971" t="n">
        <v>308.7537663251157</v>
      </c>
      <c r="I3971" t="n">
        <v>0.0002517733973738598</v>
      </c>
      <c r="J3971" t="n">
        <v>0.00394323126710868</v>
      </c>
      <c r="K3971" t="n">
        <v>2.70283762128041e-07</v>
      </c>
      <c r="L3971" t="n">
        <v>0.005</v>
      </c>
      <c r="M3971" t="n">
        <v>0.19</v>
      </c>
      <c r="N3971" t="n">
        <v>323.15</v>
      </c>
      <c r="O3971" t="n">
        <v>323.15</v>
      </c>
    </row>
    <row r="3972">
      <c r="A3972" s="1" t="n">
        <v>3970</v>
      </c>
      <c r="B3972" t="n">
        <v>198505</v>
      </c>
      <c r="C3972" t="n">
        <v>0.1727032056160675</v>
      </c>
      <c r="D3972" t="n">
        <v>308.9852297068771</v>
      </c>
      <c r="E3972" t="n">
        <v>0.0004222403905046513</v>
      </c>
      <c r="F3972" t="n">
        <v>0.0004887294809744375</v>
      </c>
      <c r="G3972" t="n">
        <v>0.0003821802692249812</v>
      </c>
      <c r="H3972" t="n">
        <v>308.7537662422309</v>
      </c>
      <c r="I3972" t="n">
        <v>0.0002517733973738598</v>
      </c>
      <c r="J3972" t="n">
        <v>0.00394323126710868</v>
      </c>
      <c r="K3972" t="n">
        <v>2.70283762128041e-07</v>
      </c>
      <c r="L3972" t="n">
        <v>0.005</v>
      </c>
      <c r="M3972" t="n">
        <v>0.19</v>
      </c>
      <c r="N3972" t="n">
        <v>323.15</v>
      </c>
      <c r="O3972" t="n">
        <v>323.15</v>
      </c>
    </row>
    <row r="3973">
      <c r="A3973" s="1" t="n">
        <v>3971</v>
      </c>
      <c r="B3973" t="n">
        <v>198555</v>
      </c>
      <c r="C3973" t="n">
        <v>0.1725413159458341</v>
      </c>
      <c r="D3973" t="n">
        <v>308.9852296959707</v>
      </c>
      <c r="E3973" t="n">
        <v>0.0004185249385998737</v>
      </c>
      <c r="F3973" t="n">
        <v>0.0004676642311882017</v>
      </c>
      <c r="G3973" t="n">
        <v>0.0003719972793454608</v>
      </c>
      <c r="H3973" t="n">
        <v>308.7537662291977</v>
      </c>
      <c r="I3973" t="n">
        <v>0.0002517733973738598</v>
      </c>
      <c r="J3973" t="n">
        <v>0.00394323126710868</v>
      </c>
      <c r="K3973" t="n">
        <v>2.70283762128041e-07</v>
      </c>
      <c r="L3973" t="n">
        <v>0.005</v>
      </c>
      <c r="M3973" t="n">
        <v>0.19</v>
      </c>
      <c r="N3973" t="n">
        <v>323.15</v>
      </c>
      <c r="O3973" t="n">
        <v>323.15</v>
      </c>
    </row>
    <row r="3974">
      <c r="A3974" s="1" t="n">
        <v>3972</v>
      </c>
      <c r="B3974" t="n">
        <v>198605</v>
      </c>
      <c r="C3974" t="n">
        <v>0.1724771269281147</v>
      </c>
      <c r="D3974" t="n">
        <v>308.985229694399</v>
      </c>
      <c r="E3974" t="n">
        <v>0.0004401194169705893</v>
      </c>
      <c r="F3974" t="n">
        <v>0.0004938611430463582</v>
      </c>
      <c r="G3974" t="n">
        <v>0.0003980155846516631</v>
      </c>
      <c r="H3974" t="n">
        <v>308.7537662273049</v>
      </c>
      <c r="I3974" t="n">
        <v>0.0002517733973738598</v>
      </c>
      <c r="J3974" t="n">
        <v>0.00394323126710868</v>
      </c>
      <c r="K3974" t="n">
        <v>2.70283762128041e-07</v>
      </c>
      <c r="L3974" t="n">
        <v>0.005</v>
      </c>
      <c r="M3974" t="n">
        <v>0.19</v>
      </c>
      <c r="N3974" t="n">
        <v>323.15</v>
      </c>
      <c r="O3974" t="n">
        <v>323.15</v>
      </c>
    </row>
    <row r="3975">
      <c r="A3975" s="1" t="n">
        <v>3973</v>
      </c>
      <c r="B3975" t="n">
        <v>198655</v>
      </c>
      <c r="C3975" t="n">
        <v>0.1725655973102972</v>
      </c>
      <c r="D3975" t="n">
        <v>308.9852296941893</v>
      </c>
      <c r="E3975" t="n">
        <v>0.0004415268864889392</v>
      </c>
      <c r="F3975" t="n">
        <v>0.000470297561295024</v>
      </c>
      <c r="G3975" t="n">
        <v>0.0003882699872880901</v>
      </c>
      <c r="H3975" t="n">
        <v>308.7537662270506</v>
      </c>
      <c r="I3975" t="n">
        <v>0.0002517733973738598</v>
      </c>
      <c r="J3975" t="n">
        <v>0.00394323126710868</v>
      </c>
      <c r="K3975" t="n">
        <v>2.70283762128041e-07</v>
      </c>
      <c r="L3975" t="n">
        <v>0.005</v>
      </c>
      <c r="M3975" t="n">
        <v>0.19</v>
      </c>
      <c r="N3975" t="n">
        <v>323.15</v>
      </c>
      <c r="O3975" t="n">
        <v>323.15</v>
      </c>
    </row>
    <row r="3976">
      <c r="A3976" s="1" t="n">
        <v>3974</v>
      </c>
      <c r="B3976" t="n">
        <v>198705</v>
      </c>
      <c r="C3976" t="n">
        <v>0.1725108073172988</v>
      </c>
      <c r="D3976" t="n">
        <v>308.9852296941636</v>
      </c>
      <c r="E3976" t="n">
        <v>0.0004500216728024878</v>
      </c>
      <c r="F3976" t="n">
        <v>0.0005597237392238872</v>
      </c>
      <c r="G3976" t="n">
        <v>0.0004015809007556204</v>
      </c>
      <c r="H3976" t="n">
        <v>308.7537662270191</v>
      </c>
      <c r="I3976" t="n">
        <v>0.0002517733973738598</v>
      </c>
      <c r="J3976" t="n">
        <v>0.00394323126710868</v>
      </c>
      <c r="K3976" t="n">
        <v>2.70283762128041e-07</v>
      </c>
      <c r="L3976" t="n">
        <v>0.005</v>
      </c>
      <c r="M3976" t="n">
        <v>0.19</v>
      </c>
      <c r="N3976" t="n">
        <v>323.15</v>
      </c>
      <c r="O3976" t="n">
        <v>323.15</v>
      </c>
    </row>
    <row r="3977">
      <c r="A3977" s="1" t="n">
        <v>3975</v>
      </c>
      <c r="B3977" t="n">
        <v>198755</v>
      </c>
      <c r="C3977" t="n">
        <v>0.1727335592782478</v>
      </c>
      <c r="D3977" t="n">
        <v>308.9852296941609</v>
      </c>
      <c r="E3977" t="n">
        <v>0.0004441643963853818</v>
      </c>
      <c r="F3977" t="n">
        <v>0.0004918836142574653</v>
      </c>
      <c r="G3977" t="n">
        <v>0.0004057292521511292</v>
      </c>
      <c r="H3977" t="n">
        <v>308.7537662270157</v>
      </c>
      <c r="I3977" t="n">
        <v>0.0002517733973738598</v>
      </c>
      <c r="J3977" t="n">
        <v>0.00394323126710868</v>
      </c>
      <c r="K3977" t="n">
        <v>2.70283762128041e-07</v>
      </c>
      <c r="L3977" t="n">
        <v>0.005</v>
      </c>
      <c r="M3977" t="n">
        <v>0.19</v>
      </c>
      <c r="N3977" t="n">
        <v>323.15</v>
      </c>
      <c r="O3977" t="n">
        <v>323.15</v>
      </c>
    </row>
    <row r="3978">
      <c r="A3978" s="1" t="n">
        <v>3976</v>
      </c>
      <c r="B3978" t="n">
        <v>198805</v>
      </c>
      <c r="C3978" t="n">
        <v>0.1729728500536147</v>
      </c>
      <c r="D3978" t="n">
        <v>308.9852296941608</v>
      </c>
      <c r="E3978" t="n">
        <v>0.0004458799041026917</v>
      </c>
      <c r="F3978" t="n">
        <v>0.0005084616457394207</v>
      </c>
      <c r="G3978" t="n">
        <v>0.0003659788077679059</v>
      </c>
      <c r="H3978" t="n">
        <v>308.7537662270155</v>
      </c>
      <c r="I3978" t="n">
        <v>0.0002517733973738598</v>
      </c>
      <c r="J3978" t="n">
        <v>0.00394323126710868</v>
      </c>
      <c r="K3978" t="n">
        <v>2.70283762128041e-07</v>
      </c>
      <c r="L3978" t="n">
        <v>0.005</v>
      </c>
      <c r="M3978" t="n">
        <v>0.19</v>
      </c>
      <c r="N3978" t="n">
        <v>323.15</v>
      </c>
      <c r="O3978" t="n">
        <v>323.15</v>
      </c>
    </row>
    <row r="3979">
      <c r="A3979" s="1" t="n">
        <v>3977</v>
      </c>
      <c r="B3979" t="n">
        <v>198855</v>
      </c>
      <c r="C3979" t="n">
        <v>0.1724793606169021</v>
      </c>
      <c r="D3979" t="n">
        <v>308.9852296941608</v>
      </c>
      <c r="E3979" t="n">
        <v>0.0004286735293220565</v>
      </c>
      <c r="F3979" t="n">
        <v>0.0005518770125034051</v>
      </c>
      <c r="G3979" t="n">
        <v>0.0003617410265614809</v>
      </c>
      <c r="H3979" t="n">
        <v>308.7537662270155</v>
      </c>
      <c r="I3979" t="n">
        <v>0.0002517733973738598</v>
      </c>
      <c r="J3979" t="n">
        <v>0.00394323126710868</v>
      </c>
      <c r="K3979" t="n">
        <v>2.70283762128041e-07</v>
      </c>
      <c r="L3979" t="n">
        <v>0.005</v>
      </c>
      <c r="M3979" t="n">
        <v>0.19</v>
      </c>
      <c r="N3979" t="n">
        <v>323.15</v>
      </c>
      <c r="O3979" t="n">
        <v>323.15</v>
      </c>
    </row>
    <row r="3980">
      <c r="A3980" s="1" t="n">
        <v>3978</v>
      </c>
      <c r="B3980" t="n">
        <v>198905</v>
      </c>
      <c r="C3980" t="n">
        <v>0.1725075603097148</v>
      </c>
      <c r="D3980" t="n">
        <v>308.9852296941608</v>
      </c>
      <c r="E3980" t="n">
        <v>0.0004437956367067466</v>
      </c>
      <c r="F3980" t="n">
        <v>0.0005153269151833162</v>
      </c>
      <c r="G3980" t="n">
        <v>0.0003841723933224534</v>
      </c>
      <c r="H3980" t="n">
        <v>308.7537662270155</v>
      </c>
      <c r="I3980" t="n">
        <v>0.0002517733973738598</v>
      </c>
      <c r="J3980" t="n">
        <v>0.00394323126710868</v>
      </c>
      <c r="K3980" t="n">
        <v>2.70283762128041e-07</v>
      </c>
      <c r="L3980" t="n">
        <v>0.005</v>
      </c>
      <c r="M3980" t="n">
        <v>0.19</v>
      </c>
      <c r="N3980" t="n">
        <v>323.15</v>
      </c>
      <c r="O3980" t="n">
        <v>323.15</v>
      </c>
    </row>
    <row r="3981">
      <c r="A3981" s="1" t="n">
        <v>3979</v>
      </c>
      <c r="B3981" t="n">
        <v>198955</v>
      </c>
      <c r="C3981" t="n">
        <v>0.1727304877867127</v>
      </c>
      <c r="D3981" t="n">
        <v>308.9852296941608</v>
      </c>
      <c r="E3981" t="n">
        <v>0.0004276400376438659</v>
      </c>
      <c r="F3981" t="n">
        <v>0.0004647738676114592</v>
      </c>
      <c r="G3981" t="n">
        <v>0.0003509903139794681</v>
      </c>
      <c r="H3981" t="n">
        <v>308.7537662270155</v>
      </c>
      <c r="I3981" t="n">
        <v>0.0002517733973738598</v>
      </c>
      <c r="J3981" t="n">
        <v>0.00394323126710868</v>
      </c>
      <c r="K3981" t="n">
        <v>2.70283762128041e-07</v>
      </c>
      <c r="L3981" t="n">
        <v>0.005</v>
      </c>
      <c r="M3981" t="n">
        <v>0.19</v>
      </c>
      <c r="N3981" t="n">
        <v>323.15</v>
      </c>
      <c r="O3981" t="n">
        <v>323.15</v>
      </c>
    </row>
    <row r="3982">
      <c r="A3982" s="1" t="n">
        <v>3980</v>
      </c>
      <c r="B3982" t="n">
        <v>199005</v>
      </c>
      <c r="C3982" t="n">
        <v>0.1726858912274746</v>
      </c>
      <c r="D3982" t="n">
        <v>308.9852296941608</v>
      </c>
      <c r="E3982" t="n">
        <v>0.0004289705702174633</v>
      </c>
      <c r="F3982" t="n">
        <v>0.000474152658327411</v>
      </c>
      <c r="G3982" t="n">
        <v>0.0003722865628637225</v>
      </c>
      <c r="H3982" t="n">
        <v>308.7537662270155</v>
      </c>
      <c r="I3982" t="n">
        <v>0.0002517733973738598</v>
      </c>
      <c r="J3982" t="n">
        <v>0.00394323126710868</v>
      </c>
      <c r="K3982" t="n">
        <v>2.70283762128041e-07</v>
      </c>
      <c r="L3982" t="n">
        <v>0.005</v>
      </c>
      <c r="M3982" t="n">
        <v>0.19</v>
      </c>
      <c r="N3982" t="n">
        <v>323.15</v>
      </c>
      <c r="O3982" t="n">
        <v>323.15</v>
      </c>
    </row>
    <row r="3983">
      <c r="A3983" s="1" t="n">
        <v>3981</v>
      </c>
      <c r="B3983" t="n">
        <v>199055</v>
      </c>
      <c r="C3983" t="n">
        <v>0.1725164300984283</v>
      </c>
      <c r="D3983" t="n">
        <v>308.9852296941608</v>
      </c>
      <c r="E3983" t="n">
        <v>0.0004313739493922851</v>
      </c>
      <c r="F3983" t="n">
        <v>0.0004645605725032274</v>
      </c>
      <c r="G3983" t="n">
        <v>0.0003781122425940991</v>
      </c>
      <c r="H3983" t="n">
        <v>308.7537662270155</v>
      </c>
      <c r="I3983" t="n">
        <v>0.0002517733973738598</v>
      </c>
      <c r="J3983" t="n">
        <v>0.00394323126710868</v>
      </c>
      <c r="K3983" t="n">
        <v>2.70283762128041e-07</v>
      </c>
      <c r="L3983" t="n">
        <v>0.005</v>
      </c>
      <c r="M3983" t="n">
        <v>0.19</v>
      </c>
      <c r="N3983" t="n">
        <v>323.15</v>
      </c>
      <c r="O3983" t="n">
        <v>323.15</v>
      </c>
    </row>
    <row r="3984">
      <c r="A3984" s="1" t="n">
        <v>3982</v>
      </c>
      <c r="B3984" t="n">
        <v>199105</v>
      </c>
      <c r="C3984" t="n">
        <v>0.1726829428073618</v>
      </c>
      <c r="D3984" t="n">
        <v>308.9852296941608</v>
      </c>
      <c r="E3984" t="n">
        <v>0.0004521497050802126</v>
      </c>
      <c r="F3984" t="n">
        <v>0.0005368779227067245</v>
      </c>
      <c r="G3984" t="n">
        <v>0.0004044197111501788</v>
      </c>
      <c r="H3984" t="n">
        <v>308.7537662270155</v>
      </c>
      <c r="I3984" t="n">
        <v>0.0002517733973738598</v>
      </c>
      <c r="J3984" t="n">
        <v>0.00394323126710868</v>
      </c>
      <c r="K3984" t="n">
        <v>2.70283762128041e-07</v>
      </c>
      <c r="L3984" t="n">
        <v>0.005</v>
      </c>
      <c r="M3984" t="n">
        <v>0.19</v>
      </c>
      <c r="N3984" t="n">
        <v>323.15</v>
      </c>
      <c r="O3984" t="n">
        <v>323.15</v>
      </c>
    </row>
    <row r="3985">
      <c r="A3985" s="1" t="n">
        <v>3983</v>
      </c>
      <c r="B3985" t="n">
        <v>199155</v>
      </c>
      <c r="C3985" t="n">
        <v>0.1726500049533106</v>
      </c>
      <c r="D3985" t="n">
        <v>308.9852296941608</v>
      </c>
      <c r="E3985" t="n">
        <v>0.0004361153526735275</v>
      </c>
      <c r="F3985" t="n">
        <v>0.0004907504642925648</v>
      </c>
      <c r="G3985" t="n">
        <v>0.0003999685999619636</v>
      </c>
      <c r="H3985" t="n">
        <v>308.7537662270155</v>
      </c>
      <c r="I3985" t="n">
        <v>0.0002517733973738598</v>
      </c>
      <c r="J3985" t="n">
        <v>0.00394323126710868</v>
      </c>
      <c r="K3985" t="n">
        <v>2.70283762128041e-07</v>
      </c>
      <c r="L3985" t="n">
        <v>0.005</v>
      </c>
      <c r="M3985" t="n">
        <v>0.19</v>
      </c>
      <c r="N3985" t="n">
        <v>323.15</v>
      </c>
      <c r="O3985" t="n">
        <v>323.15</v>
      </c>
    </row>
    <row r="3986">
      <c r="A3986" s="1" t="n">
        <v>3984</v>
      </c>
      <c r="B3986" t="n">
        <v>199205</v>
      </c>
      <c r="C3986" t="n">
        <v>0.1727196302899721</v>
      </c>
      <c r="D3986" t="n">
        <v>308.9852296941608</v>
      </c>
      <c r="E3986" t="n">
        <v>0.0004324336812292335</v>
      </c>
      <c r="F3986" t="n">
        <v>0.0005012136346225341</v>
      </c>
      <c r="G3986" t="n">
        <v>0.0003872673880681177</v>
      </c>
      <c r="H3986" t="n">
        <v>308.7537662270155</v>
      </c>
      <c r="I3986" t="n">
        <v>0.0002517733973738598</v>
      </c>
      <c r="J3986" t="n">
        <v>0.00394323126710868</v>
      </c>
      <c r="K3986" t="n">
        <v>2.70283762128041e-07</v>
      </c>
      <c r="L3986" t="n">
        <v>0.005</v>
      </c>
      <c r="M3986" t="n">
        <v>0.19</v>
      </c>
      <c r="N3986" t="n">
        <v>323.15</v>
      </c>
      <c r="O3986" t="n">
        <v>323.15</v>
      </c>
    </row>
    <row r="3987">
      <c r="A3987" s="1" t="n">
        <v>3985</v>
      </c>
      <c r="B3987" t="n">
        <v>199255</v>
      </c>
      <c r="C3987" t="n">
        <v>0.1729269001710998</v>
      </c>
      <c r="D3987" t="n">
        <v>308.9852296941608</v>
      </c>
      <c r="E3987" t="n">
        <v>0.0004332460676826081</v>
      </c>
      <c r="F3987" t="n">
        <v>0.0004787668653716764</v>
      </c>
      <c r="G3987" t="n">
        <v>0.0003753154599990542</v>
      </c>
      <c r="H3987" t="n">
        <v>308.7537662270155</v>
      </c>
      <c r="I3987" t="n">
        <v>0.0002517733973738598</v>
      </c>
      <c r="J3987" t="n">
        <v>0.00394323126710868</v>
      </c>
      <c r="K3987" t="n">
        <v>2.70283762128041e-07</v>
      </c>
      <c r="L3987" t="n">
        <v>0.005</v>
      </c>
      <c r="M3987" t="n">
        <v>0.19</v>
      </c>
      <c r="N3987" t="n">
        <v>323.15</v>
      </c>
      <c r="O3987" t="n">
        <v>323.15</v>
      </c>
    </row>
    <row r="3988">
      <c r="A3988" s="1" t="n">
        <v>3986</v>
      </c>
      <c r="B3988" t="n">
        <v>199305</v>
      </c>
      <c r="C3988" t="n">
        <v>0.1726437352917526</v>
      </c>
      <c r="D3988" t="n">
        <v>308.9852296941608</v>
      </c>
      <c r="E3988" t="n">
        <v>0.0004615596502799281</v>
      </c>
      <c r="F3988" t="n">
        <v>0.0006974432622161477</v>
      </c>
      <c r="G3988" t="n">
        <v>0.0004081258121217577</v>
      </c>
      <c r="H3988" t="n">
        <v>308.7537662270155</v>
      </c>
      <c r="I3988" t="n">
        <v>0.0002517733973738598</v>
      </c>
      <c r="J3988" t="n">
        <v>0.00394323126710868</v>
      </c>
      <c r="K3988" t="n">
        <v>2.70283762128041e-07</v>
      </c>
      <c r="L3988" t="n">
        <v>0.005</v>
      </c>
      <c r="M3988" t="n">
        <v>0.19</v>
      </c>
      <c r="N3988" t="n">
        <v>323.15</v>
      </c>
      <c r="O3988" t="n">
        <v>323.15</v>
      </c>
    </row>
    <row r="3989">
      <c r="A3989" s="1" t="n">
        <v>3987</v>
      </c>
      <c r="B3989" t="n">
        <v>199355</v>
      </c>
      <c r="C3989" t="n">
        <v>0.1726325286260862</v>
      </c>
      <c r="D3989" t="n">
        <v>308.9852296941608</v>
      </c>
      <c r="E3989" t="n">
        <v>0.0004426633639934099</v>
      </c>
      <c r="F3989" t="n">
        <v>0.0004581112110397211</v>
      </c>
      <c r="G3989" t="n">
        <v>0.0003827662651436043</v>
      </c>
      <c r="H3989" t="n">
        <v>308.7537662270155</v>
      </c>
      <c r="I3989" t="n">
        <v>0.0002517733973738598</v>
      </c>
      <c r="J3989" t="n">
        <v>0.00394323126710868</v>
      </c>
      <c r="K3989" t="n">
        <v>2.70283762128041e-07</v>
      </c>
      <c r="L3989" t="n">
        <v>0.005</v>
      </c>
      <c r="M3989" t="n">
        <v>0.19</v>
      </c>
      <c r="N3989" t="n">
        <v>323.15</v>
      </c>
      <c r="O3989" t="n">
        <v>323.15</v>
      </c>
    </row>
    <row r="3990">
      <c r="A3990" s="1" t="n">
        <v>3988</v>
      </c>
      <c r="B3990" t="n">
        <v>199405</v>
      </c>
      <c r="C3990" t="n">
        <v>0.1727927298758494</v>
      </c>
      <c r="D3990" t="n">
        <v>308.9852296941608</v>
      </c>
      <c r="E3990" t="n">
        <v>0.0004397908192903775</v>
      </c>
      <c r="F3990" t="n">
        <v>0.0004874441137494166</v>
      </c>
      <c r="G3990" t="n">
        <v>0.0003876883478270078</v>
      </c>
      <c r="H3990" t="n">
        <v>308.7537662270155</v>
      </c>
      <c r="I3990" t="n">
        <v>0.0002517733973738598</v>
      </c>
      <c r="J3990" t="n">
        <v>0.00394323126710868</v>
      </c>
      <c r="K3990" t="n">
        <v>2.70283762128041e-07</v>
      </c>
      <c r="L3990" t="n">
        <v>0.005</v>
      </c>
      <c r="M3990" t="n">
        <v>0.19</v>
      </c>
      <c r="N3990" t="n">
        <v>323.15</v>
      </c>
      <c r="O3990" t="n">
        <v>323.15</v>
      </c>
    </row>
    <row r="3991">
      <c r="A3991" s="1" t="n">
        <v>3989</v>
      </c>
      <c r="B3991" t="n">
        <v>199455</v>
      </c>
      <c r="C3991" t="n">
        <v>0.1728023740714459</v>
      </c>
      <c r="D3991" t="n">
        <v>308.9852296941608</v>
      </c>
      <c r="E3991" t="n">
        <v>0.0004496226688524022</v>
      </c>
      <c r="F3991" t="n">
        <v>0.0005532280515185043</v>
      </c>
      <c r="G3991" t="n">
        <v>0.0004195207303854455</v>
      </c>
      <c r="H3991" t="n">
        <v>308.7537662270155</v>
      </c>
      <c r="I3991" t="n">
        <v>0.0002517733973738598</v>
      </c>
      <c r="J3991" t="n">
        <v>0.00394323126710868</v>
      </c>
      <c r="K3991" t="n">
        <v>2.70283762128041e-07</v>
      </c>
      <c r="L3991" t="n">
        <v>0.005</v>
      </c>
      <c r="M3991" t="n">
        <v>0.19</v>
      </c>
      <c r="N3991" t="n">
        <v>323.15</v>
      </c>
      <c r="O3991" t="n">
        <v>323.15</v>
      </c>
    </row>
    <row r="3992">
      <c r="A3992" s="1" t="n">
        <v>3990</v>
      </c>
      <c r="B3992" t="n">
        <v>199505</v>
      </c>
      <c r="C3992" t="n">
        <v>0.1726489363727655</v>
      </c>
      <c r="D3992" t="n">
        <v>308.9852296941608</v>
      </c>
      <c r="E3992" t="n">
        <v>0.0004562441489402765</v>
      </c>
      <c r="F3992" t="n">
        <v>0.0005235184678571172</v>
      </c>
      <c r="G3992" t="n">
        <v>0.0004195723149613454</v>
      </c>
      <c r="H3992" t="n">
        <v>308.7537662270155</v>
      </c>
      <c r="I3992" t="n">
        <v>0.0002517733973738598</v>
      </c>
      <c r="J3992" t="n">
        <v>0.00394323126710868</v>
      </c>
      <c r="K3992" t="n">
        <v>2.70283762128041e-07</v>
      </c>
      <c r="L3992" t="n">
        <v>0.005</v>
      </c>
      <c r="M3992" t="n">
        <v>0.19</v>
      </c>
      <c r="N3992" t="n">
        <v>323.15</v>
      </c>
      <c r="O3992" t="n">
        <v>323.15</v>
      </c>
    </row>
    <row r="3993">
      <c r="A3993" s="1" t="n">
        <v>3991</v>
      </c>
      <c r="B3993" t="n">
        <v>199555</v>
      </c>
      <c r="C3993" t="n">
        <v>0.1724377199382029</v>
      </c>
      <c r="D3993" t="n">
        <v>308.9852296941608</v>
      </c>
      <c r="E3993" t="n">
        <v>0.0004456187249416648</v>
      </c>
      <c r="F3993" t="n">
        <v>0.0004712927691887255</v>
      </c>
      <c r="G3993" t="n">
        <v>0.0003847467808820295</v>
      </c>
      <c r="H3993" t="n">
        <v>308.7537662270155</v>
      </c>
      <c r="I3993" t="n">
        <v>0.0002517733973738598</v>
      </c>
      <c r="J3993" t="n">
        <v>0.00394323126710868</v>
      </c>
      <c r="K3993" t="n">
        <v>2.70283762128041e-07</v>
      </c>
      <c r="L3993" t="n">
        <v>0.005</v>
      </c>
      <c r="M3993" t="n">
        <v>0.19</v>
      </c>
      <c r="N3993" t="n">
        <v>323.15</v>
      </c>
      <c r="O3993" t="n">
        <v>323.15</v>
      </c>
    </row>
    <row r="3994">
      <c r="A3994" s="1" t="n">
        <v>3992</v>
      </c>
      <c r="B3994" t="n">
        <v>199605</v>
      </c>
      <c r="C3994" t="n">
        <v>0.1727349427989538</v>
      </c>
      <c r="D3994" t="n">
        <v>308.9852296941608</v>
      </c>
      <c r="E3994" t="n">
        <v>0.0004331813821144388</v>
      </c>
      <c r="F3994" t="n">
        <v>0.0004731952629651196</v>
      </c>
      <c r="G3994" t="n">
        <v>0.0003844501609727439</v>
      </c>
      <c r="H3994" t="n">
        <v>308.7537662270155</v>
      </c>
      <c r="I3994" t="n">
        <v>0.0002517733973738598</v>
      </c>
      <c r="J3994" t="n">
        <v>0.00394323126710868</v>
      </c>
      <c r="K3994" t="n">
        <v>2.70283762128041e-07</v>
      </c>
      <c r="L3994" t="n">
        <v>0.005</v>
      </c>
      <c r="M3994" t="n">
        <v>0.19</v>
      </c>
      <c r="N3994" t="n">
        <v>323.15</v>
      </c>
      <c r="O3994" t="n">
        <v>323.15</v>
      </c>
    </row>
    <row r="3995">
      <c r="A3995" s="1" t="n">
        <v>3993</v>
      </c>
      <c r="B3995" t="n">
        <v>199655</v>
      </c>
      <c r="C3995" t="n">
        <v>0.1726370708836613</v>
      </c>
      <c r="D3995" t="n">
        <v>308.9852296941608</v>
      </c>
      <c r="E3995" t="n">
        <v>0.0004326484646683688</v>
      </c>
      <c r="F3995" t="n">
        <v>0.0004692544815215436</v>
      </c>
      <c r="G3995" t="n">
        <v>0.0003800064184751424</v>
      </c>
      <c r="H3995" t="n">
        <v>308.7537662270155</v>
      </c>
      <c r="I3995" t="n">
        <v>0.0002517733973738598</v>
      </c>
      <c r="J3995" t="n">
        <v>0.00394323126710868</v>
      </c>
      <c r="K3995" t="n">
        <v>2.70283762128041e-07</v>
      </c>
      <c r="L3995" t="n">
        <v>0.005</v>
      </c>
      <c r="M3995" t="n">
        <v>0.19</v>
      </c>
      <c r="N3995" t="n">
        <v>323.15</v>
      </c>
      <c r="O3995" t="n">
        <v>323.15</v>
      </c>
    </row>
    <row r="3996">
      <c r="A3996" s="1" t="n">
        <v>3994</v>
      </c>
      <c r="B3996" t="n">
        <v>199705</v>
      </c>
      <c r="C3996" t="n">
        <v>0.1724870448021246</v>
      </c>
      <c r="D3996" t="n">
        <v>308.9852296941608</v>
      </c>
      <c r="E3996" t="n">
        <v>0.0004498675627754239</v>
      </c>
      <c r="F3996" t="n">
        <v>0.0004782655959139975</v>
      </c>
      <c r="G3996" t="n">
        <v>0.0004050979406246922</v>
      </c>
      <c r="H3996" t="n">
        <v>308.7537662270155</v>
      </c>
      <c r="I3996" t="n">
        <v>0.0002517733973738598</v>
      </c>
      <c r="J3996" t="n">
        <v>0.00394323126710868</v>
      </c>
      <c r="K3996" t="n">
        <v>2.70283762128041e-07</v>
      </c>
      <c r="L3996" t="n">
        <v>0.005</v>
      </c>
      <c r="M3996" t="n">
        <v>0.19</v>
      </c>
      <c r="N3996" t="n">
        <v>323.15</v>
      </c>
      <c r="O3996" t="n">
        <v>323.15</v>
      </c>
    </row>
    <row r="3997">
      <c r="A3997" s="1" t="n">
        <v>3995</v>
      </c>
      <c r="B3997" t="n">
        <v>199755</v>
      </c>
      <c r="C3997" t="n">
        <v>0.1727899524422609</v>
      </c>
      <c r="D3997" t="n">
        <v>308.9852296941608</v>
      </c>
      <c r="E3997" t="n">
        <v>0.0004377954938007416</v>
      </c>
      <c r="F3997" t="n">
        <v>0.0004703681285805732</v>
      </c>
      <c r="G3997" t="n">
        <v>0.0003804438175004333</v>
      </c>
      <c r="H3997" t="n">
        <v>308.7537662270155</v>
      </c>
      <c r="I3997" t="n">
        <v>0.0002517733973738598</v>
      </c>
      <c r="J3997" t="n">
        <v>0.00394323126710868</v>
      </c>
      <c r="K3997" t="n">
        <v>2.70283762128041e-07</v>
      </c>
      <c r="L3997" t="n">
        <v>0.005</v>
      </c>
      <c r="M3997" t="n">
        <v>0.19</v>
      </c>
      <c r="N3997" t="n">
        <v>323.15</v>
      </c>
      <c r="O3997" t="n">
        <v>323.15</v>
      </c>
    </row>
    <row r="3998">
      <c r="A3998" s="1" t="n">
        <v>3996</v>
      </c>
      <c r="B3998" t="n">
        <v>199805</v>
      </c>
      <c r="C3998" t="n">
        <v>0.1729125768311147</v>
      </c>
      <c r="D3998" t="n">
        <v>308.9852296941608</v>
      </c>
      <c r="E3998" t="n">
        <v>0.0004533427765280971</v>
      </c>
      <c r="F3998" t="n">
        <v>0.0005871445657736346</v>
      </c>
      <c r="G3998" t="n">
        <v>0.0003971389516347475</v>
      </c>
      <c r="H3998" t="n">
        <v>308.7537662270155</v>
      </c>
      <c r="I3998" t="n">
        <v>0.0002517733973738598</v>
      </c>
      <c r="J3998" t="n">
        <v>0.00394323126710868</v>
      </c>
      <c r="K3998" t="n">
        <v>2.70283762128041e-07</v>
      </c>
      <c r="L3998" t="n">
        <v>0.005</v>
      </c>
      <c r="M3998" t="n">
        <v>0.19</v>
      </c>
      <c r="N3998" t="n">
        <v>323.15</v>
      </c>
      <c r="O3998" t="n">
        <v>323.15</v>
      </c>
    </row>
    <row r="3999">
      <c r="A3999" s="1" t="n">
        <v>3997</v>
      </c>
      <c r="B3999" t="n">
        <v>199855</v>
      </c>
      <c r="C3999" t="n">
        <v>0.1724856361505555</v>
      </c>
      <c r="D3999" t="n">
        <v>308.9852296941608</v>
      </c>
      <c r="E3999" t="n">
        <v>0.0004469889974408614</v>
      </c>
      <c r="F3999" t="n">
        <v>0.00054542502522166</v>
      </c>
      <c r="G3999" t="n">
        <v>0.0003827842157882229</v>
      </c>
      <c r="H3999" t="n">
        <v>308.7537662270155</v>
      </c>
      <c r="I3999" t="n">
        <v>0.0002517733973738598</v>
      </c>
      <c r="J3999" t="n">
        <v>0.00394323126710868</v>
      </c>
      <c r="K3999" t="n">
        <v>2.70283762128041e-07</v>
      </c>
      <c r="L3999" t="n">
        <v>0.005</v>
      </c>
      <c r="M3999" t="n">
        <v>0.19</v>
      </c>
      <c r="N3999" t="n">
        <v>323.15</v>
      </c>
      <c r="O3999" t="n">
        <v>323.15</v>
      </c>
    </row>
    <row r="4000">
      <c r="A4000" s="1" t="n">
        <v>3998</v>
      </c>
      <c r="B4000" t="n">
        <v>199905</v>
      </c>
      <c r="C4000" t="n">
        <v>0.1725342523362384</v>
      </c>
      <c r="D4000" t="n">
        <v>308.9852296941608</v>
      </c>
      <c r="E4000" t="n">
        <v>0.0004317435515716912</v>
      </c>
      <c r="F4000" t="n">
        <v>0.0004975542785800624</v>
      </c>
      <c r="G4000" t="n">
        <v>0.0003913962552042206</v>
      </c>
      <c r="H4000" t="n">
        <v>308.7537662270155</v>
      </c>
      <c r="I4000" t="n">
        <v>0.0002517733973738598</v>
      </c>
      <c r="J4000" t="n">
        <v>0.00394323126710868</v>
      </c>
      <c r="K4000" t="n">
        <v>2.70283762128041e-07</v>
      </c>
      <c r="L4000" t="n">
        <v>0.005</v>
      </c>
      <c r="M4000" t="n">
        <v>0.19</v>
      </c>
      <c r="N4000" t="n">
        <v>323.15</v>
      </c>
      <c r="O4000" t="n">
        <v>323.15</v>
      </c>
    </row>
    <row r="4001">
      <c r="A4001" s="1" t="n">
        <v>3999</v>
      </c>
      <c r="B4001" t="n">
        <v>199955</v>
      </c>
      <c r="C4001" t="n">
        <v>0.1724525016902912</v>
      </c>
      <c r="D4001" t="n">
        <v>308.9852296941608</v>
      </c>
      <c r="E4001" t="n">
        <v>0.0004371371988092224</v>
      </c>
      <c r="F4001" t="n">
        <v>0.0004702368167014094</v>
      </c>
      <c r="G4001" t="n">
        <v>0.0003810992194718166</v>
      </c>
      <c r="H4001" t="n">
        <v>308.7537662270155</v>
      </c>
      <c r="I4001" t="n">
        <v>0.0002517733973738598</v>
      </c>
      <c r="J4001" t="n">
        <v>0.00394323126710868</v>
      </c>
      <c r="K4001" t="n">
        <v>2.70283762128041e-07</v>
      </c>
      <c r="L4001" t="n">
        <v>0.005</v>
      </c>
      <c r="M4001" t="n">
        <v>0.19</v>
      </c>
      <c r="N4001" t="n">
        <v>323.15</v>
      </c>
      <c r="O4001" t="n">
        <v>323.15</v>
      </c>
    </row>
    <row r="4002">
      <c r="A4002" s="1" t="n">
        <v>4000</v>
      </c>
      <c r="B4002" t="n">
        <v>200005</v>
      </c>
      <c r="C4002" t="n">
        <v>0.17258244097188</v>
      </c>
      <c r="D4002" t="n">
        <v>308.9852296941608</v>
      </c>
      <c r="E4002" t="n">
        <v>0.0004435495546469593</v>
      </c>
      <c r="F4002" t="n">
        <v>0.000537428027968858</v>
      </c>
      <c r="G4002" t="n">
        <v>0.0003978874964111064</v>
      </c>
      <c r="H4002" t="n">
        <v>308.7537662270155</v>
      </c>
      <c r="I4002" t="n">
        <v>0.0002517733973738598</v>
      </c>
      <c r="J4002" t="n">
        <v>0.00394323126710868</v>
      </c>
      <c r="K4002" t="n">
        <v>2.70283762128041e-07</v>
      </c>
      <c r="L4002" t="n">
        <v>0.005</v>
      </c>
      <c r="M4002" t="n">
        <v>0.19</v>
      </c>
      <c r="N4002" t="n">
        <v>323.15</v>
      </c>
      <c r="O4002" t="n">
        <v>323.15</v>
      </c>
    </row>
    <row r="4003">
      <c r="A4003" s="1" t="n">
        <v>4001</v>
      </c>
      <c r="B4003" t="n">
        <v>200055</v>
      </c>
      <c r="C4003" t="n">
        <v>0.1725303633242297</v>
      </c>
      <c r="D4003" t="n">
        <v>308.9852296941608</v>
      </c>
      <c r="E4003" t="n">
        <v>0.0004246373706768268</v>
      </c>
      <c r="F4003" t="n">
        <v>0.0004866383127814594</v>
      </c>
      <c r="G4003" t="n">
        <v>0.0003349504489598549</v>
      </c>
      <c r="H4003" t="n">
        <v>308.7537662270155</v>
      </c>
      <c r="I4003" t="n">
        <v>0.0002517733973738598</v>
      </c>
      <c r="J4003" t="n">
        <v>0.00394323126710868</v>
      </c>
      <c r="K4003" t="n">
        <v>2.70283762128041e-07</v>
      </c>
      <c r="L4003" t="n">
        <v>0.005</v>
      </c>
      <c r="M4003" t="n">
        <v>0.19</v>
      </c>
      <c r="N4003" t="n">
        <v>323.15</v>
      </c>
      <c r="O4003" t="n">
        <v>323.15</v>
      </c>
    </row>
    <row r="4004">
      <c r="A4004" s="1" t="n">
        <v>4002</v>
      </c>
      <c r="B4004" t="n">
        <v>200105</v>
      </c>
      <c r="C4004" t="n">
        <v>0.1724837096241226</v>
      </c>
      <c r="D4004" t="n">
        <v>308.9852296941608</v>
      </c>
      <c r="E4004" t="n">
        <v>0.0004165170159666856</v>
      </c>
      <c r="F4004" t="n">
        <v>0.0004920742369145361</v>
      </c>
      <c r="G4004" t="n">
        <v>0.0003883661103920345</v>
      </c>
      <c r="H4004" t="n">
        <v>308.7537662270155</v>
      </c>
      <c r="I4004" t="n">
        <v>0.0002517733973738598</v>
      </c>
      <c r="J4004" t="n">
        <v>0.00394323126710868</v>
      </c>
      <c r="K4004" t="n">
        <v>2.70283762128041e-07</v>
      </c>
      <c r="L4004" t="n">
        <v>0.005</v>
      </c>
      <c r="M4004" t="n">
        <v>0.19</v>
      </c>
      <c r="N4004" t="n">
        <v>323.15</v>
      </c>
      <c r="O4004" t="n">
        <v>323.15</v>
      </c>
    </row>
    <row r="4005">
      <c r="A4005" s="1" t="n">
        <v>4003</v>
      </c>
      <c r="B4005" t="n">
        <v>200155</v>
      </c>
      <c r="C4005" t="n">
        <v>0.1724708099525509</v>
      </c>
      <c r="D4005" t="n">
        <v>308.9852296941608</v>
      </c>
      <c r="E4005" t="n">
        <v>0.000430800815978018</v>
      </c>
      <c r="F4005" t="n">
        <v>0.000459550340976085</v>
      </c>
      <c r="G4005" t="n">
        <v>0.0003859583454974216</v>
      </c>
      <c r="H4005" t="n">
        <v>308.7537662270155</v>
      </c>
      <c r="I4005" t="n">
        <v>0.0002517733973738598</v>
      </c>
      <c r="J4005" t="n">
        <v>0.00394323126710868</v>
      </c>
      <c r="K4005" t="n">
        <v>2.70283762128041e-07</v>
      </c>
      <c r="L4005" t="n">
        <v>0.005</v>
      </c>
      <c r="M4005" t="n">
        <v>0.19</v>
      </c>
      <c r="N4005" t="n">
        <v>323.15</v>
      </c>
      <c r="O4005" t="n">
        <v>323.15</v>
      </c>
    </row>
    <row r="4006">
      <c r="A4006" s="1" t="n">
        <v>4004</v>
      </c>
      <c r="B4006" t="n">
        <v>200205</v>
      </c>
      <c r="C4006" t="n">
        <v>0.172526901470611</v>
      </c>
      <c r="D4006" t="n">
        <v>308.9852296941608</v>
      </c>
      <c r="E4006" t="n">
        <v>0.0004277472826086408</v>
      </c>
      <c r="F4006" t="n">
        <v>0.0004804255096928555</v>
      </c>
      <c r="G4006" t="n">
        <v>0.0003641008423106157</v>
      </c>
      <c r="H4006" t="n">
        <v>308.7537662270155</v>
      </c>
      <c r="I4006" t="n">
        <v>0.0002517733973738598</v>
      </c>
      <c r="J4006" t="n">
        <v>0.00394323126710868</v>
      </c>
      <c r="K4006" t="n">
        <v>2.70283762128041e-07</v>
      </c>
      <c r="L4006" t="n">
        <v>0.005</v>
      </c>
      <c r="M4006" t="n">
        <v>0.19</v>
      </c>
      <c r="N4006" t="n">
        <v>323.15</v>
      </c>
      <c r="O4006" t="n">
        <v>323.15</v>
      </c>
    </row>
    <row r="4007">
      <c r="A4007" s="1" t="n">
        <v>4005</v>
      </c>
      <c r="B4007" t="n">
        <v>200255</v>
      </c>
      <c r="C4007" t="n">
        <v>0.1723875603445661</v>
      </c>
      <c r="D4007" t="n">
        <v>308.9852296941608</v>
      </c>
      <c r="E4007" t="n">
        <v>0.0004185208383399669</v>
      </c>
      <c r="F4007" t="n">
        <v>0.0004587383280144328</v>
      </c>
      <c r="G4007" t="n">
        <v>0.0003560411472923275</v>
      </c>
      <c r="H4007" t="n">
        <v>308.7550813745595</v>
      </c>
      <c r="I4007" t="n">
        <v>0.0005036213518640057</v>
      </c>
      <c r="J4007" t="n">
        <v>0.00394323126710868</v>
      </c>
      <c r="K4007" t="n">
        <v>2.70283762128041e-07</v>
      </c>
      <c r="L4007" t="n">
        <v>0.005</v>
      </c>
      <c r="M4007" t="n">
        <v>0.19</v>
      </c>
      <c r="N4007" t="n">
        <v>323.15</v>
      </c>
      <c r="O4007" t="n">
        <v>323.15</v>
      </c>
    </row>
    <row r="4008">
      <c r="A4008" s="1" t="n">
        <v>4006</v>
      </c>
      <c r="B4008" t="n">
        <v>200305</v>
      </c>
      <c r="C4008" t="n">
        <v>0.1741982237669412</v>
      </c>
      <c r="D4008" t="n">
        <v>309.0367777510115</v>
      </c>
      <c r="E4008" t="n">
        <v>0.0004065358739509969</v>
      </c>
      <c r="F4008" t="n">
        <v>0.0005484369224248714</v>
      </c>
      <c r="G4008" t="n">
        <v>0.0003631331704319672</v>
      </c>
      <c r="H4008" t="n">
        <v>308.7837360348868</v>
      </c>
      <c r="I4008" t="n">
        <v>0.0005036213518640057</v>
      </c>
      <c r="J4008" t="n">
        <v>0.00394323126710868</v>
      </c>
      <c r="K4008" t="n">
        <v>2.70283762128041e-07</v>
      </c>
      <c r="L4008" t="n">
        <v>0.005</v>
      </c>
      <c r="M4008" t="n">
        <v>0.19</v>
      </c>
      <c r="N4008" t="n">
        <v>323.15</v>
      </c>
      <c r="O4008" t="n">
        <v>323.15</v>
      </c>
    </row>
    <row r="4009">
      <c r="A4009" s="1" t="n">
        <v>4007</v>
      </c>
      <c r="B4009" t="n">
        <v>200355</v>
      </c>
      <c r="C4009" t="n">
        <v>0.1756462925846286</v>
      </c>
      <c r="D4009" t="n">
        <v>309.0652573147337</v>
      </c>
      <c r="E4009" t="n">
        <v>0.000410265349038747</v>
      </c>
      <c r="F4009" t="n">
        <v>0.0004850010724574396</v>
      </c>
      <c r="G4009" t="n">
        <v>0.0003634557688973156</v>
      </c>
      <c r="H4009" t="n">
        <v>308.80889941856</v>
      </c>
      <c r="I4009" t="n">
        <v>0.0005036213518640057</v>
      </c>
      <c r="J4009" t="n">
        <v>0.004019170724961358</v>
      </c>
      <c r="K4009" t="n">
        <v>2.70283762128041e-07</v>
      </c>
      <c r="L4009" t="n">
        <v>0.005</v>
      </c>
      <c r="M4009" t="n">
        <v>0.19</v>
      </c>
      <c r="N4009" t="n">
        <v>323.15</v>
      </c>
      <c r="O4009" t="n">
        <v>323.15</v>
      </c>
    </row>
    <row r="4010">
      <c r="A4010" s="1" t="n">
        <v>4008</v>
      </c>
      <c r="B4010" t="n">
        <v>200405</v>
      </c>
      <c r="C4010" t="n">
        <v>0.1765819870769188</v>
      </c>
      <c r="D4010" t="n">
        <v>309.1163148164679</v>
      </c>
      <c r="E4010" t="n">
        <v>0.0004085228282494116</v>
      </c>
      <c r="F4010" t="n">
        <v>0.0005099369891932305</v>
      </c>
      <c r="G4010" t="n">
        <v>0.000348235905002933</v>
      </c>
      <c r="H4010" t="n">
        <v>308.8608860915541</v>
      </c>
      <c r="I4010" t="n">
        <v>0.0005036213518640057</v>
      </c>
      <c r="J4010" t="n">
        <v>0.004019170724961358</v>
      </c>
      <c r="K4010" t="n">
        <v>2.70283762128041e-07</v>
      </c>
      <c r="L4010" t="n">
        <v>0.005</v>
      </c>
      <c r="M4010" t="n">
        <v>0.19</v>
      </c>
      <c r="N4010" t="n">
        <v>323.15</v>
      </c>
      <c r="O4010" t="n">
        <v>323.15</v>
      </c>
    </row>
    <row r="4011">
      <c r="A4011" s="1" t="n">
        <v>4009</v>
      </c>
      <c r="B4011" t="n">
        <v>200455</v>
      </c>
      <c r="C4011" t="n">
        <v>0.1767564608256096</v>
      </c>
      <c r="D4011" t="n">
        <v>309.1697965942039</v>
      </c>
      <c r="E4011" t="n">
        <v>0.0004085723532096645</v>
      </c>
      <c r="F4011" t="n">
        <v>0.0004422422039235818</v>
      </c>
      <c r="G4011" t="n">
        <v>0.0003408640253982977</v>
      </c>
      <c r="H4011" t="n">
        <v>308.9202190914545</v>
      </c>
      <c r="I4011" t="n">
        <v>0.0005036213518640057</v>
      </c>
      <c r="J4011" t="n">
        <v>0.004019170724961358</v>
      </c>
      <c r="K4011" t="n">
        <v>2.70283762128041e-07</v>
      </c>
      <c r="L4011" t="n">
        <v>0.005</v>
      </c>
      <c r="M4011" t="n">
        <v>0.19</v>
      </c>
      <c r="N4011" t="n">
        <v>323.15</v>
      </c>
      <c r="O4011" t="n">
        <v>323.15</v>
      </c>
    </row>
    <row r="4012">
      <c r="A4012" s="1" t="n">
        <v>4010</v>
      </c>
      <c r="B4012" t="n">
        <v>200505</v>
      </c>
      <c r="C4012" t="n">
        <v>0.176839257431132</v>
      </c>
      <c r="D4012" t="n">
        <v>309.2682971585418</v>
      </c>
      <c r="E4012" t="n">
        <v>0.0004034912217404738</v>
      </c>
      <c r="F4012" t="n">
        <v>0.000491478793193348</v>
      </c>
      <c r="G4012" t="n">
        <v>0.0003395690339875787</v>
      </c>
      <c r="H4012" t="n">
        <v>309.0165712774935</v>
      </c>
      <c r="I4012" t="n">
        <v>0.0005036213518640057</v>
      </c>
      <c r="J4012" t="n">
        <v>0.004019170724961358</v>
      </c>
      <c r="K4012" t="n">
        <v>2.70283762128041e-07</v>
      </c>
      <c r="L4012" t="n">
        <v>0.005</v>
      </c>
      <c r="M4012" t="n">
        <v>0.19</v>
      </c>
      <c r="N4012" t="n">
        <v>323.15</v>
      </c>
      <c r="O4012" t="n">
        <v>323.15</v>
      </c>
    </row>
    <row r="4013">
      <c r="A4013" s="1" t="n">
        <v>4011</v>
      </c>
      <c r="B4013" t="n">
        <v>200555</v>
      </c>
      <c r="C4013" t="n">
        <v>0.1771477349495293</v>
      </c>
      <c r="D4013" t="n">
        <v>309.3681687133791</v>
      </c>
      <c r="E4013" t="n">
        <v>0.0004119578719216072</v>
      </c>
      <c r="F4013" t="n">
        <v>0.0005180437936204377</v>
      </c>
      <c r="G4013" t="n">
        <v>0.0003497466739103138</v>
      </c>
      <c r="H4013" t="n">
        <v>309.1152651416856</v>
      </c>
      <c r="I4013" t="n">
        <v>0.0005036213518640057</v>
      </c>
      <c r="J4013" t="n">
        <v>0.004019170724961358</v>
      </c>
      <c r="K4013" t="n">
        <v>2.70283762128041e-07</v>
      </c>
      <c r="L4013" t="n">
        <v>0.005</v>
      </c>
      <c r="M4013" t="n">
        <v>0.19</v>
      </c>
      <c r="N4013" t="n">
        <v>323.15</v>
      </c>
      <c r="O4013" t="n">
        <v>323.15</v>
      </c>
    </row>
    <row r="4014">
      <c r="A4014" s="1" t="n">
        <v>4012</v>
      </c>
      <c r="B4014" t="n">
        <v>200605</v>
      </c>
      <c r="C4014" t="n">
        <v>0.1772526020427076</v>
      </c>
      <c r="D4014" t="n">
        <v>309.4666784037998</v>
      </c>
      <c r="E4014" t="n">
        <v>0.0004043587534119398</v>
      </c>
      <c r="F4014" t="n">
        <v>0.0005256381142787323</v>
      </c>
      <c r="G4014" t="n">
        <v>0.0003684991418492319</v>
      </c>
      <c r="H4014" t="n">
        <v>309.2121295091708</v>
      </c>
      <c r="I4014" t="n">
        <v>0.0005036213518640057</v>
      </c>
      <c r="J4014" t="n">
        <v>0.004019170724961358</v>
      </c>
      <c r="K4014" t="n">
        <v>2.70283762128041e-07</v>
      </c>
      <c r="L4014" t="n">
        <v>0.005</v>
      </c>
      <c r="M4014" t="n">
        <v>0.19</v>
      </c>
      <c r="N4014" t="n">
        <v>323.15</v>
      </c>
      <c r="O4014" t="n">
        <v>323.15</v>
      </c>
    </row>
    <row r="4015">
      <c r="A4015" s="1" t="n">
        <v>4013</v>
      </c>
      <c r="B4015" t="n">
        <v>200655</v>
      </c>
      <c r="C4015" t="n">
        <v>0.1773649439675036</v>
      </c>
      <c r="D4015" t="n">
        <v>309.5676343340064</v>
      </c>
      <c r="E4015" t="n">
        <v>0.0004246863480241344</v>
      </c>
      <c r="F4015" t="n">
        <v>0.0005199986824853553</v>
      </c>
      <c r="G4015" t="n">
        <v>0.0003608263355555029</v>
      </c>
      <c r="H4015" t="n">
        <v>309.3114026711303</v>
      </c>
      <c r="I4015" t="n">
        <v>0.0005036213518640057</v>
      </c>
      <c r="J4015" t="n">
        <v>0.004019170724961358</v>
      </c>
      <c r="K4015" t="n">
        <v>2.70283762128041e-07</v>
      </c>
      <c r="L4015" t="n">
        <v>0.005</v>
      </c>
      <c r="M4015" t="n">
        <v>0.19</v>
      </c>
      <c r="N4015" t="n">
        <v>323.15</v>
      </c>
      <c r="O4015" t="n">
        <v>323.15</v>
      </c>
    </row>
    <row r="4016">
      <c r="A4016" s="1" t="n">
        <v>4014</v>
      </c>
      <c r="B4016" t="n">
        <v>200705</v>
      </c>
      <c r="C4016" t="n">
        <v>0.1775866778686523</v>
      </c>
      <c r="D4016" t="n">
        <v>309.6672735064628</v>
      </c>
      <c r="E4016" t="n">
        <v>0.0003984265139117066</v>
      </c>
      <c r="F4016" t="n">
        <v>0.0004748742865291271</v>
      </c>
      <c r="G4016" t="n">
        <v>0.0003463950899728734</v>
      </c>
      <c r="H4016" t="n">
        <v>309.4101147892213</v>
      </c>
      <c r="I4016" t="n">
        <v>0.0005036213518640057</v>
      </c>
      <c r="J4016" t="n">
        <v>0.004019170724961358</v>
      </c>
      <c r="K4016" t="n">
        <v>2.70283762128041e-07</v>
      </c>
      <c r="L4016" t="n">
        <v>0.005</v>
      </c>
      <c r="M4016" t="n">
        <v>0.19</v>
      </c>
      <c r="N4016" t="n">
        <v>323.15</v>
      </c>
      <c r="O4016" t="n">
        <v>323.15</v>
      </c>
    </row>
    <row r="4017">
      <c r="A4017" s="1" t="n">
        <v>4015</v>
      </c>
      <c r="B4017" t="n">
        <v>200755</v>
      </c>
      <c r="C4017" t="n">
        <v>0.1775665959533346</v>
      </c>
      <c r="D4017" t="n">
        <v>309.7575010074727</v>
      </c>
      <c r="E4017" t="n">
        <v>0.0003990950622603253</v>
      </c>
      <c r="F4017" t="n">
        <v>0.000511953243365053</v>
      </c>
      <c r="G4017" t="n">
        <v>0.0003515975787914654</v>
      </c>
      <c r="H4017" t="n">
        <v>309.5005215054187</v>
      </c>
      <c r="I4017" t="n">
        <v>0.0005036213518640057</v>
      </c>
      <c r="J4017" t="n">
        <v>0.004019170724961358</v>
      </c>
      <c r="K4017" t="n">
        <v>2.70283762128041e-07</v>
      </c>
      <c r="L4017" t="n">
        <v>0.005</v>
      </c>
      <c r="M4017" t="n">
        <v>0.19</v>
      </c>
      <c r="N4017" t="n">
        <v>323.15</v>
      </c>
      <c r="O4017" t="n">
        <v>323.15</v>
      </c>
    </row>
    <row r="4018">
      <c r="A4018" s="1" t="n">
        <v>4016</v>
      </c>
      <c r="B4018" t="n">
        <v>200805</v>
      </c>
      <c r="C4018" t="n">
        <v>0.1776556677200162</v>
      </c>
      <c r="D4018" t="n">
        <v>309.829544810221</v>
      </c>
      <c r="E4018" t="n">
        <v>0.0004097957491512082</v>
      </c>
      <c r="F4018" t="n">
        <v>0.0004513146013528824</v>
      </c>
      <c r="G4018" t="n">
        <v>0.0003630972699335024</v>
      </c>
      <c r="H4018" t="n">
        <v>309.5738256358167</v>
      </c>
      <c r="I4018" t="n">
        <v>0.0005036213518640057</v>
      </c>
      <c r="J4018" t="n">
        <v>0.004019170724961358</v>
      </c>
      <c r="K4018" t="n">
        <v>2.70283762128041e-07</v>
      </c>
      <c r="L4018" t="n">
        <v>0.005</v>
      </c>
      <c r="M4018" t="n">
        <v>0.19</v>
      </c>
      <c r="N4018" t="n">
        <v>323.15</v>
      </c>
      <c r="O4018" t="n">
        <v>323.15</v>
      </c>
    </row>
    <row r="4019">
      <c r="A4019" s="1" t="n">
        <v>4017</v>
      </c>
      <c r="B4019" t="n">
        <v>200855</v>
      </c>
      <c r="C4019" t="n">
        <v>0.1776688216154182</v>
      </c>
      <c r="D4019" t="n">
        <v>309.8785673937007</v>
      </c>
      <c r="E4019" t="n">
        <v>0.000418191983694103</v>
      </c>
      <c r="F4019" t="n">
        <v>0.0005101158711015753</v>
      </c>
      <c r="G4019" t="n">
        <v>0.0003564293863785056</v>
      </c>
      <c r="H4019" t="n">
        <v>309.6245764213812</v>
      </c>
      <c r="I4019" t="n">
        <v>0.0005036213518640057</v>
      </c>
      <c r="J4019" t="n">
        <v>0.004019170724961358</v>
      </c>
      <c r="K4019" t="n">
        <v>2.70283762128041e-07</v>
      </c>
      <c r="L4019" t="n">
        <v>0.005</v>
      </c>
      <c r="M4019" t="n">
        <v>0.19</v>
      </c>
      <c r="N4019" t="n">
        <v>323.15</v>
      </c>
      <c r="O4019" t="n">
        <v>323.15</v>
      </c>
    </row>
    <row r="4020">
      <c r="A4020" s="1" t="n">
        <v>4018</v>
      </c>
      <c r="B4020" t="n">
        <v>200905</v>
      </c>
      <c r="C4020" t="n">
        <v>0.1777541709182678</v>
      </c>
      <c r="D4020" t="n">
        <v>309.9066288020129</v>
      </c>
      <c r="E4020" t="n">
        <v>0.0003942982576924429</v>
      </c>
      <c r="F4020" t="n">
        <v>0.0004484090338376333</v>
      </c>
      <c r="G4020" t="n">
        <v>0.0003644895527503357</v>
      </c>
      <c r="H4020" t="n">
        <v>309.6541273027687</v>
      </c>
      <c r="I4020" t="n">
        <v>0.0005036213518640057</v>
      </c>
      <c r="J4020" t="n">
        <v>0.004019170724961358</v>
      </c>
      <c r="K4020" t="n">
        <v>2.70283762128041e-07</v>
      </c>
      <c r="L4020" t="n">
        <v>0.005</v>
      </c>
      <c r="M4020" t="n">
        <v>0.19</v>
      </c>
      <c r="N4020" t="n">
        <v>323.15</v>
      </c>
      <c r="O4020" t="n">
        <v>323.15</v>
      </c>
    </row>
    <row r="4021">
      <c r="A4021" s="1" t="n">
        <v>4019</v>
      </c>
      <c r="B4021" t="n">
        <v>200955</v>
      </c>
      <c r="C4021" t="n">
        <v>0.177444902655803</v>
      </c>
      <c r="D4021" t="n">
        <v>309.920171921797</v>
      </c>
      <c r="E4021" t="n">
        <v>0.0003935487496604103</v>
      </c>
      <c r="F4021" t="n">
        <v>0.0005224287027789806</v>
      </c>
      <c r="G4021" t="n">
        <v>0.0003401608297029563</v>
      </c>
      <c r="H4021" t="n">
        <v>309.6686192126515</v>
      </c>
      <c r="I4021" t="n">
        <v>0.0005036213518640057</v>
      </c>
      <c r="J4021" t="n">
        <v>0.004019170724961358</v>
      </c>
      <c r="K4021" t="n">
        <v>2.70283762128041e-07</v>
      </c>
      <c r="L4021" t="n">
        <v>0.005</v>
      </c>
      <c r="M4021" t="n">
        <v>0.19</v>
      </c>
      <c r="N4021" t="n">
        <v>323.15</v>
      </c>
      <c r="O4021" t="n">
        <v>323.15</v>
      </c>
    </row>
    <row r="4022">
      <c r="A4022" s="1" t="n">
        <v>4020</v>
      </c>
      <c r="B4022" t="n">
        <v>201005</v>
      </c>
      <c r="C4022" t="n">
        <v>0.177659059698636</v>
      </c>
      <c r="D4022" t="n">
        <v>309.9257210487109</v>
      </c>
      <c r="E4022" t="n">
        <v>0.0004139415778965236</v>
      </c>
      <c r="F4022" t="n">
        <v>0.0004913784720166522</v>
      </c>
      <c r="G4022" t="n">
        <v>0.0003505782663442526</v>
      </c>
      <c r="H4022" t="n">
        <v>309.6746462528983</v>
      </c>
      <c r="I4022" t="n">
        <v>0.0005036213518640057</v>
      </c>
      <c r="J4022" t="n">
        <v>0.004019170724961358</v>
      </c>
      <c r="K4022" t="n">
        <v>2.70283762128041e-07</v>
      </c>
      <c r="L4022" t="n">
        <v>0.005</v>
      </c>
      <c r="M4022" t="n">
        <v>0.19</v>
      </c>
      <c r="N4022" t="n">
        <v>323.15</v>
      </c>
      <c r="O4022" t="n">
        <v>323.15</v>
      </c>
    </row>
    <row r="4023">
      <c r="A4023" s="1" t="n">
        <v>4021</v>
      </c>
      <c r="B4023" t="n">
        <v>201055</v>
      </c>
      <c r="C4023" t="n">
        <v>0.177656633282787</v>
      </c>
      <c r="D4023" t="n">
        <v>309.9276634351845</v>
      </c>
      <c r="E4023" t="n">
        <v>0.00038802508854795</v>
      </c>
      <c r="F4023" t="n">
        <v>0.0004514096811147821</v>
      </c>
      <c r="G4023" t="n">
        <v>0.0003140343239209817</v>
      </c>
      <c r="H4023" t="n">
        <v>309.676785738007</v>
      </c>
      <c r="I4023" t="n">
        <v>0.0005036213518640057</v>
      </c>
      <c r="J4023" t="n">
        <v>0.004019170724961358</v>
      </c>
      <c r="K4023" t="n">
        <v>2.70283762128041e-07</v>
      </c>
      <c r="L4023" t="n">
        <v>0.005</v>
      </c>
      <c r="M4023" t="n">
        <v>0.19</v>
      </c>
      <c r="N4023" t="n">
        <v>323.15</v>
      </c>
      <c r="O4023" t="n">
        <v>323.15</v>
      </c>
    </row>
    <row r="4024">
      <c r="A4024" s="1" t="n">
        <v>4022</v>
      </c>
      <c r="B4024" t="n">
        <v>201105</v>
      </c>
      <c r="C4024" t="n">
        <v>0.1776940089957081</v>
      </c>
      <c r="D4024" t="n">
        <v>309.9282468791353</v>
      </c>
      <c r="E4024" t="n">
        <v>0.0003990929418585323</v>
      </c>
      <c r="F4024" t="n">
        <v>0.0005171646323843105</v>
      </c>
      <c r="G4024" t="n">
        <v>0.0003350546033344931</v>
      </c>
      <c r="H4024" t="n">
        <v>309.6774370217231</v>
      </c>
      <c r="I4024" t="n">
        <v>0.0005036213518640057</v>
      </c>
      <c r="J4024" t="n">
        <v>0.004019170724961358</v>
      </c>
      <c r="K4024" t="n">
        <v>2.70283762128041e-07</v>
      </c>
      <c r="L4024" t="n">
        <v>0.005</v>
      </c>
      <c r="M4024" t="n">
        <v>0.19</v>
      </c>
      <c r="N4024" t="n">
        <v>323.15</v>
      </c>
      <c r="O4024" t="n">
        <v>323.15</v>
      </c>
    </row>
    <row r="4025">
      <c r="A4025" s="1" t="n">
        <v>4023</v>
      </c>
      <c r="B4025" t="n">
        <v>201155</v>
      </c>
      <c r="C4025" t="n">
        <v>0.1775282362868686</v>
      </c>
      <c r="D4025" t="n">
        <v>309.9283977462399</v>
      </c>
      <c r="E4025" t="n">
        <v>0.0003793858225187608</v>
      </c>
      <c r="F4025" t="n">
        <v>0.0004376448260796311</v>
      </c>
      <c r="G4025" t="n">
        <v>0.0003529968470157958</v>
      </c>
      <c r="H4025" t="n">
        <v>309.6776075981763</v>
      </c>
      <c r="I4025" t="n">
        <v>0.0005036213518640057</v>
      </c>
      <c r="J4025" t="n">
        <v>0.004019170724961358</v>
      </c>
      <c r="K4025" t="n">
        <v>2.70283762128041e-07</v>
      </c>
      <c r="L4025" t="n">
        <v>0.005</v>
      </c>
      <c r="M4025" t="n">
        <v>0.19</v>
      </c>
      <c r="N4025" t="n">
        <v>323.15</v>
      </c>
      <c r="O4025" t="n">
        <v>323.15</v>
      </c>
    </row>
    <row r="4026">
      <c r="A4026" s="1" t="n">
        <v>4024</v>
      </c>
      <c r="B4026" t="n">
        <v>201205</v>
      </c>
      <c r="C4026" t="n">
        <v>0.1777155841660175</v>
      </c>
      <c r="D4026" t="n">
        <v>309.9284314066833</v>
      </c>
      <c r="E4026" t="n">
        <v>0.000399734489341254</v>
      </c>
      <c r="F4026" t="n">
        <v>0.000466225739650225</v>
      </c>
      <c r="G4026" t="n">
        <v>0.0003305651884242627</v>
      </c>
      <c r="H4026" t="n">
        <v>309.6776461277995</v>
      </c>
      <c r="I4026" t="n">
        <v>0.0005036213518640057</v>
      </c>
      <c r="J4026" t="n">
        <v>0.004019170724961358</v>
      </c>
      <c r="K4026" t="n">
        <v>2.70283762128041e-07</v>
      </c>
      <c r="L4026" t="n">
        <v>0.005</v>
      </c>
      <c r="M4026" t="n">
        <v>0.19</v>
      </c>
      <c r="N4026" t="n">
        <v>323.15</v>
      </c>
      <c r="O4026" t="n">
        <v>323.15</v>
      </c>
    </row>
    <row r="4027">
      <c r="A4027" s="1" t="n">
        <v>4025</v>
      </c>
      <c r="B4027" t="n">
        <v>201255</v>
      </c>
      <c r="C4027" t="n">
        <v>0.1776003253904121</v>
      </c>
      <c r="D4027" t="n">
        <v>309.9284378957153</v>
      </c>
      <c r="E4027" t="n">
        <v>0.0004110281668776379</v>
      </c>
      <c r="F4027" t="n">
        <v>0.0005092220586087277</v>
      </c>
      <c r="G4027" t="n">
        <v>0.0003581547433381295</v>
      </c>
      <c r="H4027" t="n">
        <v>309.6776536448862</v>
      </c>
      <c r="I4027" t="n">
        <v>0.0005036213518640057</v>
      </c>
      <c r="J4027" t="n">
        <v>0.004019170724961358</v>
      </c>
      <c r="K4027" t="n">
        <v>2.70283762128041e-07</v>
      </c>
      <c r="L4027" t="n">
        <v>0.005</v>
      </c>
      <c r="M4027" t="n">
        <v>0.19</v>
      </c>
      <c r="N4027" t="n">
        <v>323.15</v>
      </c>
      <c r="O4027" t="n">
        <v>323.15</v>
      </c>
    </row>
    <row r="4028">
      <c r="A4028" s="1" t="n">
        <v>4026</v>
      </c>
      <c r="B4028" t="n">
        <v>201305</v>
      </c>
      <c r="C4028" t="n">
        <v>0.1778265307706592</v>
      </c>
      <c r="D4028" t="n">
        <v>309.9284389766055</v>
      </c>
      <c r="E4028" t="n">
        <v>0.0003897798989624236</v>
      </c>
      <c r="F4028" t="n">
        <v>0.0004967380805416017</v>
      </c>
      <c r="G4028" t="n">
        <v>0.0003289726254893366</v>
      </c>
      <c r="H4028" t="n">
        <v>309.6776549118304</v>
      </c>
      <c r="I4028" t="n">
        <v>0.0005036213518640057</v>
      </c>
      <c r="J4028" t="n">
        <v>0.004019170724961358</v>
      </c>
      <c r="K4028" t="n">
        <v>2.70283762128041e-07</v>
      </c>
      <c r="L4028" t="n">
        <v>0.005</v>
      </c>
      <c r="M4028" t="n">
        <v>0.19</v>
      </c>
      <c r="N4028" t="n">
        <v>323.15</v>
      </c>
      <c r="O4028" t="n">
        <v>323.15</v>
      </c>
    </row>
    <row r="4029">
      <c r="A4029" s="1" t="n">
        <v>4027</v>
      </c>
      <c r="B4029" t="n">
        <v>201355</v>
      </c>
      <c r="C4029" t="n">
        <v>0.1776142108809763</v>
      </c>
      <c r="D4029" t="n">
        <v>309.9284391318217</v>
      </c>
      <c r="E4029" t="n">
        <v>0.0004234880547483337</v>
      </c>
      <c r="F4029" t="n">
        <v>0.0005539847009413878</v>
      </c>
      <c r="G4029" t="n">
        <v>0.0003799804881554862</v>
      </c>
      <c r="H4029" t="n">
        <v>309.6776550959214</v>
      </c>
      <c r="I4029" t="n">
        <v>0.0005036213518640057</v>
      </c>
      <c r="J4029" t="n">
        <v>0.004019170724961358</v>
      </c>
      <c r="K4029" t="n">
        <v>2.70283762128041e-07</v>
      </c>
      <c r="L4029" t="n">
        <v>0.005</v>
      </c>
      <c r="M4029" t="n">
        <v>0.19</v>
      </c>
      <c r="N4029" t="n">
        <v>323.15</v>
      </c>
      <c r="O4029" t="n">
        <v>323.15</v>
      </c>
    </row>
    <row r="4030">
      <c r="A4030" s="1" t="n">
        <v>4028</v>
      </c>
      <c r="B4030" t="n">
        <v>201405</v>
      </c>
      <c r="C4030" t="n">
        <v>0.1775193342405426</v>
      </c>
      <c r="D4030" t="n">
        <v>309.9284391509186</v>
      </c>
      <c r="E4030" t="n">
        <v>0.0004265934060141585</v>
      </c>
      <c r="F4030" t="n">
        <v>0.000501601231698209</v>
      </c>
      <c r="G4030" t="n">
        <v>0.0003480949142858037</v>
      </c>
      <c r="H4030" t="n">
        <v>309.6776551188489</v>
      </c>
      <c r="I4030" t="n">
        <v>0.0005036213518640057</v>
      </c>
      <c r="J4030" t="n">
        <v>0.004019170724961358</v>
      </c>
      <c r="K4030" t="n">
        <v>2.70283762128041e-07</v>
      </c>
      <c r="L4030" t="n">
        <v>0.005</v>
      </c>
      <c r="M4030" t="n">
        <v>0.19</v>
      </c>
      <c r="N4030" t="n">
        <v>323.15</v>
      </c>
      <c r="O4030" t="n">
        <v>323.15</v>
      </c>
    </row>
    <row r="4031">
      <c r="A4031" s="1" t="n">
        <v>4029</v>
      </c>
      <c r="B4031" t="n">
        <v>201455</v>
      </c>
      <c r="C4031" t="n">
        <v>0.1778072318194455</v>
      </c>
      <c r="D4031" t="n">
        <v>309.928439152905</v>
      </c>
      <c r="E4031" t="n">
        <v>0.0004142778798555487</v>
      </c>
      <c r="F4031" t="n">
        <v>0.0004973375040612321</v>
      </c>
      <c r="G4031" t="n">
        <v>0.0003306970210935544</v>
      </c>
      <c r="H4031" t="n">
        <v>309.6776551212657</v>
      </c>
      <c r="I4031" t="n">
        <v>0.0005036213518640057</v>
      </c>
      <c r="J4031" t="n">
        <v>0.004019170724961358</v>
      </c>
      <c r="K4031" t="n">
        <v>2.70283762128041e-07</v>
      </c>
      <c r="L4031" t="n">
        <v>0.005</v>
      </c>
      <c r="M4031" t="n">
        <v>0.19</v>
      </c>
      <c r="N4031" t="n">
        <v>323.15</v>
      </c>
      <c r="O4031" t="n">
        <v>323.15</v>
      </c>
    </row>
    <row r="4032">
      <c r="A4032" s="1" t="n">
        <v>4030</v>
      </c>
      <c r="B4032" t="n">
        <v>201505</v>
      </c>
      <c r="C4032" t="n">
        <v>0.177699505124429</v>
      </c>
      <c r="D4032" t="n">
        <v>309.9284391530749</v>
      </c>
      <c r="E4032" t="n">
        <v>0.0004179333027435246</v>
      </c>
      <c r="F4032" t="n">
        <v>0.0004657419963144197</v>
      </c>
      <c r="G4032" t="n">
        <v>0.0003611257464765919</v>
      </c>
      <c r="H4032" t="n">
        <v>309.6776551214757</v>
      </c>
      <c r="I4032" t="n">
        <v>0.0005036213518640057</v>
      </c>
      <c r="J4032" t="n">
        <v>0.004019170724961358</v>
      </c>
      <c r="K4032" t="n">
        <v>2.70283762128041e-07</v>
      </c>
      <c r="L4032" t="n">
        <v>0.005</v>
      </c>
      <c r="M4032" t="n">
        <v>0.19</v>
      </c>
      <c r="N4032" t="n">
        <v>323.15</v>
      </c>
      <c r="O4032" t="n">
        <v>323.15</v>
      </c>
    </row>
    <row r="4033">
      <c r="A4033" s="1" t="n">
        <v>4031</v>
      </c>
      <c r="B4033" t="n">
        <v>201555</v>
      </c>
      <c r="C4033" t="n">
        <v>0.1776022548530546</v>
      </c>
      <c r="D4033" t="n">
        <v>309.9284391530863</v>
      </c>
      <c r="E4033" t="n">
        <v>0.0003959391978680389</v>
      </c>
      <c r="F4033" t="n">
        <v>0.0004860395570284056</v>
      </c>
      <c r="G4033" t="n">
        <v>0.0003402909717019796</v>
      </c>
      <c r="H4033" t="n">
        <v>309.67765512149</v>
      </c>
      <c r="I4033" t="n">
        <v>0.0005036213518640057</v>
      </c>
      <c r="J4033" t="n">
        <v>0.004019170724961358</v>
      </c>
      <c r="K4033" t="n">
        <v>2.70283762128041e-07</v>
      </c>
      <c r="L4033" t="n">
        <v>0.005</v>
      </c>
      <c r="M4033" t="n">
        <v>0.19</v>
      </c>
      <c r="N4033" t="n">
        <v>323.15</v>
      </c>
      <c r="O4033" t="n">
        <v>323.15</v>
      </c>
    </row>
    <row r="4034">
      <c r="A4034" s="1" t="n">
        <v>4032</v>
      </c>
      <c r="B4034" t="n">
        <v>201605</v>
      </c>
      <c r="C4034" t="n">
        <v>0.1776188375388026</v>
      </c>
      <c r="D4034" t="n">
        <v>309.9284391530867</v>
      </c>
      <c r="E4034" t="n">
        <v>0.0003932795525951129</v>
      </c>
      <c r="F4034" t="n">
        <v>0.0004349800257606591</v>
      </c>
      <c r="G4034" t="n">
        <v>0.0003586940810644654</v>
      </c>
      <c r="H4034" t="n">
        <v>309.6776551214907</v>
      </c>
      <c r="I4034" t="n">
        <v>0.0005036213518640057</v>
      </c>
      <c r="J4034" t="n">
        <v>0.004019170724961358</v>
      </c>
      <c r="K4034" t="n">
        <v>2.70283762128041e-07</v>
      </c>
      <c r="L4034" t="n">
        <v>0.005</v>
      </c>
      <c r="M4034" t="n">
        <v>0.19</v>
      </c>
      <c r="N4034" t="n">
        <v>323.15</v>
      </c>
      <c r="O4034" t="n">
        <v>323.15</v>
      </c>
    </row>
    <row r="4035">
      <c r="A4035" s="1" t="n">
        <v>4033</v>
      </c>
      <c r="B4035" t="n">
        <v>201655</v>
      </c>
      <c r="C4035" t="n">
        <v>0.1775713912667118</v>
      </c>
      <c r="D4035" t="n">
        <v>309.9284391530867</v>
      </c>
      <c r="E4035" t="n">
        <v>0.000394568760150501</v>
      </c>
      <c r="F4035" t="n">
        <v>0.0006313170483421257</v>
      </c>
      <c r="G4035" t="n">
        <v>0.0003516318980997318</v>
      </c>
      <c r="H4035" t="n">
        <v>309.6776551214907</v>
      </c>
      <c r="I4035" t="n">
        <v>0.0005036213518640057</v>
      </c>
      <c r="J4035" t="n">
        <v>0.004019170724961358</v>
      </c>
      <c r="K4035" t="n">
        <v>2.70283762128041e-07</v>
      </c>
      <c r="L4035" t="n">
        <v>0.005</v>
      </c>
      <c r="M4035" t="n">
        <v>0.19</v>
      </c>
      <c r="N4035" t="n">
        <v>323.15</v>
      </c>
      <c r="O4035" t="n">
        <v>323.15</v>
      </c>
    </row>
    <row r="4036">
      <c r="A4036" s="1" t="n">
        <v>4034</v>
      </c>
      <c r="B4036" t="n">
        <v>201705</v>
      </c>
      <c r="C4036" t="n">
        <v>0.1776935361233809</v>
      </c>
      <c r="D4036" t="n">
        <v>309.9284391530867</v>
      </c>
      <c r="E4036" t="n">
        <v>0.0003961547391459314</v>
      </c>
      <c r="F4036" t="n">
        <v>0.0004990471157306188</v>
      </c>
      <c r="G4036" t="n">
        <v>0.0003349110091586782</v>
      </c>
      <c r="H4036" t="n">
        <v>309.6776551214907</v>
      </c>
      <c r="I4036" t="n">
        <v>0.0005036213518640057</v>
      </c>
      <c r="J4036" t="n">
        <v>0.004019170724961358</v>
      </c>
      <c r="K4036" t="n">
        <v>2.70283762128041e-07</v>
      </c>
      <c r="L4036" t="n">
        <v>0.005</v>
      </c>
      <c r="M4036" t="n">
        <v>0.19</v>
      </c>
      <c r="N4036" t="n">
        <v>323.15</v>
      </c>
      <c r="O4036" t="n">
        <v>323.15</v>
      </c>
    </row>
    <row r="4037">
      <c r="A4037" s="1" t="n">
        <v>4035</v>
      </c>
      <c r="B4037" t="n">
        <v>201755</v>
      </c>
      <c r="C4037" t="n">
        <v>0.1776344203523959</v>
      </c>
      <c r="D4037" t="n">
        <v>309.9284391530867</v>
      </c>
      <c r="E4037" t="n">
        <v>0.0004158894535641248</v>
      </c>
      <c r="F4037" t="n">
        <v>0.0005463218175369256</v>
      </c>
      <c r="G4037" t="n">
        <v>0.000346134067770879</v>
      </c>
      <c r="H4037" t="n">
        <v>309.6776551214907</v>
      </c>
      <c r="I4037" t="n">
        <v>0.0005036213518640057</v>
      </c>
      <c r="J4037" t="n">
        <v>0.004019170724961358</v>
      </c>
      <c r="K4037" t="n">
        <v>2.70283762128041e-07</v>
      </c>
      <c r="L4037" t="n">
        <v>0.005</v>
      </c>
      <c r="M4037" t="n">
        <v>0.19</v>
      </c>
      <c r="N4037" t="n">
        <v>323.15</v>
      </c>
      <c r="O4037" t="n">
        <v>323.15</v>
      </c>
    </row>
    <row r="4038">
      <c r="A4038" s="1" t="n">
        <v>4036</v>
      </c>
      <c r="B4038" t="n">
        <v>201805</v>
      </c>
      <c r="C4038" t="n">
        <v>0.177677290273341</v>
      </c>
      <c r="D4038" t="n">
        <v>309.9284391530867</v>
      </c>
      <c r="E4038" t="n">
        <v>0.0003929686241742009</v>
      </c>
      <c r="F4038" t="n">
        <v>0.0005120490240994692</v>
      </c>
      <c r="G4038" t="n">
        <v>0.0003248621300488253</v>
      </c>
      <c r="H4038" t="n">
        <v>309.6776551214907</v>
      </c>
      <c r="I4038" t="n">
        <v>0.0005036213518640057</v>
      </c>
      <c r="J4038" t="n">
        <v>0.004019170724961358</v>
      </c>
      <c r="K4038" t="n">
        <v>2.70283762128041e-07</v>
      </c>
      <c r="L4038" t="n">
        <v>0.005</v>
      </c>
      <c r="M4038" t="n">
        <v>0.19</v>
      </c>
      <c r="N4038" t="n">
        <v>323.15</v>
      </c>
      <c r="O4038" t="n">
        <v>323.15</v>
      </c>
    </row>
    <row r="4039">
      <c r="A4039" s="1" t="n">
        <v>4037</v>
      </c>
      <c r="B4039" t="n">
        <v>201855</v>
      </c>
      <c r="C4039" t="n">
        <v>0.1775743187216241</v>
      </c>
      <c r="D4039" t="n">
        <v>309.9284391530867</v>
      </c>
      <c r="E4039" t="n">
        <v>0.0003951700317932488</v>
      </c>
      <c r="F4039" t="n">
        <v>0.0005052794702234257</v>
      </c>
      <c r="G4039" t="n">
        <v>0.0003518247316778862</v>
      </c>
      <c r="H4039" t="n">
        <v>309.6776551214907</v>
      </c>
      <c r="I4039" t="n">
        <v>0.0005036213518640057</v>
      </c>
      <c r="J4039" t="n">
        <v>0.004019170724961358</v>
      </c>
      <c r="K4039" t="n">
        <v>2.70283762128041e-07</v>
      </c>
      <c r="L4039" t="n">
        <v>0.005</v>
      </c>
      <c r="M4039" t="n">
        <v>0.19</v>
      </c>
      <c r="N4039" t="n">
        <v>323.15</v>
      </c>
      <c r="O4039" t="n">
        <v>323.15</v>
      </c>
    </row>
    <row r="4040">
      <c r="A4040" s="1" t="n">
        <v>4038</v>
      </c>
      <c r="B4040" t="n">
        <v>201905</v>
      </c>
      <c r="C4040" t="n">
        <v>0.177710423690175</v>
      </c>
      <c r="D4040" t="n">
        <v>309.9284391530867</v>
      </c>
      <c r="E4040" t="n">
        <v>0.0003980541068452853</v>
      </c>
      <c r="F4040" t="n">
        <v>0.0004284678257104251</v>
      </c>
      <c r="G4040" t="n">
        <v>0.0003456604629956904</v>
      </c>
      <c r="H4040" t="n">
        <v>309.6776551214907</v>
      </c>
      <c r="I4040" t="n">
        <v>0.0005036213518640057</v>
      </c>
      <c r="J4040" t="n">
        <v>0.004019170724961358</v>
      </c>
      <c r="K4040" t="n">
        <v>2.70283762128041e-07</v>
      </c>
      <c r="L4040" t="n">
        <v>0.005</v>
      </c>
      <c r="M4040" t="n">
        <v>0.19</v>
      </c>
      <c r="N4040" t="n">
        <v>323.15</v>
      </c>
      <c r="O4040" t="n">
        <v>323.15</v>
      </c>
    </row>
    <row r="4041">
      <c r="A4041" s="1" t="n">
        <v>4039</v>
      </c>
      <c r="B4041" t="n">
        <v>201955</v>
      </c>
      <c r="C4041" t="n">
        <v>0.1776656432507934</v>
      </c>
      <c r="D4041" t="n">
        <v>309.9284391530867</v>
      </c>
      <c r="E4041" t="n">
        <v>0.0003950652193726983</v>
      </c>
      <c r="F4041" t="n">
        <v>0.0004380835054660618</v>
      </c>
      <c r="G4041" t="n">
        <v>0.00035226933708543</v>
      </c>
      <c r="H4041" t="n">
        <v>309.6776551214907</v>
      </c>
      <c r="I4041" t="n">
        <v>0.0005036213518640057</v>
      </c>
      <c r="J4041" t="n">
        <v>0.004019170724961358</v>
      </c>
      <c r="K4041" t="n">
        <v>2.70283762128041e-07</v>
      </c>
      <c r="L4041" t="n">
        <v>0.005</v>
      </c>
      <c r="M4041" t="n">
        <v>0.19</v>
      </c>
      <c r="N4041" t="n">
        <v>323.15</v>
      </c>
      <c r="O4041" t="n">
        <v>323.15</v>
      </c>
    </row>
    <row r="4042">
      <c r="A4042" s="1" t="n">
        <v>4040</v>
      </c>
      <c r="B4042" t="n">
        <v>202005</v>
      </c>
      <c r="C4042" t="n">
        <v>0.1774718819576351</v>
      </c>
      <c r="D4042" t="n">
        <v>309.9284391530867</v>
      </c>
      <c r="E4042" t="n">
        <v>0.0003953489111211134</v>
      </c>
      <c r="F4042" t="n">
        <v>0.0004442514146271779</v>
      </c>
      <c r="G4042" t="n">
        <v>0.0003340080045123094</v>
      </c>
      <c r="H4042" t="n">
        <v>309.6776551214907</v>
      </c>
      <c r="I4042" t="n">
        <v>0.0005036213518640057</v>
      </c>
      <c r="J4042" t="n">
        <v>0.004019170724961358</v>
      </c>
      <c r="K4042" t="n">
        <v>2.70283762128041e-07</v>
      </c>
      <c r="L4042" t="n">
        <v>0.005</v>
      </c>
      <c r="M4042" t="n">
        <v>0.19</v>
      </c>
      <c r="N4042" t="n">
        <v>323.15</v>
      </c>
      <c r="O4042" t="n">
        <v>323.15</v>
      </c>
    </row>
    <row r="4043">
      <c r="A4043" s="1" t="n">
        <v>4041</v>
      </c>
      <c r="B4043" t="n">
        <v>202055</v>
      </c>
      <c r="C4043" t="n">
        <v>0.1776391077702913</v>
      </c>
      <c r="D4043" t="n">
        <v>309.9284391530867</v>
      </c>
      <c r="E4043" t="n">
        <v>0.0003947208026737181</v>
      </c>
      <c r="F4043" t="n">
        <v>0.0004658324590781261</v>
      </c>
      <c r="G4043" t="n">
        <v>0.0003576408445940757</v>
      </c>
      <c r="H4043" t="n">
        <v>309.6776551214907</v>
      </c>
      <c r="I4043" t="n">
        <v>0.0005036213518640057</v>
      </c>
      <c r="J4043" t="n">
        <v>0.004019170724961358</v>
      </c>
      <c r="K4043" t="n">
        <v>2.70283762128041e-07</v>
      </c>
      <c r="L4043" t="n">
        <v>0.005</v>
      </c>
      <c r="M4043" t="n">
        <v>0.19</v>
      </c>
      <c r="N4043" t="n">
        <v>323.15</v>
      </c>
      <c r="O4043" t="n">
        <v>323.15</v>
      </c>
    </row>
    <row r="4044">
      <c r="A4044" s="1" t="n">
        <v>4042</v>
      </c>
      <c r="B4044" t="n">
        <v>202105</v>
      </c>
      <c r="C4044" t="n">
        <v>0.1776859625458883</v>
      </c>
      <c r="D4044" t="n">
        <v>309.9284391530867</v>
      </c>
      <c r="E4044" t="n">
        <v>0.0004058272205577981</v>
      </c>
      <c r="F4044" t="n">
        <v>0.0004702273558220226</v>
      </c>
      <c r="G4044" t="n">
        <v>0.0003439276443193137</v>
      </c>
      <c r="H4044" t="n">
        <v>309.6776551214907</v>
      </c>
      <c r="I4044" t="n">
        <v>0.0005036213518640057</v>
      </c>
      <c r="J4044" t="n">
        <v>0.004019170724961358</v>
      </c>
      <c r="K4044" t="n">
        <v>2.70283762128041e-07</v>
      </c>
      <c r="L4044" t="n">
        <v>0.005</v>
      </c>
      <c r="M4044" t="n">
        <v>0.19</v>
      </c>
      <c r="N4044" t="n">
        <v>323.15</v>
      </c>
      <c r="O4044" t="n">
        <v>323.15</v>
      </c>
    </row>
    <row r="4045">
      <c r="A4045" s="1" t="n">
        <v>4043</v>
      </c>
      <c r="B4045" t="n">
        <v>202155</v>
      </c>
      <c r="C4045" t="n">
        <v>0.1784461829492926</v>
      </c>
      <c r="D4045" t="n">
        <v>310.0723819990617</v>
      </c>
      <c r="E4045" t="n">
        <v>0.0003940224700821081</v>
      </c>
      <c r="F4045" t="n">
        <v>0.0004577915584998648</v>
      </c>
      <c r="G4045" t="n">
        <v>0.000336570534107527</v>
      </c>
      <c r="H4045" t="n">
        <v>309.6731259313835</v>
      </c>
      <c r="I4045" t="n">
        <v>0.0005036213518640057</v>
      </c>
      <c r="J4045" t="n">
        <v>0.004019170724961358</v>
      </c>
      <c r="K4045" t="n">
        <v>8.275284413047651e-07</v>
      </c>
      <c r="L4045" t="n">
        <v>0.005</v>
      </c>
      <c r="M4045" t="n">
        <v>0.19</v>
      </c>
      <c r="N4045" t="n">
        <v>323.15</v>
      </c>
      <c r="O4045" t="n">
        <v>323.15</v>
      </c>
    </row>
    <row r="4046">
      <c r="A4046" s="1" t="n">
        <v>4044</v>
      </c>
      <c r="B4046" t="n">
        <v>202205</v>
      </c>
      <c r="C4046" t="n">
        <v>0.1813613524210697</v>
      </c>
      <c r="D4046" t="n">
        <v>310.1971152644155</v>
      </c>
      <c r="E4046" t="n">
        <v>0.0003594806691529841</v>
      </c>
      <c r="F4046" t="n">
        <v>0.0004424480979417783</v>
      </c>
      <c r="G4046" t="n">
        <v>0.0003021450166672385</v>
      </c>
      <c r="H4046" t="n">
        <v>309.7155771365054</v>
      </c>
      <c r="I4046" t="n">
        <v>0.0005036213518640057</v>
      </c>
      <c r="J4046" t="n">
        <v>0.004019170724961358</v>
      </c>
      <c r="K4046" t="n">
        <v>8.275284413047651e-07</v>
      </c>
      <c r="L4046" t="n">
        <v>0.005</v>
      </c>
      <c r="M4046" t="n">
        <v>0.19</v>
      </c>
      <c r="N4046" t="n">
        <v>323.15</v>
      </c>
      <c r="O4046" t="n">
        <v>323.15</v>
      </c>
    </row>
    <row r="4047">
      <c r="A4047" s="1" t="n">
        <v>4045</v>
      </c>
      <c r="B4047" t="n">
        <v>202255</v>
      </c>
      <c r="C4047" t="n">
        <v>0.1828692174596205</v>
      </c>
      <c r="D4047" t="n">
        <v>310.2513173229652</v>
      </c>
      <c r="E4047" t="n">
        <v>0.0003852423979807591</v>
      </c>
      <c r="F4047" t="n">
        <v>0.0004844797259922277</v>
      </c>
      <c r="G4047" t="n">
        <v>0.0003053753767695777</v>
      </c>
      <c r="H4047" t="n">
        <v>309.8016485516255</v>
      </c>
      <c r="I4047" t="n">
        <v>0.0005036213518640057</v>
      </c>
      <c r="J4047" t="n">
        <v>0.004019170724961358</v>
      </c>
      <c r="K4047" t="n">
        <v>8.275284413047651e-07</v>
      </c>
      <c r="L4047" t="n">
        <v>0.005</v>
      </c>
      <c r="M4047" t="n">
        <v>0.19</v>
      </c>
      <c r="N4047" t="n">
        <v>323.15</v>
      </c>
      <c r="O4047" t="n">
        <v>323.15</v>
      </c>
    </row>
    <row r="4048">
      <c r="A4048" s="1" t="n">
        <v>4046</v>
      </c>
      <c r="B4048" t="n">
        <v>202305</v>
      </c>
      <c r="C4048" t="n">
        <v>0.1829371941435839</v>
      </c>
      <c r="D4048" t="n">
        <v>310.3206869822234</v>
      </c>
      <c r="E4048" t="n">
        <v>0.0003484540927868494</v>
      </c>
      <c r="F4048" t="n">
        <v>0.0003879989957034481</v>
      </c>
      <c r="G4048" t="n">
        <v>0.0003060955509453249</v>
      </c>
      <c r="H4048" t="n">
        <v>309.8405964935431</v>
      </c>
      <c r="I4048" t="n">
        <v>0.0005036213518640057</v>
      </c>
      <c r="J4048" t="n">
        <v>0.004019170724961358</v>
      </c>
      <c r="K4048" t="n">
        <v>8.275284413047651e-07</v>
      </c>
      <c r="L4048" t="n">
        <v>0.005</v>
      </c>
      <c r="M4048" t="n">
        <v>0.19</v>
      </c>
      <c r="N4048" t="n">
        <v>323.15</v>
      </c>
      <c r="O4048" t="n">
        <v>323.15</v>
      </c>
    </row>
    <row r="4049">
      <c r="A4049" s="1" t="n">
        <v>4047</v>
      </c>
      <c r="B4049" t="n">
        <v>202355</v>
      </c>
      <c r="C4049" t="n">
        <v>0.1827811734089352</v>
      </c>
      <c r="D4049" t="n">
        <v>310.3077224716017</v>
      </c>
      <c r="E4049" t="n">
        <v>0.0003584331936502795</v>
      </c>
      <c r="F4049" t="n">
        <v>0.0004375173727134748</v>
      </c>
      <c r="G4049" t="n">
        <v>0.000328471958292061</v>
      </c>
      <c r="H4049" t="n">
        <v>309.831063792491</v>
      </c>
      <c r="I4049" t="n">
        <v>0.0005036213518640057</v>
      </c>
      <c r="J4049" t="n">
        <v>0.004019170724961358</v>
      </c>
      <c r="K4049" t="n">
        <v>8.275284413047651e-07</v>
      </c>
      <c r="L4049" t="n">
        <v>0.005</v>
      </c>
      <c r="M4049" t="n">
        <v>0.19</v>
      </c>
      <c r="N4049" t="n">
        <v>323.15</v>
      </c>
      <c r="O4049" t="n">
        <v>323.15</v>
      </c>
    </row>
    <row r="4050">
      <c r="A4050" s="1" t="n">
        <v>4048</v>
      </c>
      <c r="B4050" t="n">
        <v>202405</v>
      </c>
      <c r="C4050" t="n">
        <v>0.1829037458967632</v>
      </c>
      <c r="D4050" t="n">
        <v>310.2866570634442</v>
      </c>
      <c r="E4050" t="n">
        <v>0.0003633757582787979</v>
      </c>
      <c r="F4050" t="n">
        <v>0.0004182055619954243</v>
      </c>
      <c r="G4050" t="n">
        <v>0.0003233854556353679</v>
      </c>
      <c r="H4050" t="n">
        <v>309.8115603210279</v>
      </c>
      <c r="I4050" t="n">
        <v>0.0005036213518640057</v>
      </c>
      <c r="J4050" t="n">
        <v>0.004019170724961358</v>
      </c>
      <c r="K4050" t="n">
        <v>8.275284413047651e-07</v>
      </c>
      <c r="L4050" t="n">
        <v>0.005</v>
      </c>
      <c r="M4050" t="n">
        <v>0.19</v>
      </c>
      <c r="N4050" t="n">
        <v>323.15</v>
      </c>
      <c r="O4050" t="n">
        <v>323.15</v>
      </c>
    </row>
    <row r="4051">
      <c r="A4051" s="1" t="n">
        <v>4049</v>
      </c>
      <c r="B4051" t="n">
        <v>202455</v>
      </c>
      <c r="C4051" t="n">
        <v>0.182864439794784</v>
      </c>
      <c r="D4051" t="n">
        <v>310.2637863971178</v>
      </c>
      <c r="E4051" t="n">
        <v>0.0003848429316355051</v>
      </c>
      <c r="F4051" t="n">
        <v>0.0005456900437571184</v>
      </c>
      <c r="G4051" t="n">
        <v>0.0003301008950930152</v>
      </c>
      <c r="H4051" t="n">
        <v>309.7893066889629</v>
      </c>
      <c r="I4051" t="n">
        <v>0.0005036213518640057</v>
      </c>
      <c r="J4051" t="n">
        <v>0.004019170724961358</v>
      </c>
      <c r="K4051" t="n">
        <v>8.275284413047651e-07</v>
      </c>
      <c r="L4051" t="n">
        <v>0.005</v>
      </c>
      <c r="M4051" t="n">
        <v>0.19</v>
      </c>
      <c r="N4051" t="n">
        <v>323.15</v>
      </c>
      <c r="O4051" t="n">
        <v>323.15</v>
      </c>
    </row>
    <row r="4052">
      <c r="A4052" s="1" t="n">
        <v>4050</v>
      </c>
      <c r="B4052" t="n">
        <v>202505</v>
      </c>
      <c r="C4052" t="n">
        <v>0.1827733289800964</v>
      </c>
      <c r="D4052" t="n">
        <v>310.2402637769451</v>
      </c>
      <c r="E4052" t="n">
        <v>0.0003431257431375921</v>
      </c>
      <c r="F4052" t="n">
        <v>0.0004337747718874269</v>
      </c>
      <c r="G4052" t="n">
        <v>0.0002906140745236046</v>
      </c>
      <c r="H4052" t="n">
        <v>309.7670815462191</v>
      </c>
      <c r="I4052" t="n">
        <v>0.0005036213518640057</v>
      </c>
      <c r="J4052" t="n">
        <v>0.004019170724961358</v>
      </c>
      <c r="K4052" t="n">
        <v>8.275284413047651e-07</v>
      </c>
      <c r="L4052" t="n">
        <v>0.005</v>
      </c>
      <c r="M4052" t="n">
        <v>0.19</v>
      </c>
      <c r="N4052" t="n">
        <v>323.15</v>
      </c>
      <c r="O4052" t="n">
        <v>323.15</v>
      </c>
    </row>
    <row r="4053">
      <c r="A4053" s="1" t="n">
        <v>4051</v>
      </c>
      <c r="B4053" t="n">
        <v>202555</v>
      </c>
      <c r="C4053" t="n">
        <v>0.182570507273713</v>
      </c>
      <c r="D4053" t="n">
        <v>310.2147363125883</v>
      </c>
      <c r="E4053" t="n">
        <v>0.0003651500201103634</v>
      </c>
      <c r="F4053" t="n">
        <v>0.0004105181825737987</v>
      </c>
      <c r="G4053" t="n">
        <v>0.0003119633385858191</v>
      </c>
      <c r="H4053" t="n">
        <v>309.7431093214243</v>
      </c>
      <c r="I4053" t="n">
        <v>0.0005036213518640057</v>
      </c>
      <c r="J4053" t="n">
        <v>0.004019170724961358</v>
      </c>
      <c r="K4053" t="n">
        <v>8.275284413047651e-07</v>
      </c>
      <c r="L4053" t="n">
        <v>0.005</v>
      </c>
      <c r="M4053" t="n">
        <v>0.19</v>
      </c>
      <c r="N4053" t="n">
        <v>323.15</v>
      </c>
      <c r="O4053" t="n">
        <v>323.15</v>
      </c>
    </row>
    <row r="4054">
      <c r="A4054" s="1" t="n">
        <v>4052</v>
      </c>
      <c r="B4054" t="n">
        <v>202605</v>
      </c>
      <c r="C4054" t="n">
        <v>0.1828216227183752</v>
      </c>
      <c r="D4054" t="n">
        <v>310.1881791072056</v>
      </c>
      <c r="E4054" t="n">
        <v>0.0003641018757617937</v>
      </c>
      <c r="F4054" t="n">
        <v>0.0005286040268913478</v>
      </c>
      <c r="G4054" t="n">
        <v>0.0003097822664826894</v>
      </c>
      <c r="H4054" t="n">
        <v>309.7167554949398</v>
      </c>
      <c r="I4054" t="n">
        <v>0.0005036213518640057</v>
      </c>
      <c r="J4054" t="n">
        <v>0.004019170724961358</v>
      </c>
      <c r="K4054" t="n">
        <v>8.275284413047651e-07</v>
      </c>
      <c r="L4054" t="n">
        <v>0.005</v>
      </c>
      <c r="M4054" t="n">
        <v>0.19</v>
      </c>
      <c r="N4054" t="n">
        <v>323.15</v>
      </c>
      <c r="O4054" t="n">
        <v>323.15</v>
      </c>
    </row>
    <row r="4055">
      <c r="A4055" s="1" t="n">
        <v>4053</v>
      </c>
      <c r="B4055" t="n">
        <v>202655</v>
      </c>
      <c r="C4055" t="n">
        <v>0.1827730589364289</v>
      </c>
      <c r="D4055" t="n">
        <v>310.1648016896852</v>
      </c>
      <c r="E4055" t="n">
        <v>0.0003536571828217651</v>
      </c>
      <c r="F4055" t="n">
        <v>0.0005270792747779004</v>
      </c>
      <c r="G4055" t="n">
        <v>0.0003101758305948805</v>
      </c>
      <c r="H4055" t="n">
        <v>309.6917758289529</v>
      </c>
      <c r="I4055" t="n">
        <v>0.0005036213518640057</v>
      </c>
      <c r="J4055" t="n">
        <v>0.004019170724961358</v>
      </c>
      <c r="K4055" t="n">
        <v>8.275284413047651e-07</v>
      </c>
      <c r="L4055" t="n">
        <v>0.005</v>
      </c>
      <c r="M4055" t="n">
        <v>0.19</v>
      </c>
      <c r="N4055" t="n">
        <v>323.15</v>
      </c>
      <c r="O4055" t="n">
        <v>323.15</v>
      </c>
    </row>
    <row r="4056">
      <c r="A4056" s="1" t="n">
        <v>4054</v>
      </c>
      <c r="B4056" t="n">
        <v>202705</v>
      </c>
      <c r="C4056" t="n">
        <v>0.1827629202716074</v>
      </c>
      <c r="D4056" t="n">
        <v>310.1483053389157</v>
      </c>
      <c r="E4056" t="n">
        <v>0.0003994319683158942</v>
      </c>
      <c r="F4056" t="n">
        <v>0.0005063369670711528</v>
      </c>
      <c r="G4056" t="n">
        <v>0.0003322654998528791</v>
      </c>
      <c r="H4056" t="n">
        <v>309.6729616760111</v>
      </c>
      <c r="I4056" t="n">
        <v>0.0005036213518640057</v>
      </c>
      <c r="J4056" t="n">
        <v>0.004019170724961358</v>
      </c>
      <c r="K4056" t="n">
        <v>8.275284413047651e-07</v>
      </c>
      <c r="L4056" t="n">
        <v>0.005</v>
      </c>
      <c r="M4056" t="n">
        <v>0.19</v>
      </c>
      <c r="N4056" t="n">
        <v>323.15</v>
      </c>
      <c r="O4056" t="n">
        <v>323.15</v>
      </c>
    </row>
    <row r="4057">
      <c r="A4057" s="1" t="n">
        <v>4055</v>
      </c>
      <c r="B4057" t="n">
        <v>202755</v>
      </c>
      <c r="C4057" t="n">
        <v>0.1826937297543013</v>
      </c>
      <c r="D4057" t="n">
        <v>310.1390525838731</v>
      </c>
      <c r="E4057" t="n">
        <v>0.0003211792490653439</v>
      </c>
      <c r="F4057" t="n">
        <v>0.0003839889721731934</v>
      </c>
      <c r="G4057" t="n">
        <v>0.0003059762829733189</v>
      </c>
      <c r="H4057" t="n">
        <v>309.6618654812868</v>
      </c>
      <c r="I4057" t="n">
        <v>0.0005036213518640057</v>
      </c>
      <c r="J4057" t="n">
        <v>0.004019170724961358</v>
      </c>
      <c r="K4057" t="n">
        <v>8.275284413047651e-07</v>
      </c>
      <c r="L4057" t="n">
        <v>0.005</v>
      </c>
      <c r="M4057" t="n">
        <v>0.19</v>
      </c>
      <c r="N4057" t="n">
        <v>323.15</v>
      </c>
      <c r="O4057" t="n">
        <v>323.15</v>
      </c>
    </row>
    <row r="4058">
      <c r="A4058" s="1" t="n">
        <v>4056</v>
      </c>
      <c r="B4058" t="n">
        <v>202805</v>
      </c>
      <c r="C4058" t="n">
        <v>0.1826728454682766</v>
      </c>
      <c r="D4058" t="n">
        <v>310.134889150543</v>
      </c>
      <c r="E4058" t="n">
        <v>0.0003482965616883742</v>
      </c>
      <c r="F4058" t="n">
        <v>0.0004062500224312889</v>
      </c>
      <c r="G4058" t="n">
        <v>0.0003019399481127978</v>
      </c>
      <c r="H4058" t="n">
        <v>309.6566849635544</v>
      </c>
      <c r="I4058" t="n">
        <v>0.0005036213518640057</v>
      </c>
      <c r="J4058" t="n">
        <v>0.004019170724961358</v>
      </c>
      <c r="K4058" t="n">
        <v>8.275284413047651e-07</v>
      </c>
      <c r="L4058" t="n">
        <v>0.005</v>
      </c>
      <c r="M4058" t="n">
        <v>0.19</v>
      </c>
      <c r="N4058" t="n">
        <v>323.15</v>
      </c>
      <c r="O4058" t="n">
        <v>323.15</v>
      </c>
    </row>
    <row r="4059">
      <c r="A4059" s="1" t="n">
        <v>4057</v>
      </c>
      <c r="B4059" t="n">
        <v>202855</v>
      </c>
      <c r="C4059" t="n">
        <v>0.1827566840001924</v>
      </c>
      <c r="D4059" t="n">
        <v>310.1333657385346</v>
      </c>
      <c r="E4059" t="n">
        <v>0.0003372641560126753</v>
      </c>
      <c r="F4059" t="n">
        <v>0.0004052659921140768</v>
      </c>
      <c r="G4059" t="n">
        <v>0.0002986064128342344</v>
      </c>
      <c r="H4059" t="n">
        <v>309.6547383361137</v>
      </c>
      <c r="I4059" t="n">
        <v>0.0005036213518640057</v>
      </c>
      <c r="J4059" t="n">
        <v>0.004019170724961358</v>
      </c>
      <c r="K4059" t="n">
        <v>8.275284413047651e-07</v>
      </c>
      <c r="L4059" t="n">
        <v>0.005</v>
      </c>
      <c r="M4059" t="n">
        <v>0.19</v>
      </c>
      <c r="N4059" t="n">
        <v>323.15</v>
      </c>
      <c r="O4059" t="n">
        <v>323.15</v>
      </c>
    </row>
    <row r="4060">
      <c r="A4060" s="1" t="n">
        <v>4058</v>
      </c>
      <c r="B4060" t="n">
        <v>202905</v>
      </c>
      <c r="C4060" t="n">
        <v>0.1826731861073933</v>
      </c>
      <c r="D4060" t="n">
        <v>310.1329067871044</v>
      </c>
      <c r="E4060" t="n">
        <v>0.0003457594375374665</v>
      </c>
      <c r="F4060" t="n">
        <v>0.0003918459323359747</v>
      </c>
      <c r="G4060" t="n">
        <v>0.0003047839773194864</v>
      </c>
      <c r="H4060" t="n">
        <v>309.6541407199987</v>
      </c>
      <c r="I4060" t="n">
        <v>0.0005036213518640057</v>
      </c>
      <c r="J4060" t="n">
        <v>0.004019170724961358</v>
      </c>
      <c r="K4060" t="n">
        <v>8.275284413047651e-07</v>
      </c>
      <c r="L4060" t="n">
        <v>0.005</v>
      </c>
      <c r="M4060" t="n">
        <v>0.19</v>
      </c>
      <c r="N4060" t="n">
        <v>323.15</v>
      </c>
      <c r="O4060" t="n">
        <v>323.15</v>
      </c>
    </row>
    <row r="4061">
      <c r="A4061" s="1" t="n">
        <v>4059</v>
      </c>
      <c r="B4061" t="n">
        <v>202955</v>
      </c>
      <c r="C4061" t="n">
        <v>0.1826556030624449</v>
      </c>
      <c r="D4061" t="n">
        <v>310.1327918986046</v>
      </c>
      <c r="E4061" t="n">
        <v>0.0003514961439987903</v>
      </c>
      <c r="F4061" t="n">
        <v>0.0004068230270194207</v>
      </c>
      <c r="G4061" t="n">
        <v>0.0003141362842839181</v>
      </c>
      <c r="H4061" t="n">
        <v>309.6539891635771</v>
      </c>
      <c r="I4061" t="n">
        <v>0.0005036213518640057</v>
      </c>
      <c r="J4061" t="n">
        <v>0.004019170724961358</v>
      </c>
      <c r="K4061" t="n">
        <v>8.275284413047651e-07</v>
      </c>
      <c r="L4061" t="n">
        <v>0.005</v>
      </c>
      <c r="M4061" t="n">
        <v>0.19</v>
      </c>
      <c r="N4061" t="n">
        <v>323.15</v>
      </c>
      <c r="O4061" t="n">
        <v>323.15</v>
      </c>
    </row>
    <row r="4062">
      <c r="A4062" s="1" t="n">
        <v>4060</v>
      </c>
      <c r="B4062" t="n">
        <v>203005</v>
      </c>
      <c r="C4062" t="n">
        <v>0.1828005072372625</v>
      </c>
      <c r="D4062" t="n">
        <v>310.1327678861714</v>
      </c>
      <c r="E4062" t="n">
        <v>0.0003711239696487437</v>
      </c>
      <c r="F4062" t="n">
        <v>0.0004732893363270298</v>
      </c>
      <c r="G4062" t="n">
        <v>0.000345314300456957</v>
      </c>
      <c r="H4062" t="n">
        <v>309.6539572220859</v>
      </c>
      <c r="I4062" t="n">
        <v>0.0005036213518640057</v>
      </c>
      <c r="J4062" t="n">
        <v>0.004019170724961358</v>
      </c>
      <c r="K4062" t="n">
        <v>8.275284413047651e-07</v>
      </c>
      <c r="L4062" t="n">
        <v>0.005</v>
      </c>
      <c r="M4062" t="n">
        <v>0.19</v>
      </c>
      <c r="N4062" t="n">
        <v>323.15</v>
      </c>
      <c r="O4062" t="n">
        <v>323.15</v>
      </c>
    </row>
    <row r="4063">
      <c r="A4063" s="1" t="n">
        <v>4061</v>
      </c>
      <c r="B4063" t="n">
        <v>203055</v>
      </c>
      <c r="C4063" t="n">
        <v>0.1829573928782626</v>
      </c>
      <c r="D4063" t="n">
        <v>310.1327636987593</v>
      </c>
      <c r="E4063" t="n">
        <v>0.0003510475527795558</v>
      </c>
      <c r="F4063" t="n">
        <v>0.0003905940736695183</v>
      </c>
      <c r="G4063" t="n">
        <v>0.0002788378799507137</v>
      </c>
      <c r="H4063" t="n">
        <v>309.6539516276961</v>
      </c>
      <c r="I4063" t="n">
        <v>0.0005036213518640057</v>
      </c>
      <c r="J4063" t="n">
        <v>0.004019170724961358</v>
      </c>
      <c r="K4063" t="n">
        <v>8.275284413047651e-07</v>
      </c>
      <c r="L4063" t="n">
        <v>0.005</v>
      </c>
      <c r="M4063" t="n">
        <v>0.19</v>
      </c>
      <c r="N4063" t="n">
        <v>323.15</v>
      </c>
      <c r="O4063" t="n">
        <v>323.15</v>
      </c>
    </row>
    <row r="4064">
      <c r="A4064" s="1" t="n">
        <v>4062</v>
      </c>
      <c r="B4064" t="n">
        <v>203105</v>
      </c>
      <c r="C4064" t="n">
        <v>0.1827997966247474</v>
      </c>
      <c r="D4064" t="n">
        <v>310.1327630946009</v>
      </c>
      <c r="E4064" t="n">
        <v>0.0003682245990925613</v>
      </c>
      <c r="F4064" t="n">
        <v>0.0004324564181367383</v>
      </c>
      <c r="G4064" t="n">
        <v>0.0003309533690331168</v>
      </c>
      <c r="H4064" t="n">
        <v>309.6539508201831</v>
      </c>
      <c r="I4064" t="n">
        <v>0.0005036213518640057</v>
      </c>
      <c r="J4064" t="n">
        <v>0.004019170724961358</v>
      </c>
      <c r="K4064" t="n">
        <v>8.275284413047651e-07</v>
      </c>
      <c r="L4064" t="n">
        <v>0.005</v>
      </c>
      <c r="M4064" t="n">
        <v>0.19</v>
      </c>
      <c r="N4064" t="n">
        <v>323.15</v>
      </c>
      <c r="O4064" t="n">
        <v>323.15</v>
      </c>
    </row>
    <row r="4065">
      <c r="A4065" s="1" t="n">
        <v>4063</v>
      </c>
      <c r="B4065" t="n">
        <v>203155</v>
      </c>
      <c r="C4065" t="n">
        <v>0.1826283468407755</v>
      </c>
      <c r="D4065" t="n">
        <v>310.1327630240039</v>
      </c>
      <c r="E4065" t="n">
        <v>0.0003674556121299152</v>
      </c>
      <c r="F4065" t="n">
        <v>0.0004416961104210744</v>
      </c>
      <c r="G4065" t="n">
        <v>0.0002951156901363858</v>
      </c>
      <c r="H4065" t="n">
        <v>309.6539507262273</v>
      </c>
      <c r="I4065" t="n">
        <v>0.0005036213518640057</v>
      </c>
      <c r="J4065" t="n">
        <v>0.004019170724961358</v>
      </c>
      <c r="K4065" t="n">
        <v>8.275284413047651e-07</v>
      </c>
      <c r="L4065" t="n">
        <v>0.005</v>
      </c>
      <c r="M4065" t="n">
        <v>0.19</v>
      </c>
      <c r="N4065" t="n">
        <v>323.15</v>
      </c>
      <c r="O4065" t="n">
        <v>323.15</v>
      </c>
    </row>
    <row r="4066">
      <c r="A4066" s="1" t="n">
        <v>4064</v>
      </c>
      <c r="B4066" t="n">
        <v>203205</v>
      </c>
      <c r="C4066" t="n">
        <v>0.18287115996205</v>
      </c>
      <c r="D4066" t="n">
        <v>310.1327630176399</v>
      </c>
      <c r="E4066" t="n">
        <v>0.0003546129683102809</v>
      </c>
      <c r="F4066" t="n">
        <v>0.000453684056682691</v>
      </c>
      <c r="G4066" t="n">
        <v>0.0003140525635007966</v>
      </c>
      <c r="H4066" t="n">
        <v>309.6539507178601</v>
      </c>
      <c r="I4066" t="n">
        <v>0.0005036213518640057</v>
      </c>
      <c r="J4066" t="n">
        <v>0.004019170724961358</v>
      </c>
      <c r="K4066" t="n">
        <v>8.275284413047651e-07</v>
      </c>
      <c r="L4066" t="n">
        <v>0.005</v>
      </c>
      <c r="M4066" t="n">
        <v>0.19</v>
      </c>
      <c r="N4066" t="n">
        <v>323.15</v>
      </c>
      <c r="O4066" t="n">
        <v>323.15</v>
      </c>
    </row>
    <row r="4067">
      <c r="A4067" s="1" t="n">
        <v>4065</v>
      </c>
      <c r="B4067" t="n">
        <v>203255</v>
      </c>
      <c r="C4067" t="n">
        <v>0.1828150258338159</v>
      </c>
      <c r="D4067" t="n">
        <v>310.1327630172515</v>
      </c>
      <c r="E4067" t="n">
        <v>0.0003456364131931241</v>
      </c>
      <c r="F4067" t="n">
        <v>0.0003757597228735186</v>
      </c>
      <c r="G4067" t="n">
        <v>0.0003236644925395526</v>
      </c>
      <c r="H4067" t="n">
        <v>309.6539507173666</v>
      </c>
      <c r="I4067" t="n">
        <v>0.0005036213518640057</v>
      </c>
      <c r="J4067" t="n">
        <v>0.004019170724961358</v>
      </c>
      <c r="K4067" t="n">
        <v>8.275284413047651e-07</v>
      </c>
      <c r="L4067" t="n">
        <v>0.005</v>
      </c>
      <c r="M4067" t="n">
        <v>0.19</v>
      </c>
      <c r="N4067" t="n">
        <v>323.15</v>
      </c>
      <c r="O4067" t="n">
        <v>323.15</v>
      </c>
    </row>
    <row r="4068">
      <c r="A4068" s="1" t="n">
        <v>4066</v>
      </c>
      <c r="B4068" t="n">
        <v>203305</v>
      </c>
      <c r="C4068" t="n">
        <v>0.1827570987273798</v>
      </c>
      <c r="D4068" t="n">
        <v>310.1327630172437</v>
      </c>
      <c r="E4068" t="n">
        <v>0.0003877958306752199</v>
      </c>
      <c r="F4068" t="n">
        <v>0.0004716107289347719</v>
      </c>
      <c r="G4068" t="n">
        <v>0.0003284596932306703</v>
      </c>
      <c r="H4068" t="n">
        <v>309.6539507173591</v>
      </c>
      <c r="I4068" t="n">
        <v>0.0005036213518640057</v>
      </c>
      <c r="J4068" t="n">
        <v>0.004019170724961358</v>
      </c>
      <c r="K4068" t="n">
        <v>8.275284413047651e-07</v>
      </c>
      <c r="L4068" t="n">
        <v>0.005</v>
      </c>
      <c r="M4068" t="n">
        <v>0.19</v>
      </c>
      <c r="N4068" t="n">
        <v>323.15</v>
      </c>
      <c r="O4068" t="n">
        <v>323.15</v>
      </c>
    </row>
    <row r="4069">
      <c r="A4069" s="1" t="n">
        <v>4067</v>
      </c>
      <c r="B4069" t="n">
        <v>203355</v>
      </c>
      <c r="C4069" t="n">
        <v>0.1827171538403152</v>
      </c>
      <c r="D4069" t="n">
        <v>310.132763017245</v>
      </c>
      <c r="E4069" t="n">
        <v>0.0003784997233284955</v>
      </c>
      <c r="F4069" t="n">
        <v>0.0005640852918889697</v>
      </c>
      <c r="G4069" t="n">
        <v>0.0003208827310359962</v>
      </c>
      <c r="H4069" t="n">
        <v>309.6539507173609</v>
      </c>
      <c r="I4069" t="n">
        <v>0.0005036213518640057</v>
      </c>
      <c r="J4069" t="n">
        <v>0.004019170724961358</v>
      </c>
      <c r="K4069" t="n">
        <v>8.275284413047651e-07</v>
      </c>
      <c r="L4069" t="n">
        <v>0.005</v>
      </c>
      <c r="M4069" t="n">
        <v>0.19</v>
      </c>
      <c r="N4069" t="n">
        <v>323.15</v>
      </c>
      <c r="O4069" t="n">
        <v>323.15</v>
      </c>
    </row>
    <row r="4070">
      <c r="A4070" s="1" t="n">
        <v>4068</v>
      </c>
      <c r="B4070" t="n">
        <v>203405</v>
      </c>
      <c r="C4070" t="n">
        <v>0.1828643370314719</v>
      </c>
      <c r="D4070" t="n">
        <v>310.1327630172451</v>
      </c>
      <c r="E4070" t="n">
        <v>0.0003372910647540392</v>
      </c>
      <c r="F4070" t="n">
        <v>0.0003970559138514832</v>
      </c>
      <c r="G4070" t="n">
        <v>0.0003107977199593505</v>
      </c>
      <c r="H4070" t="n">
        <v>309.6539507173609</v>
      </c>
      <c r="I4070" t="n">
        <v>0.0005036213518640057</v>
      </c>
      <c r="J4070" t="n">
        <v>0.004019170724961358</v>
      </c>
      <c r="K4070" t="n">
        <v>8.275284413047651e-07</v>
      </c>
      <c r="L4070" t="n">
        <v>0.005</v>
      </c>
      <c r="M4070" t="n">
        <v>0.19</v>
      </c>
      <c r="N4070" t="n">
        <v>323.15</v>
      </c>
      <c r="O4070" t="n">
        <v>323.15</v>
      </c>
    </row>
    <row r="4071">
      <c r="A4071" s="1" t="n">
        <v>4069</v>
      </c>
      <c r="B4071" t="n">
        <v>203455</v>
      </c>
      <c r="C4071" t="n">
        <v>0.1827638886808227</v>
      </c>
      <c r="D4071" t="n">
        <v>310.1327630172451</v>
      </c>
      <c r="E4071" t="n">
        <v>0.0003591947703586001</v>
      </c>
      <c r="F4071" t="n">
        <v>0.0004178858952278798</v>
      </c>
      <c r="G4071" t="n">
        <v>0.000281445133797809</v>
      </c>
      <c r="H4071" t="n">
        <v>309.6539507173609</v>
      </c>
      <c r="I4071" t="n">
        <v>0.0005036213518640057</v>
      </c>
      <c r="J4071" t="n">
        <v>0.004019170724961358</v>
      </c>
      <c r="K4071" t="n">
        <v>8.275284413047651e-07</v>
      </c>
      <c r="L4071" t="n">
        <v>0.005</v>
      </c>
      <c r="M4071" t="n">
        <v>0.19</v>
      </c>
      <c r="N4071" t="n">
        <v>323.15</v>
      </c>
      <c r="O4071" t="n">
        <v>323.15</v>
      </c>
    </row>
    <row r="4072">
      <c r="A4072" s="1" t="n">
        <v>4070</v>
      </c>
      <c r="B4072" t="n">
        <v>203505</v>
      </c>
      <c r="C4072" t="n">
        <v>0.1826800055768492</v>
      </c>
      <c r="D4072" t="n">
        <v>310.1327630172451</v>
      </c>
      <c r="E4072" t="n">
        <v>0.0003607747270697372</v>
      </c>
      <c r="F4072" t="n">
        <v>0.0004508706440568012</v>
      </c>
      <c r="G4072" t="n">
        <v>0.0003078910392588052</v>
      </c>
      <c r="H4072" t="n">
        <v>309.6539507173609</v>
      </c>
      <c r="I4072" t="n">
        <v>0.0005036213518640057</v>
      </c>
      <c r="J4072" t="n">
        <v>0.004019170724961358</v>
      </c>
      <c r="K4072" t="n">
        <v>8.275284413047651e-07</v>
      </c>
      <c r="L4072" t="n">
        <v>0.005</v>
      </c>
      <c r="M4072" t="n">
        <v>0.19</v>
      </c>
      <c r="N4072" t="n">
        <v>323.15</v>
      </c>
      <c r="O4072" t="n">
        <v>323.15</v>
      </c>
    </row>
    <row r="4073">
      <c r="A4073" s="1" t="n">
        <v>4071</v>
      </c>
      <c r="B4073" t="n">
        <v>203555</v>
      </c>
      <c r="C4073" t="n">
        <v>0.1826657452282376</v>
      </c>
      <c r="D4073" t="n">
        <v>310.1327630172451</v>
      </c>
      <c r="E4073" t="n">
        <v>0.0003416869990321544</v>
      </c>
      <c r="F4073" t="n">
        <v>0.0003886300523421805</v>
      </c>
      <c r="G4073" t="n">
        <v>0.000304451398198795</v>
      </c>
      <c r="H4073" t="n">
        <v>309.6539507173609</v>
      </c>
      <c r="I4073" t="n">
        <v>0.0005036213518640057</v>
      </c>
      <c r="J4073" t="n">
        <v>0.004019170724961358</v>
      </c>
      <c r="K4073" t="n">
        <v>8.275284413047651e-07</v>
      </c>
      <c r="L4073" t="n">
        <v>0.005</v>
      </c>
      <c r="M4073" t="n">
        <v>0.19</v>
      </c>
      <c r="N4073" t="n">
        <v>323.15</v>
      </c>
      <c r="O4073" t="n">
        <v>323.15</v>
      </c>
    </row>
    <row r="4074">
      <c r="A4074" s="1" t="n">
        <v>4072</v>
      </c>
      <c r="B4074" t="n">
        <v>203605</v>
      </c>
      <c r="C4074" t="n">
        <v>0.1826866135458042</v>
      </c>
      <c r="D4074" t="n">
        <v>310.1327630172451</v>
      </c>
      <c r="E4074" t="n">
        <v>0.0003601891369612464</v>
      </c>
      <c r="F4074" t="n">
        <v>0.0003994952400282379</v>
      </c>
      <c r="G4074" t="n">
        <v>0.0003096259146584849</v>
      </c>
      <c r="H4074" t="n">
        <v>309.6539507173609</v>
      </c>
      <c r="I4074" t="n">
        <v>0.0005036213518640057</v>
      </c>
      <c r="J4074" t="n">
        <v>0.004019170724961358</v>
      </c>
      <c r="K4074" t="n">
        <v>8.275284413047651e-07</v>
      </c>
      <c r="L4074" t="n">
        <v>0.005</v>
      </c>
      <c r="M4074" t="n">
        <v>0.19</v>
      </c>
      <c r="N4074" t="n">
        <v>323.15</v>
      </c>
      <c r="O4074" t="n">
        <v>323.15</v>
      </c>
    </row>
    <row r="4075">
      <c r="A4075" s="1" t="n">
        <v>4073</v>
      </c>
      <c r="B4075" t="n">
        <v>203655</v>
      </c>
      <c r="C4075" t="n">
        <v>0.1826504394949435</v>
      </c>
      <c r="D4075" t="n">
        <v>310.1327630172451</v>
      </c>
      <c r="E4075" t="n">
        <v>0.0003348597574336923</v>
      </c>
      <c r="F4075" t="n">
        <v>0.0004520565237346477</v>
      </c>
      <c r="G4075" t="n">
        <v>0.0002941804193781734</v>
      </c>
      <c r="H4075" t="n">
        <v>309.6539507173609</v>
      </c>
      <c r="I4075" t="n">
        <v>0.0005036213518640057</v>
      </c>
      <c r="J4075" t="n">
        <v>0.004019170724961358</v>
      </c>
      <c r="K4075" t="n">
        <v>8.275284413047651e-07</v>
      </c>
      <c r="L4075" t="n">
        <v>0.005</v>
      </c>
      <c r="M4075" t="n">
        <v>0.19</v>
      </c>
      <c r="N4075" t="n">
        <v>323.15</v>
      </c>
      <c r="O4075" t="n">
        <v>323.15</v>
      </c>
    </row>
    <row r="4076">
      <c r="A4076" s="1" t="n">
        <v>4074</v>
      </c>
      <c r="B4076" t="n">
        <v>203705</v>
      </c>
      <c r="C4076" t="n">
        <v>0.1826757222374939</v>
      </c>
      <c r="D4076" t="n">
        <v>310.1327630172451</v>
      </c>
      <c r="E4076" t="n">
        <v>0.0003446748388999058</v>
      </c>
      <c r="F4076" t="n">
        <v>0.0003831411587526287</v>
      </c>
      <c r="G4076" t="n">
        <v>0.0003094258529933193</v>
      </c>
      <c r="H4076" t="n">
        <v>309.6539507173609</v>
      </c>
      <c r="I4076" t="n">
        <v>0.0005036213518640057</v>
      </c>
      <c r="J4076" t="n">
        <v>0.004019170724961358</v>
      </c>
      <c r="K4076" t="n">
        <v>8.275284413047651e-07</v>
      </c>
      <c r="L4076" t="n">
        <v>0.005</v>
      </c>
      <c r="M4076" t="n">
        <v>0.19</v>
      </c>
      <c r="N4076" t="n">
        <v>323.15</v>
      </c>
      <c r="O4076" t="n">
        <v>323.15</v>
      </c>
    </row>
    <row r="4077">
      <c r="A4077" s="1" t="n">
        <v>4075</v>
      </c>
      <c r="B4077" t="n">
        <v>203755</v>
      </c>
      <c r="C4077" t="n">
        <v>0.1828014093137559</v>
      </c>
      <c r="D4077" t="n">
        <v>310.1327630172451</v>
      </c>
      <c r="E4077" t="n">
        <v>0.0003470310733548405</v>
      </c>
      <c r="F4077" t="n">
        <v>0.0004851289478676388</v>
      </c>
      <c r="G4077" t="n">
        <v>0.000291505179274996</v>
      </c>
      <c r="H4077" t="n">
        <v>309.6539507173609</v>
      </c>
      <c r="I4077" t="n">
        <v>0.0005036213518640057</v>
      </c>
      <c r="J4077" t="n">
        <v>0.004019170724961358</v>
      </c>
      <c r="K4077" t="n">
        <v>8.275284413047651e-07</v>
      </c>
      <c r="L4077" t="n">
        <v>0.005</v>
      </c>
      <c r="M4077" t="n">
        <v>0.19</v>
      </c>
      <c r="N4077" t="n">
        <v>323.15</v>
      </c>
      <c r="O4077" t="n">
        <v>323.15</v>
      </c>
    </row>
    <row r="4078">
      <c r="A4078" s="1" t="n">
        <v>4076</v>
      </c>
      <c r="B4078" t="n">
        <v>203805</v>
      </c>
      <c r="C4078" t="n">
        <v>0.1826308312074966</v>
      </c>
      <c r="D4078" t="n">
        <v>310.1327630172451</v>
      </c>
      <c r="E4078" t="n">
        <v>0.0003472079149968684</v>
      </c>
      <c r="F4078" t="n">
        <v>0.0004175184253184931</v>
      </c>
      <c r="G4078" t="n">
        <v>0.0003005553489383733</v>
      </c>
      <c r="H4078" t="n">
        <v>309.6539507173609</v>
      </c>
      <c r="I4078" t="n">
        <v>0.0005036213518640057</v>
      </c>
      <c r="J4078" t="n">
        <v>0.004019170724961358</v>
      </c>
      <c r="K4078" t="n">
        <v>8.275284413047651e-07</v>
      </c>
      <c r="L4078" t="n">
        <v>0.005</v>
      </c>
      <c r="M4078" t="n">
        <v>0.19</v>
      </c>
      <c r="N4078" t="n">
        <v>323.15</v>
      </c>
      <c r="O4078" t="n">
        <v>323.15</v>
      </c>
    </row>
    <row r="4079">
      <c r="A4079" s="1" t="n">
        <v>4077</v>
      </c>
      <c r="B4079" t="n">
        <v>203855</v>
      </c>
      <c r="C4079" t="n">
        <v>0.1827101812391768</v>
      </c>
      <c r="D4079" t="n">
        <v>310.1327630172451</v>
      </c>
      <c r="E4079" t="n">
        <v>0.0003538919631908967</v>
      </c>
      <c r="F4079" t="n">
        <v>0.0003954608210373475</v>
      </c>
      <c r="G4079" t="n">
        <v>0.0002913285437434369</v>
      </c>
      <c r="H4079" t="n">
        <v>309.6539507173609</v>
      </c>
      <c r="I4079" t="n">
        <v>0.0005036213518640057</v>
      </c>
      <c r="J4079" t="n">
        <v>0.004019170724961358</v>
      </c>
      <c r="K4079" t="n">
        <v>8.275284413047651e-07</v>
      </c>
      <c r="L4079" t="n">
        <v>0.005</v>
      </c>
      <c r="M4079" t="n">
        <v>0.19</v>
      </c>
      <c r="N4079" t="n">
        <v>323.15</v>
      </c>
      <c r="O4079" t="n">
        <v>323.15</v>
      </c>
    </row>
    <row r="4080">
      <c r="A4080" s="1" t="n">
        <v>4078</v>
      </c>
      <c r="B4080" t="n">
        <v>203905</v>
      </c>
      <c r="C4080" t="n">
        <v>0.1827129536458204</v>
      </c>
      <c r="D4080" t="n">
        <v>310.1327630172451</v>
      </c>
      <c r="E4080" t="n">
        <v>0.0004157204639761614</v>
      </c>
      <c r="F4080" t="n">
        <v>0.0005103548975288481</v>
      </c>
      <c r="G4080" t="n">
        <v>0.000355903126848567</v>
      </c>
      <c r="H4080" t="n">
        <v>309.6539507173609</v>
      </c>
      <c r="I4080" t="n">
        <v>0.0005036213518640057</v>
      </c>
      <c r="J4080" t="n">
        <v>0.004019170724961358</v>
      </c>
      <c r="K4080" t="n">
        <v>8.275284413047651e-07</v>
      </c>
      <c r="L4080" t="n">
        <v>0.005</v>
      </c>
      <c r="M4080" t="n">
        <v>0.19</v>
      </c>
      <c r="N4080" t="n">
        <v>323.15</v>
      </c>
      <c r="O4080" t="n">
        <v>323.15</v>
      </c>
    </row>
    <row r="4081">
      <c r="A4081" s="1" t="n">
        <v>4079</v>
      </c>
      <c r="B4081" t="n">
        <v>203955</v>
      </c>
      <c r="C4081" t="n">
        <v>0.1829058397691947</v>
      </c>
      <c r="D4081" t="n">
        <v>310.1327630172451</v>
      </c>
      <c r="E4081" t="n">
        <v>0.0003070994528477395</v>
      </c>
      <c r="F4081" t="n">
        <v>0.0004198209274711274</v>
      </c>
      <c r="G4081" t="n">
        <v>0.0002687850799707948</v>
      </c>
      <c r="H4081" t="n">
        <v>309.6539507173609</v>
      </c>
      <c r="I4081" t="n">
        <v>0.0005036213518640057</v>
      </c>
      <c r="J4081" t="n">
        <v>0.004019170724961358</v>
      </c>
      <c r="K4081" t="n">
        <v>8.275284413047651e-07</v>
      </c>
      <c r="L4081" t="n">
        <v>0.005</v>
      </c>
      <c r="M4081" t="n">
        <v>0.19</v>
      </c>
      <c r="N4081" t="n">
        <v>323.15</v>
      </c>
      <c r="O4081" t="n">
        <v>323.15</v>
      </c>
    </row>
    <row r="4082">
      <c r="A4082" s="1" t="n">
        <v>4080</v>
      </c>
      <c r="B4082" t="n">
        <v>204005</v>
      </c>
      <c r="C4082" t="n">
        <v>0.1828458764037229</v>
      </c>
      <c r="D4082" t="n">
        <v>310.1327630172451</v>
      </c>
      <c r="E4082" t="n">
        <v>0.0003547288783953134</v>
      </c>
      <c r="F4082" t="n">
        <v>0.0004100837179830185</v>
      </c>
      <c r="G4082" t="n">
        <v>0.0002825579003523106</v>
      </c>
      <c r="H4082" t="n">
        <v>309.6539507173609</v>
      </c>
      <c r="I4082" t="n">
        <v>0.0005036213518640057</v>
      </c>
      <c r="J4082" t="n">
        <v>0.004019170724961358</v>
      </c>
      <c r="K4082" t="n">
        <v>8.275284413047651e-07</v>
      </c>
      <c r="L4082" t="n">
        <v>0.005</v>
      </c>
      <c r="M4082" t="n">
        <v>0.19</v>
      </c>
      <c r="N4082" t="n">
        <v>323.15</v>
      </c>
      <c r="O4082" t="n">
        <v>323.15</v>
      </c>
    </row>
    <row r="4083">
      <c r="A4083" s="1" t="n">
        <v>4081</v>
      </c>
      <c r="B4083" t="n">
        <v>204055</v>
      </c>
      <c r="C4083" t="n">
        <v>0.1828483183900607</v>
      </c>
      <c r="D4083" t="n">
        <v>310.1327630172451</v>
      </c>
      <c r="E4083" t="n">
        <v>0.000374611579322369</v>
      </c>
      <c r="F4083" t="n">
        <v>0.0004219977084675988</v>
      </c>
      <c r="G4083" t="n">
        <v>0.0003009440380915436</v>
      </c>
      <c r="H4083" t="n">
        <v>309.6539507173609</v>
      </c>
      <c r="I4083" t="n">
        <v>0.0005036213518640057</v>
      </c>
      <c r="J4083" t="n">
        <v>0.004019170724961358</v>
      </c>
      <c r="K4083" t="n">
        <v>8.275284413047651e-07</v>
      </c>
      <c r="L4083" t="n">
        <v>0.005</v>
      </c>
      <c r="M4083" t="n">
        <v>0.19</v>
      </c>
      <c r="N4083" t="n">
        <v>323.15</v>
      </c>
      <c r="O4083" t="n">
        <v>323.15</v>
      </c>
    </row>
    <row r="4084">
      <c r="A4084" s="1" t="n">
        <v>4082</v>
      </c>
      <c r="B4084" t="n">
        <v>204105</v>
      </c>
      <c r="C4084" t="n">
        <v>0.1826314533680476</v>
      </c>
      <c r="D4084" t="n">
        <v>310.1327630172451</v>
      </c>
      <c r="E4084" t="n">
        <v>0.000358237809822603</v>
      </c>
      <c r="F4084" t="n">
        <v>0.0003925711571355558</v>
      </c>
      <c r="G4084" t="n">
        <v>0.0003206267577363421</v>
      </c>
      <c r="H4084" t="n">
        <v>309.6538815703709</v>
      </c>
      <c r="I4084" t="n">
        <v>0.000500614507459556</v>
      </c>
      <c r="J4084" t="n">
        <v>0.004019170724961358</v>
      </c>
      <c r="K4084" t="n">
        <v>8.275284413047651e-07</v>
      </c>
      <c r="L4084" t="n">
        <v>0.005</v>
      </c>
      <c r="M4084" t="n">
        <v>0.19</v>
      </c>
      <c r="N4084" t="n">
        <v>323.15</v>
      </c>
      <c r="O4084" t="n">
        <v>323.15</v>
      </c>
    </row>
    <row r="4085">
      <c r="A4085" s="1" t="n">
        <v>4083</v>
      </c>
      <c r="B4085" t="n">
        <v>204155</v>
      </c>
      <c r="C4085" t="n">
        <v>0.1828261337660043</v>
      </c>
      <c r="D4085" t="n">
        <v>310.1316499813949</v>
      </c>
      <c r="E4085" t="n">
        <v>0.0003451182606937082</v>
      </c>
      <c r="F4085" t="n">
        <v>0.0003955484154224738</v>
      </c>
      <c r="G4085" t="n">
        <v>0.0002987805124815262</v>
      </c>
      <c r="H4085" t="n">
        <v>309.651769071805</v>
      </c>
      <c r="I4085" t="n">
        <v>0.000500614507459556</v>
      </c>
      <c r="J4085" t="n">
        <v>0.004019170724961358</v>
      </c>
      <c r="K4085" t="n">
        <v>8.275284413047651e-07</v>
      </c>
      <c r="L4085" t="n">
        <v>0.005</v>
      </c>
      <c r="M4085" t="n">
        <v>0.19</v>
      </c>
      <c r="N4085" t="n">
        <v>323.15</v>
      </c>
      <c r="O4085" t="n">
        <v>323.15</v>
      </c>
    </row>
    <row r="4086">
      <c r="A4086" s="1" t="n">
        <v>4084</v>
      </c>
      <c r="B4086" t="n">
        <v>204205</v>
      </c>
      <c r="C4086" t="n">
        <v>0.1827754161044315</v>
      </c>
      <c r="D4086" t="n">
        <v>310.1318559485487</v>
      </c>
      <c r="E4086" t="n">
        <v>0.0003535014100051528</v>
      </c>
      <c r="F4086" t="n">
        <v>0.0004170042771281351</v>
      </c>
      <c r="G4086" t="n">
        <v>0.0003250622009192286</v>
      </c>
      <c r="H4086" t="n">
        <v>309.6498053501459</v>
      </c>
      <c r="I4086" t="n">
        <v>0.000500614507459556</v>
      </c>
      <c r="J4086" t="n">
        <v>0.004019170724961358</v>
      </c>
      <c r="K4086" t="n">
        <v>8.275284413047651e-07</v>
      </c>
      <c r="L4086" t="n">
        <v>0.005</v>
      </c>
      <c r="M4086" t="n">
        <v>0.19</v>
      </c>
      <c r="N4086" t="n">
        <v>323.15</v>
      </c>
      <c r="O4086" t="n">
        <v>323.15</v>
      </c>
    </row>
    <row r="4087">
      <c r="A4087" s="1" t="n">
        <v>4085</v>
      </c>
      <c r="B4087" t="n">
        <v>204255</v>
      </c>
      <c r="C4087" t="n">
        <v>0.1826442995941962</v>
      </c>
      <c r="D4087" t="n">
        <v>310.13409393901</v>
      </c>
      <c r="E4087" t="n">
        <v>0.0003639702469951092</v>
      </c>
      <c r="F4087" t="n">
        <v>0.0004112609856157176</v>
      </c>
      <c r="G4087" t="n">
        <v>0.000324566510052431</v>
      </c>
      <c r="H4087" t="n">
        <v>309.6509787455107</v>
      </c>
      <c r="I4087" t="n">
        <v>0.000500614507459556</v>
      </c>
      <c r="J4087" t="n">
        <v>0.004019170724961358</v>
      </c>
      <c r="K4087" t="n">
        <v>8.275284413047651e-07</v>
      </c>
      <c r="L4087" t="n">
        <v>0.005</v>
      </c>
      <c r="M4087" t="n">
        <v>0.19</v>
      </c>
      <c r="N4087" t="n">
        <v>323.15</v>
      </c>
      <c r="O4087" t="n">
        <v>323.15</v>
      </c>
    </row>
    <row r="4088">
      <c r="A4088" s="1" t="n">
        <v>4086</v>
      </c>
      <c r="B4088" t="n">
        <v>204305</v>
      </c>
      <c r="C4088" t="n">
        <v>0.1827979296721751</v>
      </c>
      <c r="D4088" t="n">
        <v>310.136816700643</v>
      </c>
      <c r="E4088" t="n">
        <v>0.0003422314204430332</v>
      </c>
      <c r="F4088" t="n">
        <v>0.0004678879713768632</v>
      </c>
      <c r="G4088" t="n">
        <v>0.0003071576955541493</v>
      </c>
      <c r="H4088" t="n">
        <v>309.6548586963547</v>
      </c>
      <c r="I4088" t="n">
        <v>0.000500614507459556</v>
      </c>
      <c r="J4088" t="n">
        <v>0.004019170724961358</v>
      </c>
      <c r="K4088" t="n">
        <v>8.275284413047651e-07</v>
      </c>
      <c r="L4088" t="n">
        <v>0.005</v>
      </c>
      <c r="M4088" t="n">
        <v>0.19</v>
      </c>
      <c r="N4088" t="n">
        <v>323.15</v>
      </c>
      <c r="O4088" t="n">
        <v>323.15</v>
      </c>
    </row>
    <row r="4089">
      <c r="A4089" s="1" t="n">
        <v>4087</v>
      </c>
      <c r="B4089" t="n">
        <v>204355</v>
      </c>
      <c r="C4089" t="n">
        <v>0.1829096171237918</v>
      </c>
      <c r="D4089" t="n">
        <v>310.1359352232818</v>
      </c>
      <c r="E4089" t="n">
        <v>0.0003774884249272147</v>
      </c>
      <c r="F4089" t="n">
        <v>0.0004226766001055302</v>
      </c>
      <c r="G4089" t="n">
        <v>0.000352260406343883</v>
      </c>
      <c r="H4089" t="n">
        <v>309.6553803476822</v>
      </c>
      <c r="I4089" t="n">
        <v>0.000500614507459556</v>
      </c>
      <c r="J4089" t="n">
        <v>0.004019170724961358</v>
      </c>
      <c r="K4089" t="n">
        <v>8.275284413047651e-07</v>
      </c>
      <c r="L4089" t="n">
        <v>0.005</v>
      </c>
      <c r="M4089" t="n">
        <v>0.19</v>
      </c>
      <c r="N4089" t="n">
        <v>323.15</v>
      </c>
      <c r="O4089" t="n">
        <v>323.15</v>
      </c>
    </row>
    <row r="4090">
      <c r="A4090" s="1" t="n">
        <v>4088</v>
      </c>
      <c r="B4090" t="n">
        <v>204405</v>
      </c>
      <c r="C4090" t="n">
        <v>0.1827575004599412</v>
      </c>
      <c r="D4090" t="n">
        <v>310.1326826483975</v>
      </c>
      <c r="E4090" t="n">
        <v>0.0003510298095156674</v>
      </c>
      <c r="F4090" t="n">
        <v>0.0003941314030177766</v>
      </c>
      <c r="G4090" t="n">
        <v>0.0003400836094853669</v>
      </c>
      <c r="H4090" t="n">
        <v>309.6520912861771</v>
      </c>
      <c r="I4090" t="n">
        <v>0.000500614507459556</v>
      </c>
      <c r="J4090" t="n">
        <v>0.004019170724961358</v>
      </c>
      <c r="K4090" t="n">
        <v>8.275284413047651e-07</v>
      </c>
      <c r="L4090" t="n">
        <v>0.005</v>
      </c>
      <c r="M4090" t="n">
        <v>0.19</v>
      </c>
      <c r="N4090" t="n">
        <v>323.15</v>
      </c>
      <c r="O4090" t="n">
        <v>323.15</v>
      </c>
    </row>
    <row r="4091">
      <c r="A4091" s="1" t="n">
        <v>4089</v>
      </c>
      <c r="B4091" t="n">
        <v>204455</v>
      </c>
      <c r="C4091" t="n">
        <v>0.1827608109303254</v>
      </c>
      <c r="D4091" t="n">
        <v>310.1301087037931</v>
      </c>
      <c r="E4091" t="n">
        <v>0.0003479740710903586</v>
      </c>
      <c r="F4091" t="n">
        <v>0.0003751487087225516</v>
      </c>
      <c r="G4091" t="n">
        <v>0.0002878813399566463</v>
      </c>
      <c r="H4091" t="n">
        <v>309.6490464070853</v>
      </c>
      <c r="I4091" t="n">
        <v>0.000500614507459556</v>
      </c>
      <c r="J4091" t="n">
        <v>0.004019170724961358</v>
      </c>
      <c r="K4091" t="n">
        <v>8.275284413047651e-07</v>
      </c>
      <c r="L4091" t="n">
        <v>0.005</v>
      </c>
      <c r="M4091" t="n">
        <v>0.19</v>
      </c>
      <c r="N4091" t="n">
        <v>323.15</v>
      </c>
      <c r="O4091" t="n">
        <v>323.15</v>
      </c>
    </row>
    <row r="4092">
      <c r="A4092" s="1" t="n">
        <v>4090</v>
      </c>
      <c r="B4092" t="n">
        <v>204505</v>
      </c>
      <c r="C4092" t="n">
        <v>0.1828391336444502</v>
      </c>
      <c r="D4092" t="n">
        <v>310.1287816993277</v>
      </c>
      <c r="E4092" t="n">
        <v>0.0004163084759737984</v>
      </c>
      <c r="F4092" t="n">
        <v>0.0005227550181104676</v>
      </c>
      <c r="G4092" t="n">
        <v>0.000333011811114212</v>
      </c>
      <c r="H4092" t="n">
        <v>309.6474774690112</v>
      </c>
      <c r="I4092" t="n">
        <v>0.000500614507459556</v>
      </c>
      <c r="J4092" t="n">
        <v>0.004019170724961358</v>
      </c>
      <c r="K4092" t="n">
        <v>8.275284413047651e-07</v>
      </c>
      <c r="L4092" t="n">
        <v>0.005</v>
      </c>
      <c r="M4092" t="n">
        <v>0.19</v>
      </c>
      <c r="N4092" t="n">
        <v>323.15</v>
      </c>
      <c r="O4092" t="n">
        <v>323.15</v>
      </c>
    </row>
    <row r="4093">
      <c r="A4093" s="1" t="n">
        <v>4091</v>
      </c>
      <c r="B4093" t="n">
        <v>204555</v>
      </c>
      <c r="C4093" t="n">
        <v>0.1827718646548946</v>
      </c>
      <c r="D4093" t="n">
        <v>310.12808186407</v>
      </c>
      <c r="E4093" t="n">
        <v>0.0004000783175422101</v>
      </c>
      <c r="F4093" t="n">
        <v>0.0006882693077902398</v>
      </c>
      <c r="G4093" t="n">
        <v>0.0003452269620951013</v>
      </c>
      <c r="H4093" t="n">
        <v>309.646703436603</v>
      </c>
      <c r="I4093" t="n">
        <v>0.000500614507459556</v>
      </c>
      <c r="J4093" t="n">
        <v>0.004019170724961358</v>
      </c>
      <c r="K4093" t="n">
        <v>8.275284413047651e-07</v>
      </c>
      <c r="L4093" t="n">
        <v>0.005</v>
      </c>
      <c r="M4093" t="n">
        <v>0.19</v>
      </c>
      <c r="N4093" t="n">
        <v>323.15</v>
      </c>
      <c r="O4093" t="n">
        <v>323.15</v>
      </c>
    </row>
    <row r="4094">
      <c r="A4094" s="1" t="n">
        <v>4092</v>
      </c>
      <c r="B4094" t="n">
        <v>204605</v>
      </c>
      <c r="C4094" t="n">
        <v>0.1829244600234076</v>
      </c>
      <c r="D4094" t="n">
        <v>310.1276188240145</v>
      </c>
      <c r="E4094" t="n">
        <v>0.0003607762172407411</v>
      </c>
      <c r="F4094" t="n">
        <v>0.0004504547073715655</v>
      </c>
      <c r="G4094" t="n">
        <v>0.0003076377958375286</v>
      </c>
      <c r="H4094" t="n">
        <v>309.6462033759047</v>
      </c>
      <c r="I4094" t="n">
        <v>0.000500614507459556</v>
      </c>
      <c r="J4094" t="n">
        <v>0.004019170724961358</v>
      </c>
      <c r="K4094" t="n">
        <v>8.275284413047651e-07</v>
      </c>
      <c r="L4094" t="n">
        <v>0.005</v>
      </c>
      <c r="M4094" t="n">
        <v>0.19</v>
      </c>
      <c r="N4094" t="n">
        <v>323.15</v>
      </c>
      <c r="O4094" t="n">
        <v>323.15</v>
      </c>
    </row>
    <row r="4095">
      <c r="A4095" s="1" t="n">
        <v>4093</v>
      </c>
      <c r="B4095" t="n">
        <v>204655</v>
      </c>
      <c r="C4095" t="n">
        <v>0.182684586981224</v>
      </c>
      <c r="D4095" t="n">
        <v>310.1272981766384</v>
      </c>
      <c r="E4095" t="n">
        <v>0.0003484871531233635</v>
      </c>
      <c r="F4095" t="n">
        <v>0.0003658582150559495</v>
      </c>
      <c r="G4095" t="n">
        <v>0.0003068254159602929</v>
      </c>
      <c r="H4095" t="n">
        <v>309.6458450208203</v>
      </c>
      <c r="I4095" t="n">
        <v>0.000500614507459556</v>
      </c>
      <c r="J4095" t="n">
        <v>0.004019170724961358</v>
      </c>
      <c r="K4095" t="n">
        <v>8.275284413047651e-07</v>
      </c>
      <c r="L4095" t="n">
        <v>0.005</v>
      </c>
      <c r="M4095" t="n">
        <v>0.19</v>
      </c>
      <c r="N4095" t="n">
        <v>323.15</v>
      </c>
      <c r="O4095" t="n">
        <v>323.15</v>
      </c>
    </row>
    <row r="4096">
      <c r="A4096" s="1" t="n">
        <v>4094</v>
      </c>
      <c r="B4096" t="n">
        <v>204705</v>
      </c>
      <c r="C4096" t="n">
        <v>0.182911358702993</v>
      </c>
      <c r="D4096" t="n">
        <v>310.1271028568139</v>
      </c>
      <c r="E4096" t="n">
        <v>0.0003323556602371537</v>
      </c>
      <c r="F4096" t="n">
        <v>0.000452089829975564</v>
      </c>
      <c r="G4096" t="n">
        <v>0.0002968646397741783</v>
      </c>
      <c r="H4096" t="n">
        <v>309.6456164586749</v>
      </c>
      <c r="I4096" t="n">
        <v>0.000500614507459556</v>
      </c>
      <c r="J4096" t="n">
        <v>0.004019170724961358</v>
      </c>
      <c r="K4096" t="n">
        <v>8.275284413047651e-07</v>
      </c>
      <c r="L4096" t="n">
        <v>0.005</v>
      </c>
      <c r="M4096" t="n">
        <v>0.19</v>
      </c>
      <c r="N4096" t="n">
        <v>323.15</v>
      </c>
      <c r="O4096" t="n">
        <v>323.15</v>
      </c>
    </row>
    <row r="4097">
      <c r="A4097" s="1" t="n">
        <v>4095</v>
      </c>
      <c r="B4097" t="n">
        <v>204755</v>
      </c>
      <c r="C4097" t="n">
        <v>0.1828591388681728</v>
      </c>
      <c r="D4097" t="n">
        <v>310.127003999246</v>
      </c>
      <c r="E4097" t="n">
        <v>0.0003379358276219568</v>
      </c>
      <c r="F4097" t="n">
        <v>0.0004284669813113215</v>
      </c>
      <c r="G4097" t="n">
        <v>0.0003091919568999056</v>
      </c>
      <c r="H4097" t="n">
        <v>309.6454960426598</v>
      </c>
      <c r="I4097" t="n">
        <v>0.000500614507459556</v>
      </c>
      <c r="J4097" t="n">
        <v>0.004019170724961358</v>
      </c>
      <c r="K4097" t="n">
        <v>8.275284413047651e-07</v>
      </c>
      <c r="L4097" t="n">
        <v>0.005</v>
      </c>
      <c r="M4097" t="n">
        <v>0.19</v>
      </c>
      <c r="N4097" t="n">
        <v>323.15</v>
      </c>
      <c r="O4097" t="n">
        <v>323.15</v>
      </c>
    </row>
    <row r="4098">
      <c r="A4098" s="1" t="n">
        <v>4096</v>
      </c>
      <c r="B4098" t="n">
        <v>204805</v>
      </c>
      <c r="C4098" t="n">
        <v>0.182588111284874</v>
      </c>
      <c r="D4098" t="n">
        <v>310.1269628579806</v>
      </c>
      <c r="E4098" t="n">
        <v>0.0003239323987895293</v>
      </c>
      <c r="F4098" t="n">
        <v>0.0004031309090897193</v>
      </c>
      <c r="G4098" t="n">
        <v>0.0003062831967829212</v>
      </c>
      <c r="H4098" t="n">
        <v>309.6454443244197</v>
      </c>
      <c r="I4098" t="n">
        <v>0.000500614507459556</v>
      </c>
      <c r="J4098" t="n">
        <v>0.004019170724961358</v>
      </c>
      <c r="K4098" t="n">
        <v>8.275284413047651e-07</v>
      </c>
      <c r="L4098" t="n">
        <v>0.005</v>
      </c>
      <c r="M4098" t="n">
        <v>0.19</v>
      </c>
      <c r="N4098" t="n">
        <v>323.15</v>
      </c>
      <c r="O4098" t="n">
        <v>323.15</v>
      </c>
    </row>
    <row r="4099">
      <c r="A4099" s="1" t="n">
        <v>4097</v>
      </c>
      <c r="B4099" t="n">
        <v>204855</v>
      </c>
      <c r="C4099" t="n">
        <v>0.182733354230151</v>
      </c>
      <c r="D4099" t="n">
        <v>310.1269487506576</v>
      </c>
      <c r="E4099" t="n">
        <v>0.0003771925402158044</v>
      </c>
      <c r="F4099" t="n">
        <v>0.0004365347583330811</v>
      </c>
      <c r="G4099" t="n">
        <v>0.0003175304211169866</v>
      </c>
      <c r="H4099" t="n">
        <v>309.645426164652</v>
      </c>
      <c r="I4099" t="n">
        <v>0.000500614507459556</v>
      </c>
      <c r="J4099" t="n">
        <v>0.004019170724961358</v>
      </c>
      <c r="K4099" t="n">
        <v>8.275284413047651e-07</v>
      </c>
      <c r="L4099" t="n">
        <v>0.005</v>
      </c>
      <c r="M4099" t="n">
        <v>0.19</v>
      </c>
      <c r="N4099" t="n">
        <v>323.15</v>
      </c>
      <c r="O4099" t="n">
        <v>323.15</v>
      </c>
    </row>
    <row r="4100">
      <c r="A4100" s="1" t="n">
        <v>4098</v>
      </c>
      <c r="B4100" t="n">
        <v>204905</v>
      </c>
      <c r="C4100" t="n">
        <v>0.1827273721761005</v>
      </c>
      <c r="D4100" t="n">
        <v>310.12694474775</v>
      </c>
      <c r="E4100" t="n">
        <v>0.0003421776536650308</v>
      </c>
      <c r="F4100" t="n">
        <v>0.0003964835652286479</v>
      </c>
      <c r="G4100" t="n">
        <v>0.0003297757780115141</v>
      </c>
      <c r="H4100" t="n">
        <v>309.6454209224058</v>
      </c>
      <c r="I4100" t="n">
        <v>0.000500614507459556</v>
      </c>
      <c r="J4100" t="n">
        <v>0.004019170724961358</v>
      </c>
      <c r="K4100" t="n">
        <v>8.275284413047651e-07</v>
      </c>
      <c r="L4100" t="n">
        <v>0.005</v>
      </c>
      <c r="M4100" t="n">
        <v>0.19</v>
      </c>
      <c r="N4100" t="n">
        <v>323.15</v>
      </c>
      <c r="O4100" t="n">
        <v>323.15</v>
      </c>
    </row>
    <row r="4101">
      <c r="A4101" s="1" t="n">
        <v>4099</v>
      </c>
      <c r="B4101" t="n">
        <v>204955</v>
      </c>
      <c r="C4101" t="n">
        <v>0.1827637418763944</v>
      </c>
      <c r="D4101" t="n">
        <v>310.1269438052656</v>
      </c>
      <c r="E4101" t="n">
        <v>0.0003712525934939781</v>
      </c>
      <c r="F4101" t="n">
        <v>0.0004325057264999322</v>
      </c>
      <c r="G4101" t="n">
        <v>0.0002817581842861684</v>
      </c>
      <c r="H4101" t="n">
        <v>309.6454196734024</v>
      </c>
      <c r="I4101" t="n">
        <v>0.000500614507459556</v>
      </c>
      <c r="J4101" t="n">
        <v>0.004019170724961358</v>
      </c>
      <c r="K4101" t="n">
        <v>8.275284413047651e-07</v>
      </c>
      <c r="L4101" t="n">
        <v>0.005</v>
      </c>
      <c r="M4101" t="n">
        <v>0.19</v>
      </c>
      <c r="N4101" t="n">
        <v>323.15</v>
      </c>
      <c r="O4101" t="n">
        <v>323.15</v>
      </c>
    </row>
    <row r="4102">
      <c r="A4102" s="1" t="n">
        <v>4100</v>
      </c>
      <c r="B4102" t="n">
        <v>205005</v>
      </c>
      <c r="C4102" t="n">
        <v>0.1826919425394441</v>
      </c>
      <c r="D4102" t="n">
        <v>310.1269436213141</v>
      </c>
      <c r="E4102" t="n">
        <v>0.000367669711564101</v>
      </c>
      <c r="F4102" t="n">
        <v>0.0004412727357883634</v>
      </c>
      <c r="G4102" t="n">
        <v>0.0003188198189516011</v>
      </c>
      <c r="H4102" t="n">
        <v>309.634254250582</v>
      </c>
      <c r="I4102" t="n">
        <v>0.000500614507459556</v>
      </c>
      <c r="J4102" t="n">
        <v>0.003513845900524522</v>
      </c>
      <c r="K4102" t="n">
        <v>8.275284413047651e-07</v>
      </c>
      <c r="L4102" t="n">
        <v>0.005</v>
      </c>
      <c r="M4102" t="n">
        <v>0.19</v>
      </c>
      <c r="N4102" t="n">
        <v>323.15</v>
      </c>
      <c r="O4102" t="n">
        <v>323.15</v>
      </c>
    </row>
    <row r="4103">
      <c r="A4103" s="1" t="n">
        <v>4101</v>
      </c>
      <c r="B4103" t="n">
        <v>205055</v>
      </c>
      <c r="C4103" t="n">
        <v>0.1827508753137191</v>
      </c>
      <c r="D4103" t="n">
        <v>310.0328397416264</v>
      </c>
      <c r="E4103" t="n">
        <v>0.0003664009850609961</v>
      </c>
      <c r="F4103" t="n">
        <v>0.000392487687276534</v>
      </c>
      <c r="G4103" t="n">
        <v>0.0002948974099791584</v>
      </c>
      <c r="H4103" t="n">
        <v>309.5346051029855</v>
      </c>
      <c r="I4103" t="n">
        <v>0.000500614507459556</v>
      </c>
      <c r="J4103" t="n">
        <v>0.003513845900524522</v>
      </c>
      <c r="K4103" t="n">
        <v>8.275284413047651e-07</v>
      </c>
      <c r="L4103" t="n">
        <v>0.005</v>
      </c>
      <c r="M4103" t="n">
        <v>0.19</v>
      </c>
      <c r="N4103" t="n">
        <v>323.15</v>
      </c>
      <c r="O4103" t="n">
        <v>323.15</v>
      </c>
    </row>
    <row r="4104">
      <c r="A4104" s="1" t="n">
        <v>4102</v>
      </c>
      <c r="B4104" t="n">
        <v>205105</v>
      </c>
      <c r="C4104" t="n">
        <v>0.1826155913728847</v>
      </c>
      <c r="D4104" t="n">
        <v>309.9357669643089</v>
      </c>
      <c r="E4104" t="n">
        <v>0.000366529476889167</v>
      </c>
      <c r="F4104" t="n">
        <v>0.0003963762671208873</v>
      </c>
      <c r="G4104" t="n">
        <v>0.0003429060638709484</v>
      </c>
      <c r="H4104" t="n">
        <v>309.4401856277137</v>
      </c>
      <c r="I4104" t="n">
        <v>0.000500614507459556</v>
      </c>
      <c r="J4104" t="n">
        <v>0.003513845900524522</v>
      </c>
      <c r="K4104" t="n">
        <v>8.275284413047651e-07</v>
      </c>
      <c r="L4104" t="n">
        <v>0.005</v>
      </c>
      <c r="M4104" t="n">
        <v>0.19</v>
      </c>
      <c r="N4104" t="n">
        <v>323.15</v>
      </c>
      <c r="O4104" t="n">
        <v>323.15</v>
      </c>
    </row>
    <row r="4105">
      <c r="A4105" s="1" t="n">
        <v>4103</v>
      </c>
      <c r="B4105" t="n">
        <v>205155</v>
      </c>
      <c r="C4105" t="n">
        <v>0.1825400690514835</v>
      </c>
      <c r="D4105" t="n">
        <v>309.8396973049187</v>
      </c>
      <c r="E4105" t="n">
        <v>0.0003902978607008412</v>
      </c>
      <c r="F4105" t="n">
        <v>0.0005663132275775929</v>
      </c>
      <c r="G4105" t="n">
        <v>0.0002939282469243562</v>
      </c>
      <c r="H4105" t="n">
        <v>309.3468973853647</v>
      </c>
      <c r="I4105" t="n">
        <v>0.000500614507459556</v>
      </c>
      <c r="J4105" t="n">
        <v>0.003513845900524522</v>
      </c>
      <c r="K4105" t="n">
        <v>8.275284413047651e-07</v>
      </c>
      <c r="L4105" t="n">
        <v>0.005</v>
      </c>
      <c r="M4105" t="n">
        <v>0.19</v>
      </c>
      <c r="N4105" t="n">
        <v>323.15</v>
      </c>
      <c r="O4105" t="n">
        <v>323.15</v>
      </c>
    </row>
    <row r="4106">
      <c r="A4106" s="1" t="n">
        <v>4104</v>
      </c>
      <c r="B4106" t="n">
        <v>205205</v>
      </c>
      <c r="C4106" t="n">
        <v>0.1824106736456065</v>
      </c>
      <c r="D4106" t="n">
        <v>309.7441657239863</v>
      </c>
      <c r="E4106" t="n">
        <v>0.0003614536305797431</v>
      </c>
      <c r="F4106" t="n">
        <v>0.0004432803343860169</v>
      </c>
      <c r="G4106" t="n">
        <v>0.000313634706628709</v>
      </c>
      <c r="H4106" t="n">
        <v>309.2543196865812</v>
      </c>
      <c r="I4106" t="n">
        <v>0.000500614507459556</v>
      </c>
      <c r="J4106" t="n">
        <v>0.003513845900524522</v>
      </c>
      <c r="K4106" t="n">
        <v>8.275284413047651e-07</v>
      </c>
      <c r="L4106" t="n">
        <v>0.005</v>
      </c>
      <c r="M4106" t="n">
        <v>0.19</v>
      </c>
      <c r="N4106" t="n">
        <v>323.15</v>
      </c>
      <c r="O4106" t="n">
        <v>323.15</v>
      </c>
    </row>
    <row r="4107">
      <c r="A4107" s="1" t="n">
        <v>4105</v>
      </c>
      <c r="B4107" t="n">
        <v>205255</v>
      </c>
      <c r="C4107" t="n">
        <v>0.1821499341663627</v>
      </c>
      <c r="D4107" t="n">
        <v>309.6489584303476</v>
      </c>
      <c r="E4107" t="n">
        <v>0.0003683188928573524</v>
      </c>
      <c r="F4107" t="n">
        <v>0.0003891531935565507</v>
      </c>
      <c r="G4107" t="n">
        <v>0.0003209795537862948</v>
      </c>
      <c r="H4107" t="n">
        <v>309.1619692897718</v>
      </c>
      <c r="I4107" t="n">
        <v>0.000500614507459556</v>
      </c>
      <c r="J4107" t="n">
        <v>0.003513845900524522</v>
      </c>
      <c r="K4107" t="n">
        <v>8.275284413047651e-07</v>
      </c>
      <c r="L4107" t="n">
        <v>0.005</v>
      </c>
      <c r="M4107" t="n">
        <v>0.19</v>
      </c>
      <c r="N4107" t="n">
        <v>323.15</v>
      </c>
      <c r="O4107" t="n">
        <v>323.15</v>
      </c>
    </row>
    <row r="4108">
      <c r="A4108" s="1" t="n">
        <v>4106</v>
      </c>
      <c r="B4108" t="n">
        <v>205305</v>
      </c>
      <c r="C4108" t="n">
        <v>0.1822651350020112</v>
      </c>
      <c r="D4108" t="n">
        <v>309.554289671488</v>
      </c>
      <c r="E4108" t="n">
        <v>0.0003738728419698078</v>
      </c>
      <c r="F4108" t="n">
        <v>0.0004038844701296068</v>
      </c>
      <c r="G4108" t="n">
        <v>0.0003515179499593285</v>
      </c>
      <c r="H4108" t="n">
        <v>309.070013900364</v>
      </c>
      <c r="I4108" t="n">
        <v>0.000500614507459556</v>
      </c>
      <c r="J4108" t="n">
        <v>0.003513845900524522</v>
      </c>
      <c r="K4108" t="n">
        <v>8.275284413047651e-07</v>
      </c>
      <c r="L4108" t="n">
        <v>0.005</v>
      </c>
      <c r="M4108" t="n">
        <v>0.19</v>
      </c>
      <c r="N4108" t="n">
        <v>323.15</v>
      </c>
      <c r="O4108" t="n">
        <v>323.15</v>
      </c>
    </row>
    <row r="4109">
      <c r="A4109" s="1" t="n">
        <v>4107</v>
      </c>
      <c r="B4109" t="n">
        <v>205355</v>
      </c>
      <c r="C4109" t="n">
        <v>0.182094449814706</v>
      </c>
      <c r="D4109" t="n">
        <v>309.4605116129118</v>
      </c>
      <c r="E4109" t="n">
        <v>0.0003396323357305032</v>
      </c>
      <c r="F4109" t="n">
        <v>0.0004322268252353084</v>
      </c>
      <c r="G4109" t="n">
        <v>0.0003222363697637303</v>
      </c>
      <c r="H4109" t="n">
        <v>308.9787399031273</v>
      </c>
      <c r="I4109" t="n">
        <v>0.000500614507459556</v>
      </c>
      <c r="J4109" t="n">
        <v>0.003513845900524522</v>
      </c>
      <c r="K4109" t="n">
        <v>8.275284413047651e-07</v>
      </c>
      <c r="L4109" t="n">
        <v>0.005</v>
      </c>
      <c r="M4109" t="n">
        <v>0.19</v>
      </c>
      <c r="N4109" t="n">
        <v>323.15</v>
      </c>
      <c r="O4109" t="n">
        <v>323.15</v>
      </c>
    </row>
    <row r="4110">
      <c r="A4110" s="1" t="n">
        <v>4108</v>
      </c>
      <c r="B4110" t="n">
        <v>205405</v>
      </c>
      <c r="C4110" t="n">
        <v>0.1820540648233733</v>
      </c>
      <c r="D4110" t="n">
        <v>309.3683966640933</v>
      </c>
      <c r="E4110" t="n">
        <v>0.0003908900617638698</v>
      </c>
      <c r="F4110" t="n">
        <v>0.0004240929903425938</v>
      </c>
      <c r="G4110" t="n">
        <v>0.0003220718403962575</v>
      </c>
      <c r="H4110" t="n">
        <v>308.8884937772021</v>
      </c>
      <c r="I4110" t="n">
        <v>0.000500614507459556</v>
      </c>
      <c r="J4110" t="n">
        <v>0.003513845900524522</v>
      </c>
      <c r="K4110" t="n">
        <v>8.275284413047651e-07</v>
      </c>
      <c r="L4110" t="n">
        <v>0.005</v>
      </c>
      <c r="M4110" t="n">
        <v>0.19</v>
      </c>
      <c r="N4110" t="n">
        <v>323.15</v>
      </c>
      <c r="O4110" t="n">
        <v>323.15</v>
      </c>
    </row>
    <row r="4111">
      <c r="A4111" s="1" t="n">
        <v>4109</v>
      </c>
      <c r="B4111" t="n">
        <v>205455</v>
      </c>
      <c r="C4111" t="n">
        <v>0.1819306784417397</v>
      </c>
      <c r="D4111" t="n">
        <v>309.2800282001914</v>
      </c>
      <c r="E4111" t="n">
        <v>0.0003604379539313991</v>
      </c>
      <c r="F4111" t="n">
        <v>0.0003855493358064123</v>
      </c>
      <c r="G4111" t="n">
        <v>0.0003283918127681235</v>
      </c>
      <c r="H4111" t="n">
        <v>308.8004216788678</v>
      </c>
      <c r="I4111" t="n">
        <v>0.000500614507459556</v>
      </c>
      <c r="J4111" t="n">
        <v>0.003513845900524522</v>
      </c>
      <c r="K4111" t="n">
        <v>8.275284413047651e-07</v>
      </c>
      <c r="L4111" t="n">
        <v>0.005</v>
      </c>
      <c r="M4111" t="n">
        <v>0.19</v>
      </c>
      <c r="N4111" t="n">
        <v>323.15</v>
      </c>
      <c r="O4111" t="n">
        <v>323.15</v>
      </c>
    </row>
    <row r="4112">
      <c r="A4112" s="1" t="n">
        <v>4110</v>
      </c>
      <c r="B4112" t="n">
        <v>205505</v>
      </c>
      <c r="C4112" t="n">
        <v>0.1820858072920569</v>
      </c>
      <c r="D4112" t="n">
        <v>309.1994922359483</v>
      </c>
      <c r="E4112" t="n">
        <v>0.0003801226861904576</v>
      </c>
      <c r="F4112" t="n">
        <v>0.0004094292578812546</v>
      </c>
      <c r="G4112" t="n">
        <v>0.0003299072427180011</v>
      </c>
      <c r="H4112" t="n">
        <v>308.7176382091922</v>
      </c>
      <c r="I4112" t="n">
        <v>0.000500614507459556</v>
      </c>
      <c r="J4112" t="n">
        <v>0.003513845900524522</v>
      </c>
      <c r="K4112" t="n">
        <v>8.275284413047651e-07</v>
      </c>
      <c r="L4112" t="n">
        <v>0.005</v>
      </c>
      <c r="M4112" t="n">
        <v>0.19</v>
      </c>
      <c r="N4112" t="n">
        <v>323.15</v>
      </c>
      <c r="O4112" t="n">
        <v>323.15</v>
      </c>
    </row>
    <row r="4113">
      <c r="A4113" s="1" t="n">
        <v>4111</v>
      </c>
      <c r="B4113" t="n">
        <v>205555</v>
      </c>
      <c r="C4113" t="n">
        <v>0.1820037301283661</v>
      </c>
      <c r="D4113" t="n">
        <v>309.1320536171141</v>
      </c>
      <c r="E4113" t="n">
        <v>0.000357544228893131</v>
      </c>
      <c r="F4113" t="n">
        <v>0.0003824724475074771</v>
      </c>
      <c r="G4113" t="n">
        <v>0.0003111071083074502</v>
      </c>
      <c r="H4113" t="n">
        <v>308.6453823784477</v>
      </c>
      <c r="I4113" t="n">
        <v>0.000500614507459556</v>
      </c>
      <c r="J4113" t="n">
        <v>0.003513845900524522</v>
      </c>
      <c r="K4113" t="n">
        <v>8.275284413047651e-07</v>
      </c>
      <c r="L4113" t="n">
        <v>0.005</v>
      </c>
      <c r="M4113" t="n">
        <v>0.19</v>
      </c>
      <c r="N4113" t="n">
        <v>323.15</v>
      </c>
      <c r="O4113" t="n">
        <v>323.15</v>
      </c>
    </row>
    <row r="4114">
      <c r="A4114" s="1" t="n">
        <v>4112</v>
      </c>
      <c r="B4114" t="n">
        <v>205605</v>
      </c>
      <c r="C4114" t="n">
        <v>0.1819899452499853</v>
      </c>
      <c r="D4114" t="n">
        <v>309.0816587463659</v>
      </c>
      <c r="E4114" t="n">
        <v>0.0003813709768706255</v>
      </c>
      <c r="F4114" t="n">
        <v>0.0004110427181035694</v>
      </c>
      <c r="G4114" t="n">
        <v>0.0003202550000457267</v>
      </c>
      <c r="H4114" t="n">
        <v>308.588884171337</v>
      </c>
      <c r="I4114" t="n">
        <v>0.000500614507459556</v>
      </c>
      <c r="J4114" t="n">
        <v>0.003513845900524522</v>
      </c>
      <c r="K4114" t="n">
        <v>8.275284413047651e-07</v>
      </c>
      <c r="L4114" t="n">
        <v>0.005</v>
      </c>
      <c r="M4114" t="n">
        <v>0.19</v>
      </c>
      <c r="N4114" t="n">
        <v>323.15</v>
      </c>
      <c r="O4114" t="n">
        <v>323.15</v>
      </c>
    </row>
    <row r="4115">
      <c r="A4115" s="1" t="n">
        <v>4113</v>
      </c>
      <c r="B4115" t="n">
        <v>205655</v>
      </c>
      <c r="C4115" t="n">
        <v>0.1820147007880102</v>
      </c>
      <c r="D4115" t="n">
        <v>309.0487045737382</v>
      </c>
      <c r="E4115" t="n">
        <v>0.0003378614827678291</v>
      </c>
      <c r="F4115" t="n">
        <v>0.0004400817380700186</v>
      </c>
      <c r="G4115" t="n">
        <v>0.0003050596597763518</v>
      </c>
      <c r="H4115" t="n">
        <v>308.5503015439191</v>
      </c>
      <c r="I4115" t="n">
        <v>0.000500614507459556</v>
      </c>
      <c r="J4115" t="n">
        <v>0.003513845900524522</v>
      </c>
      <c r="K4115" t="n">
        <v>8.275284413047651e-07</v>
      </c>
      <c r="L4115" t="n">
        <v>0.005</v>
      </c>
      <c r="M4115" t="n">
        <v>0.19</v>
      </c>
      <c r="N4115" t="n">
        <v>323.15</v>
      </c>
      <c r="O4115" t="n">
        <v>323.15</v>
      </c>
    </row>
    <row r="4116">
      <c r="A4116" s="1" t="n">
        <v>4114</v>
      </c>
      <c r="B4116" t="n">
        <v>205705</v>
      </c>
      <c r="C4116" t="n">
        <v>0.1819492507646596</v>
      </c>
      <c r="D4116" t="n">
        <v>309.0300401371188</v>
      </c>
      <c r="E4116" t="n">
        <v>0.0004179808438570899</v>
      </c>
      <c r="F4116" t="n">
        <v>0.000459003960409925</v>
      </c>
      <c r="G4116" t="n">
        <v>0.0003462881778579155</v>
      </c>
      <c r="H4116" t="n">
        <v>308.5275976770282</v>
      </c>
      <c r="I4116" t="n">
        <v>0.000500614507459556</v>
      </c>
      <c r="J4116" t="n">
        <v>0.003513845900524522</v>
      </c>
      <c r="K4116" t="n">
        <v>8.275284413047651e-07</v>
      </c>
      <c r="L4116" t="n">
        <v>0.005</v>
      </c>
      <c r="M4116" t="n">
        <v>0.19</v>
      </c>
      <c r="N4116" t="n">
        <v>323.15</v>
      </c>
      <c r="O4116" t="n">
        <v>323.15</v>
      </c>
    </row>
    <row r="4117">
      <c r="A4117" s="1" t="n">
        <v>4115</v>
      </c>
      <c r="B4117" t="n">
        <v>205755</v>
      </c>
      <c r="C4117" t="n">
        <v>0.1819305742538742</v>
      </c>
      <c r="D4117" t="n">
        <v>309.0209184251756</v>
      </c>
      <c r="E4117" t="n">
        <v>0.0003681779254922151</v>
      </c>
      <c r="F4117" t="n">
        <v>0.0004157476699215241</v>
      </c>
      <c r="G4117" t="n">
        <v>0.0003052446535697337</v>
      </c>
      <c r="H4117" t="n">
        <v>308.5161401419494</v>
      </c>
      <c r="I4117" t="n">
        <v>0.000500614507459556</v>
      </c>
      <c r="J4117" t="n">
        <v>0.003513845900524522</v>
      </c>
      <c r="K4117" t="n">
        <v>8.275284413047651e-07</v>
      </c>
      <c r="L4117" t="n">
        <v>0.005</v>
      </c>
      <c r="M4117" t="n">
        <v>0.19</v>
      </c>
      <c r="N4117" t="n">
        <v>323.15</v>
      </c>
      <c r="O4117" t="n">
        <v>323.15</v>
      </c>
    </row>
    <row r="4118">
      <c r="A4118" s="1" t="n">
        <v>4116</v>
      </c>
      <c r="B4118" t="n">
        <v>205805</v>
      </c>
      <c r="C4118" t="n">
        <v>0.1820366963411923</v>
      </c>
      <c r="D4118" t="n">
        <v>309.0170720596589</v>
      </c>
      <c r="E4118" t="n">
        <v>0.0003718728381955954</v>
      </c>
      <c r="F4118" t="n">
        <v>0.0003957797766092586</v>
      </c>
      <c r="G4118" t="n">
        <v>0.0003287959028217577</v>
      </c>
      <c r="H4118" t="n">
        <v>308.5111811748187</v>
      </c>
      <c r="I4118" t="n">
        <v>0.000500614507459556</v>
      </c>
      <c r="J4118" t="n">
        <v>0.003513845900524522</v>
      </c>
      <c r="K4118" t="n">
        <v>8.275284413047651e-07</v>
      </c>
      <c r="L4118" t="n">
        <v>0.005</v>
      </c>
      <c r="M4118" t="n">
        <v>0.19</v>
      </c>
      <c r="N4118" t="n">
        <v>323.15</v>
      </c>
      <c r="O4118" t="n">
        <v>323.15</v>
      </c>
    </row>
    <row r="4119">
      <c r="A4119" s="1" t="n">
        <v>4117</v>
      </c>
      <c r="B4119" t="n">
        <v>205855</v>
      </c>
      <c r="C4119" t="n">
        <v>0.1819080720659778</v>
      </c>
      <c r="D4119" t="n">
        <v>309.0156708689747</v>
      </c>
      <c r="E4119" t="n">
        <v>0.000369943948384846</v>
      </c>
      <c r="F4119" t="n">
        <v>0.0004168779273784756</v>
      </c>
      <c r="G4119" t="n">
        <v>0.0003456479936067078</v>
      </c>
      <c r="H4119" t="n">
        <v>308.5093368578063</v>
      </c>
      <c r="I4119" t="n">
        <v>0.000500614507459556</v>
      </c>
      <c r="J4119" t="n">
        <v>0.003513845900524522</v>
      </c>
      <c r="K4119" t="n">
        <v>8.275284413047651e-07</v>
      </c>
      <c r="L4119" t="n">
        <v>0.005</v>
      </c>
      <c r="M4119" t="n">
        <v>0.19</v>
      </c>
      <c r="N4119" t="n">
        <v>323.15</v>
      </c>
      <c r="O4119" t="n">
        <v>323.15</v>
      </c>
    </row>
    <row r="4120">
      <c r="A4120" s="1" t="n">
        <v>4118</v>
      </c>
      <c r="B4120" t="n">
        <v>205905</v>
      </c>
      <c r="C4120" t="n">
        <v>0.1820077511891875</v>
      </c>
      <c r="D4120" t="n">
        <v>309.0152294201934</v>
      </c>
      <c r="E4120" t="n">
        <v>0.0003750832337501724</v>
      </c>
      <c r="F4120" t="n">
        <v>0.000449509818373985</v>
      </c>
      <c r="G4120" t="n">
        <v>0.000336830598550376</v>
      </c>
      <c r="H4120" t="n">
        <v>308.5087463827492</v>
      </c>
      <c r="I4120" t="n">
        <v>0.000500614507459556</v>
      </c>
      <c r="J4120" t="n">
        <v>0.003513845900524522</v>
      </c>
      <c r="K4120" t="n">
        <v>8.275284413047651e-07</v>
      </c>
      <c r="L4120" t="n">
        <v>0.005</v>
      </c>
      <c r="M4120" t="n">
        <v>0.19</v>
      </c>
      <c r="N4120" t="n">
        <v>323.15</v>
      </c>
      <c r="O4120" t="n">
        <v>323.15</v>
      </c>
    </row>
    <row r="4121">
      <c r="A4121" s="1" t="n">
        <v>4119</v>
      </c>
      <c r="B4121" t="n">
        <v>205955</v>
      </c>
      <c r="C4121" t="n">
        <v>0.1820548734714956</v>
      </c>
      <c r="D4121" t="n">
        <v>309.0151091884999</v>
      </c>
      <c r="E4121" t="n">
        <v>0.0003579766054263961</v>
      </c>
      <c r="F4121" t="n">
        <v>0.0003746028336390651</v>
      </c>
      <c r="G4121" t="n">
        <v>0.000347577900174239</v>
      </c>
      <c r="H4121" t="n">
        <v>308.5085836114583</v>
      </c>
      <c r="I4121" t="n">
        <v>0.000500614507459556</v>
      </c>
      <c r="J4121" t="n">
        <v>0.003513845900524522</v>
      </c>
      <c r="K4121" t="n">
        <v>8.275284413047651e-07</v>
      </c>
      <c r="L4121" t="n">
        <v>0.005</v>
      </c>
      <c r="M4121" t="n">
        <v>0.19</v>
      </c>
      <c r="N4121" t="n">
        <v>323.15</v>
      </c>
      <c r="O4121" t="n">
        <v>323.15</v>
      </c>
    </row>
    <row r="4122">
      <c r="A4122" s="1" t="n">
        <v>4120</v>
      </c>
      <c r="B4122" t="n">
        <v>206005</v>
      </c>
      <c r="C4122" t="n">
        <v>0.1818767694162235</v>
      </c>
      <c r="D4122" t="n">
        <v>309.0150809699649</v>
      </c>
      <c r="E4122" t="n">
        <v>0.0003481257906879152</v>
      </c>
      <c r="F4122" t="n">
        <v>0.0003968048618653949</v>
      </c>
      <c r="G4122" t="n">
        <v>0.0003138091969692513</v>
      </c>
      <c r="H4122" t="n">
        <v>308.5085450841914</v>
      </c>
      <c r="I4122" t="n">
        <v>0.000500614507459556</v>
      </c>
      <c r="J4122" t="n">
        <v>0.003513845900524522</v>
      </c>
      <c r="K4122" t="n">
        <v>8.275284413047651e-07</v>
      </c>
      <c r="L4122" t="n">
        <v>0.005</v>
      </c>
      <c r="M4122" t="n">
        <v>0.19</v>
      </c>
      <c r="N4122" t="n">
        <v>323.15</v>
      </c>
      <c r="O4122" t="n">
        <v>323.15</v>
      </c>
    </row>
    <row r="4123">
      <c r="A4123" s="1" t="n">
        <v>4121</v>
      </c>
      <c r="B4123" t="n">
        <v>206055</v>
      </c>
      <c r="C4123" t="n">
        <v>0.18219479509995</v>
      </c>
      <c r="D4123" t="n">
        <v>309.0150753065382</v>
      </c>
      <c r="E4123" t="n">
        <v>0.0003418460775656591</v>
      </c>
      <c r="F4123" t="n">
        <v>0.0004039283863240836</v>
      </c>
      <c r="G4123" t="n">
        <v>0.000254130257717565</v>
      </c>
      <c r="H4123" t="n">
        <v>308.5085373131636</v>
      </c>
      <c r="I4123" t="n">
        <v>0.000500614507459556</v>
      </c>
      <c r="J4123" t="n">
        <v>0.003513845900524522</v>
      </c>
      <c r="K4123" t="n">
        <v>8.275284413047651e-07</v>
      </c>
      <c r="L4123" t="n">
        <v>0.005</v>
      </c>
      <c r="M4123" t="n">
        <v>0.19</v>
      </c>
      <c r="N4123" t="n">
        <v>323.15</v>
      </c>
      <c r="O4123" t="n">
        <v>323.15</v>
      </c>
    </row>
    <row r="4124">
      <c r="A4124" s="1" t="n">
        <v>4122</v>
      </c>
      <c r="B4124" t="n">
        <v>206105</v>
      </c>
      <c r="C4124" t="n">
        <v>0.1821479533319891</v>
      </c>
      <c r="D4124" t="n">
        <v>309.0150743494968</v>
      </c>
      <c r="E4124" t="n">
        <v>0.0003384432109396638</v>
      </c>
      <c r="F4124" t="n">
        <v>0.0003970617498452368</v>
      </c>
      <c r="G4124" t="n">
        <v>0.000299798817949356</v>
      </c>
      <c r="H4124" t="n">
        <v>308.5085359984898</v>
      </c>
      <c r="I4124" t="n">
        <v>0.000500614507459556</v>
      </c>
      <c r="J4124" t="n">
        <v>0.003513845900524522</v>
      </c>
      <c r="K4124" t="n">
        <v>8.275284413047651e-07</v>
      </c>
      <c r="L4124" t="n">
        <v>0.005</v>
      </c>
      <c r="M4124" t="n">
        <v>0.19</v>
      </c>
      <c r="N4124" t="n">
        <v>323.15</v>
      </c>
      <c r="O4124" t="n">
        <v>323.15</v>
      </c>
    </row>
    <row r="4125">
      <c r="A4125" s="1" t="n">
        <v>4123</v>
      </c>
      <c r="B4125" t="n">
        <v>206155</v>
      </c>
      <c r="C4125" t="n">
        <v>0.1819816505830497</v>
      </c>
      <c r="D4125" t="n">
        <v>309.0150742174233</v>
      </c>
      <c r="E4125" t="n">
        <v>0.0003626211102556953</v>
      </c>
      <c r="F4125" t="n">
        <v>0.0004103837656689679</v>
      </c>
      <c r="G4125" t="n">
        <v>0.0002940455283001147</v>
      </c>
      <c r="H4125" t="n">
        <v>308.5085358178383</v>
      </c>
      <c r="I4125" t="n">
        <v>0.000500614507459556</v>
      </c>
      <c r="J4125" t="n">
        <v>0.003513845900524522</v>
      </c>
      <c r="K4125" t="n">
        <v>8.275284413047651e-07</v>
      </c>
      <c r="L4125" t="n">
        <v>0.005</v>
      </c>
      <c r="M4125" t="n">
        <v>0.19</v>
      </c>
      <c r="N4125" t="n">
        <v>323.15</v>
      </c>
      <c r="O4125" t="n">
        <v>323.15</v>
      </c>
    </row>
    <row r="4126">
      <c r="A4126" s="1" t="n">
        <v>4124</v>
      </c>
      <c r="B4126" t="n">
        <v>206205</v>
      </c>
      <c r="C4126" t="n">
        <v>0.1820108209970775</v>
      </c>
      <c r="D4126" t="n">
        <v>309.0150742034996</v>
      </c>
      <c r="E4126" t="n">
        <v>0.0003896264916602719</v>
      </c>
      <c r="F4126" t="n">
        <v>0.0004607015366842149</v>
      </c>
      <c r="G4126" t="n">
        <v>0.0003506651389201026</v>
      </c>
      <c r="H4126" t="n">
        <v>308.5085357990783</v>
      </c>
      <c r="I4126" t="n">
        <v>0.000500614507459556</v>
      </c>
      <c r="J4126" t="n">
        <v>0.003513845900524522</v>
      </c>
      <c r="K4126" t="n">
        <v>8.275284413047651e-07</v>
      </c>
      <c r="L4126" t="n">
        <v>0.005</v>
      </c>
      <c r="M4126" t="n">
        <v>0.19</v>
      </c>
      <c r="N4126" t="n">
        <v>323.15</v>
      </c>
      <c r="O4126" t="n">
        <v>323.15</v>
      </c>
    </row>
    <row r="4127">
      <c r="A4127" s="1" t="n">
        <v>4125</v>
      </c>
      <c r="B4127" t="n">
        <v>206255</v>
      </c>
      <c r="C4127" t="n">
        <v>0.1820878846492792</v>
      </c>
      <c r="D4127" t="n">
        <v>309.0150742025778</v>
      </c>
      <c r="E4127" t="n">
        <v>0.0003939486178751006</v>
      </c>
      <c r="F4127" t="n">
        <v>0.0005132588143875782</v>
      </c>
      <c r="G4127" t="n">
        <v>0.0003298880082552211</v>
      </c>
      <c r="H4127" t="n">
        <v>308.5085357979022</v>
      </c>
      <c r="I4127" t="n">
        <v>0.000500614507459556</v>
      </c>
      <c r="J4127" t="n">
        <v>0.003513845900524522</v>
      </c>
      <c r="K4127" t="n">
        <v>8.275284413047651e-07</v>
      </c>
      <c r="L4127" t="n">
        <v>0.005</v>
      </c>
      <c r="M4127" t="n">
        <v>0.19</v>
      </c>
      <c r="N4127" t="n">
        <v>323.15</v>
      </c>
      <c r="O4127" t="n">
        <v>323.15</v>
      </c>
    </row>
    <row r="4128">
      <c r="A4128" s="1" t="n">
        <v>4126</v>
      </c>
      <c r="B4128" t="n">
        <v>206305</v>
      </c>
      <c r="C4128" t="n">
        <v>0.1819569773854544</v>
      </c>
      <c r="D4128" t="n">
        <v>309.0150742025778</v>
      </c>
      <c r="E4128" t="n">
        <v>0.0003845971973988732</v>
      </c>
      <c r="F4128" t="n">
        <v>0.0004307787638003573</v>
      </c>
      <c r="G4128" t="n">
        <v>0.0003339635668881007</v>
      </c>
      <c r="H4128" t="n">
        <v>308.5085357979162</v>
      </c>
      <c r="I4128" t="n">
        <v>0.000500614507459556</v>
      </c>
      <c r="J4128" t="n">
        <v>0.003513845900524522</v>
      </c>
      <c r="K4128" t="n">
        <v>8.275284413047651e-07</v>
      </c>
      <c r="L4128" t="n">
        <v>0.005</v>
      </c>
      <c r="M4128" t="n">
        <v>0.19</v>
      </c>
      <c r="N4128" t="n">
        <v>323.15</v>
      </c>
      <c r="O4128" t="n">
        <v>323.15</v>
      </c>
    </row>
    <row r="4129">
      <c r="A4129" s="1" t="n">
        <v>4127</v>
      </c>
      <c r="B4129" t="n">
        <v>206355</v>
      </c>
      <c r="C4129" t="n">
        <v>0.1820518700358015</v>
      </c>
      <c r="D4129" t="n">
        <v>309.0150742025846</v>
      </c>
      <c r="E4129" t="n">
        <v>0.0003816758585873977</v>
      </c>
      <c r="F4129" t="n">
        <v>0.0004833255277661584</v>
      </c>
      <c r="G4129" t="n">
        <v>0.0003302054217312142</v>
      </c>
      <c r="H4129" t="n">
        <v>308.5085357979268</v>
      </c>
      <c r="I4129" t="n">
        <v>0.000500614507459556</v>
      </c>
      <c r="J4129" t="n">
        <v>0.003513845900524522</v>
      </c>
      <c r="K4129" t="n">
        <v>8.275284413047651e-07</v>
      </c>
      <c r="L4129" t="n">
        <v>0.005</v>
      </c>
      <c r="M4129" t="n">
        <v>0.19</v>
      </c>
      <c r="N4129" t="n">
        <v>323.15</v>
      </c>
      <c r="O4129" t="n">
        <v>323.15</v>
      </c>
    </row>
    <row r="4130">
      <c r="A4130" s="1" t="n">
        <v>4128</v>
      </c>
      <c r="B4130" t="n">
        <v>206405</v>
      </c>
      <c r="C4130" t="n">
        <v>0.1818603604606358</v>
      </c>
      <c r="D4130" t="n">
        <v>309.0150742025848</v>
      </c>
      <c r="E4130" t="n">
        <v>0.0003301665740448264</v>
      </c>
      <c r="F4130" t="n">
        <v>0.0005171504582839586</v>
      </c>
      <c r="G4130" t="n">
        <v>0.0002616117465067039</v>
      </c>
      <c r="H4130" t="n">
        <v>308.5085357979271</v>
      </c>
      <c r="I4130" t="n">
        <v>0.000500614507459556</v>
      </c>
      <c r="J4130" t="n">
        <v>0.003513845900524522</v>
      </c>
      <c r="K4130" t="n">
        <v>8.275284413047651e-07</v>
      </c>
      <c r="L4130" t="n">
        <v>0.005</v>
      </c>
      <c r="M4130" t="n">
        <v>0.19</v>
      </c>
      <c r="N4130" t="n">
        <v>323.15</v>
      </c>
      <c r="O4130" t="n">
        <v>323.15</v>
      </c>
    </row>
    <row r="4131">
      <c r="A4131" s="1" t="n">
        <v>4129</v>
      </c>
      <c r="B4131" t="n">
        <v>206455</v>
      </c>
      <c r="C4131" t="n">
        <v>0.1821024577558966</v>
      </c>
      <c r="D4131" t="n">
        <v>309.0150742025847</v>
      </c>
      <c r="E4131" t="n">
        <v>0.0003476445337211311</v>
      </c>
      <c r="F4131" t="n">
        <v>0.0004564616100655341</v>
      </c>
      <c r="G4131" t="n">
        <v>0.0003140707489240706</v>
      </c>
      <c r="H4131" t="n">
        <v>308.508535797927</v>
      </c>
      <c r="I4131" t="n">
        <v>0.000500614507459556</v>
      </c>
      <c r="J4131" t="n">
        <v>0.003513845900524522</v>
      </c>
      <c r="K4131" t="n">
        <v>8.275284413047651e-07</v>
      </c>
      <c r="L4131" t="n">
        <v>0.005</v>
      </c>
      <c r="M4131" t="n">
        <v>0.19</v>
      </c>
      <c r="N4131" t="n">
        <v>323.15</v>
      </c>
      <c r="O4131" t="n">
        <v>323.15</v>
      </c>
    </row>
    <row r="4132">
      <c r="A4132" s="1" t="n">
        <v>4130</v>
      </c>
      <c r="B4132" t="n">
        <v>206505</v>
      </c>
      <c r="C4132" t="n">
        <v>0.1821134149161555</v>
      </c>
      <c r="D4132" t="n">
        <v>309.0150742025847</v>
      </c>
      <c r="E4132" t="n">
        <v>0.0004380027032012269</v>
      </c>
      <c r="F4132" t="n">
        <v>0.0005046184397584979</v>
      </c>
      <c r="G4132" t="n">
        <v>0.0003559931858370479</v>
      </c>
      <c r="H4132" t="n">
        <v>308.508535797927</v>
      </c>
      <c r="I4132" t="n">
        <v>0.000500614507459556</v>
      </c>
      <c r="J4132" t="n">
        <v>0.003513845900524522</v>
      </c>
      <c r="K4132" t="n">
        <v>8.275284413047651e-07</v>
      </c>
      <c r="L4132" t="n">
        <v>0.005</v>
      </c>
      <c r="M4132" t="n">
        <v>0.19</v>
      </c>
      <c r="N4132" t="n">
        <v>323.15</v>
      </c>
      <c r="O4132" t="n">
        <v>323.15</v>
      </c>
    </row>
    <row r="4133">
      <c r="A4133" s="1" t="n">
        <v>4131</v>
      </c>
      <c r="B4133" t="n">
        <v>206555</v>
      </c>
      <c r="C4133" t="n">
        <v>0.1820392256102683</v>
      </c>
      <c r="D4133" t="n">
        <v>309.0150742025847</v>
      </c>
      <c r="E4133" t="n">
        <v>0.0003765843344873352</v>
      </c>
      <c r="F4133" t="n">
        <v>0.0004097477424767609</v>
      </c>
      <c r="G4133" t="n">
        <v>0.0003501664205191421</v>
      </c>
      <c r="H4133" t="n">
        <v>308.508535797927</v>
      </c>
      <c r="I4133" t="n">
        <v>0.000500614507459556</v>
      </c>
      <c r="J4133" t="n">
        <v>0.003513845900524522</v>
      </c>
      <c r="K4133" t="n">
        <v>8.275284413047651e-07</v>
      </c>
      <c r="L4133" t="n">
        <v>0.005</v>
      </c>
      <c r="M4133" t="n">
        <v>0.19</v>
      </c>
      <c r="N4133" t="n">
        <v>323.15</v>
      </c>
      <c r="O4133" t="n">
        <v>323.15</v>
      </c>
    </row>
    <row r="4134">
      <c r="A4134" s="1" t="n">
        <v>4132</v>
      </c>
      <c r="B4134" t="n">
        <v>206605</v>
      </c>
      <c r="C4134" t="n">
        <v>0.1820221963519685</v>
      </c>
      <c r="D4134" t="n">
        <v>309.0150742025847</v>
      </c>
      <c r="E4134" t="n">
        <v>0.00036574096491982</v>
      </c>
      <c r="F4134" t="n">
        <v>0.0004205015506557539</v>
      </c>
      <c r="G4134" t="n">
        <v>0.0003180170245275898</v>
      </c>
      <c r="H4134" t="n">
        <v>308.508535797927</v>
      </c>
      <c r="I4134" t="n">
        <v>0.000500614507459556</v>
      </c>
      <c r="J4134" t="n">
        <v>0.003513845900524522</v>
      </c>
      <c r="K4134" t="n">
        <v>8.275284413047651e-07</v>
      </c>
      <c r="L4134" t="n">
        <v>0.005</v>
      </c>
      <c r="M4134" t="n">
        <v>0.19</v>
      </c>
      <c r="N4134" t="n">
        <v>323.15</v>
      </c>
      <c r="O4134" t="n">
        <v>323.15</v>
      </c>
    </row>
    <row r="4135">
      <c r="A4135" s="1" t="n">
        <v>4133</v>
      </c>
      <c r="B4135" t="n">
        <v>206655</v>
      </c>
      <c r="C4135" t="n">
        <v>0.1820775615575212</v>
      </c>
      <c r="D4135" t="n">
        <v>309.0150742025847</v>
      </c>
      <c r="E4135" t="n">
        <v>0.000400889077507022</v>
      </c>
      <c r="F4135" t="n">
        <v>0.0004807074352935226</v>
      </c>
      <c r="G4135" t="n">
        <v>0.0003545515577117585</v>
      </c>
      <c r="H4135" t="n">
        <v>308.508535797927</v>
      </c>
      <c r="I4135" t="n">
        <v>0.000500614507459556</v>
      </c>
      <c r="J4135" t="n">
        <v>0.003513845900524522</v>
      </c>
      <c r="K4135" t="n">
        <v>8.275284413047651e-07</v>
      </c>
      <c r="L4135" t="n">
        <v>0.005</v>
      </c>
      <c r="M4135" t="n">
        <v>0.19</v>
      </c>
      <c r="N4135" t="n">
        <v>323.15</v>
      </c>
      <c r="O4135" t="n">
        <v>323.15</v>
      </c>
    </row>
    <row r="4136">
      <c r="A4136" s="1" t="n">
        <v>4134</v>
      </c>
      <c r="B4136" t="n">
        <v>206705</v>
      </c>
      <c r="C4136" t="n">
        <v>0.1820038495814687</v>
      </c>
      <c r="D4136" t="n">
        <v>309.0150742025847</v>
      </c>
      <c r="E4136" t="n">
        <v>0.0003727350653183695</v>
      </c>
      <c r="F4136" t="n">
        <v>0.000524294730833733</v>
      </c>
      <c r="G4136" t="n">
        <v>0.0003034303563842446</v>
      </c>
      <c r="H4136" t="n">
        <v>308.508535797927</v>
      </c>
      <c r="I4136" t="n">
        <v>0.000500614507459556</v>
      </c>
      <c r="J4136" t="n">
        <v>0.003513845900524522</v>
      </c>
      <c r="K4136" t="n">
        <v>8.275284413047651e-07</v>
      </c>
      <c r="L4136" t="n">
        <v>0.005</v>
      </c>
      <c r="M4136" t="n">
        <v>0.19</v>
      </c>
      <c r="N4136" t="n">
        <v>323.15</v>
      </c>
      <c r="O4136" t="n">
        <v>323.15</v>
      </c>
    </row>
    <row r="4137">
      <c r="A4137" s="1" t="n">
        <v>4135</v>
      </c>
      <c r="B4137" t="n">
        <v>206755</v>
      </c>
      <c r="C4137" t="n">
        <v>0.1820845934399844</v>
      </c>
      <c r="D4137" t="n">
        <v>309.0150742025847</v>
      </c>
      <c r="E4137" t="n">
        <v>0.0003829465801568385</v>
      </c>
      <c r="F4137" t="n">
        <v>0.0004800421496975642</v>
      </c>
      <c r="G4137" t="n">
        <v>0.0003232129296847499</v>
      </c>
      <c r="H4137" t="n">
        <v>308.508535797927</v>
      </c>
      <c r="I4137" t="n">
        <v>0.000500614507459556</v>
      </c>
      <c r="J4137" t="n">
        <v>0.003513845900524522</v>
      </c>
      <c r="K4137" t="n">
        <v>8.275284413047651e-07</v>
      </c>
      <c r="L4137" t="n">
        <v>0.005</v>
      </c>
      <c r="M4137" t="n">
        <v>0.19</v>
      </c>
      <c r="N4137" t="n">
        <v>323.15</v>
      </c>
      <c r="O4137" t="n">
        <v>323.15</v>
      </c>
    </row>
    <row r="4138">
      <c r="A4138" s="1" t="n">
        <v>4136</v>
      </c>
      <c r="B4138" t="n">
        <v>206805</v>
      </c>
      <c r="C4138" t="n">
        <v>0.1819569123589941</v>
      </c>
      <c r="D4138" t="n">
        <v>309.0150742025847</v>
      </c>
      <c r="E4138" t="n">
        <v>0.0003938209825192618</v>
      </c>
      <c r="F4138" t="n">
        <v>0.0005996840739827592</v>
      </c>
      <c r="G4138" t="n">
        <v>0.0003572349497858918</v>
      </c>
      <c r="H4138" t="n">
        <v>308.508535797927</v>
      </c>
      <c r="I4138" t="n">
        <v>0.000500614507459556</v>
      </c>
      <c r="J4138" t="n">
        <v>0.003513845900524522</v>
      </c>
      <c r="K4138" t="n">
        <v>8.275284413047651e-07</v>
      </c>
      <c r="L4138" t="n">
        <v>0.005</v>
      </c>
      <c r="M4138" t="n">
        <v>0.19</v>
      </c>
      <c r="N4138" t="n">
        <v>323.15</v>
      </c>
      <c r="O4138" t="n">
        <v>323.15</v>
      </c>
    </row>
    <row r="4139">
      <c r="A4139" s="1" t="n">
        <v>4137</v>
      </c>
      <c r="B4139" t="n">
        <v>206855</v>
      </c>
      <c r="C4139" t="n">
        <v>0.182018843518517</v>
      </c>
      <c r="D4139" t="n">
        <v>309.0150742025847</v>
      </c>
      <c r="E4139" t="n">
        <v>0.0003755859997076714</v>
      </c>
      <c r="F4139" t="n">
        <v>0.0004117482410032743</v>
      </c>
      <c r="G4139" t="n">
        <v>0.0003326596056112192</v>
      </c>
      <c r="H4139" t="n">
        <v>308.508535797927</v>
      </c>
      <c r="I4139" t="n">
        <v>0.000500614507459556</v>
      </c>
      <c r="J4139" t="n">
        <v>0.003513845900524522</v>
      </c>
      <c r="K4139" t="n">
        <v>8.275284413047651e-07</v>
      </c>
      <c r="L4139" t="n">
        <v>0.005</v>
      </c>
      <c r="M4139" t="n">
        <v>0.19</v>
      </c>
      <c r="N4139" t="n">
        <v>323.15</v>
      </c>
      <c r="O4139" t="n">
        <v>323.15</v>
      </c>
    </row>
    <row r="4140">
      <c r="A4140" s="1" t="n">
        <v>4138</v>
      </c>
      <c r="B4140" t="n">
        <v>206905</v>
      </c>
      <c r="C4140" t="n">
        <v>0.1820627772253059</v>
      </c>
      <c r="D4140" t="n">
        <v>309.0150742025847</v>
      </c>
      <c r="E4140" t="n">
        <v>0.0003726444896004495</v>
      </c>
      <c r="F4140" t="n">
        <v>0.0003956237855926488</v>
      </c>
      <c r="G4140" t="n">
        <v>0.0003313714949488366</v>
      </c>
      <c r="H4140" t="n">
        <v>308.508535797927</v>
      </c>
      <c r="I4140" t="n">
        <v>0.000500614507459556</v>
      </c>
      <c r="J4140" t="n">
        <v>0.003513845900524522</v>
      </c>
      <c r="K4140" t="n">
        <v>8.275284413047651e-07</v>
      </c>
      <c r="L4140" t="n">
        <v>0.005</v>
      </c>
      <c r="M4140" t="n">
        <v>0.19</v>
      </c>
      <c r="N4140" t="n">
        <v>323.15</v>
      </c>
      <c r="O4140" t="n">
        <v>323.15</v>
      </c>
    </row>
    <row r="4141">
      <c r="A4141" s="1" t="n">
        <v>4139</v>
      </c>
      <c r="B4141" t="n">
        <v>206955</v>
      </c>
      <c r="C4141" t="n">
        <v>0.1820066274353743</v>
      </c>
      <c r="D4141" t="n">
        <v>309.0150742025847</v>
      </c>
      <c r="E4141" t="n">
        <v>0.0003477744569922793</v>
      </c>
      <c r="F4141" t="n">
        <v>0.0003713716642922694</v>
      </c>
      <c r="G4141" t="n">
        <v>0.0003199111092949919</v>
      </c>
      <c r="H4141" t="n">
        <v>308.508535797927</v>
      </c>
      <c r="I4141" t="n">
        <v>0.000500614507459556</v>
      </c>
      <c r="J4141" t="n">
        <v>0.003513845900524522</v>
      </c>
      <c r="K4141" t="n">
        <v>8.275284413047651e-07</v>
      </c>
      <c r="L4141" t="n">
        <v>0.005</v>
      </c>
      <c r="M4141" t="n">
        <v>0.19</v>
      </c>
      <c r="N4141" t="n">
        <v>323.15</v>
      </c>
      <c r="O4141" t="n">
        <v>323.15</v>
      </c>
    </row>
    <row r="4142">
      <c r="A4142" s="1" t="n">
        <v>4140</v>
      </c>
      <c r="B4142" t="n">
        <v>207005</v>
      </c>
      <c r="C4142" t="n">
        <v>0.1819290717896398</v>
      </c>
      <c r="D4142" t="n">
        <v>309.0150742025847</v>
      </c>
      <c r="E4142" t="n">
        <v>0.0003901634274163265</v>
      </c>
      <c r="F4142" t="n">
        <v>0.0004748308503383706</v>
      </c>
      <c r="G4142" t="n">
        <v>0.0003411283454813883</v>
      </c>
      <c r="H4142" t="n">
        <v>308.508535797927</v>
      </c>
      <c r="I4142" t="n">
        <v>0.000500614507459556</v>
      </c>
      <c r="J4142" t="n">
        <v>0.003513845900524522</v>
      </c>
      <c r="K4142" t="n">
        <v>8.275284413047651e-07</v>
      </c>
      <c r="L4142" t="n">
        <v>0.005</v>
      </c>
      <c r="M4142" t="n">
        <v>0.19</v>
      </c>
      <c r="N4142" t="n">
        <v>323.15</v>
      </c>
      <c r="O4142" t="n">
        <v>323.15</v>
      </c>
    </row>
    <row r="4143">
      <c r="A4143" s="1" t="n">
        <v>4141</v>
      </c>
      <c r="B4143" t="n">
        <v>207055</v>
      </c>
      <c r="C4143" t="n">
        <v>0.1819467411885551</v>
      </c>
      <c r="D4143" t="n">
        <v>309.0150742025847</v>
      </c>
      <c r="E4143" t="n">
        <v>0.0003693911689906919</v>
      </c>
      <c r="F4143" t="n">
        <v>0.0004648234529309051</v>
      </c>
      <c r="G4143" t="n">
        <v>0.000329375503193964</v>
      </c>
      <c r="H4143" t="n">
        <v>308.508535797927</v>
      </c>
      <c r="I4143" t="n">
        <v>0.000500614507459556</v>
      </c>
      <c r="J4143" t="n">
        <v>0.003513845900524522</v>
      </c>
      <c r="K4143" t="n">
        <v>8.275284413047651e-07</v>
      </c>
      <c r="L4143" t="n">
        <v>0.005</v>
      </c>
      <c r="M4143" t="n">
        <v>0.19</v>
      </c>
      <c r="N4143" t="n">
        <v>323.15</v>
      </c>
      <c r="O4143" t="n">
        <v>323.15</v>
      </c>
    </row>
    <row r="4144">
      <c r="A4144" s="1" t="n">
        <v>4142</v>
      </c>
      <c r="B4144" t="n">
        <v>207105</v>
      </c>
      <c r="C4144" t="n">
        <v>0.1819190784127024</v>
      </c>
      <c r="D4144" t="n">
        <v>309.0150742025847</v>
      </c>
      <c r="E4144" t="n">
        <v>0.0004117721371359235</v>
      </c>
      <c r="F4144" t="n">
        <v>0.0004977506294314597</v>
      </c>
      <c r="G4144" t="n">
        <v>0.0003398102073065974</v>
      </c>
      <c r="H4144" t="n">
        <v>308.5127258200256</v>
      </c>
      <c r="I4144" t="n">
        <v>0.0007091604625297868</v>
      </c>
      <c r="J4144" t="n">
        <v>0.003513845900524522</v>
      </c>
      <c r="K4144" t="n">
        <v>8.275284413047651e-07</v>
      </c>
      <c r="L4144" t="n">
        <v>0.005</v>
      </c>
      <c r="M4144" t="n">
        <v>0.19</v>
      </c>
      <c r="N4144" t="n">
        <v>323.15</v>
      </c>
      <c r="O4144" t="n">
        <v>323.15</v>
      </c>
    </row>
    <row r="4145">
      <c r="A4145" s="1" t="n">
        <v>4143</v>
      </c>
      <c r="B4145" t="n">
        <v>207155</v>
      </c>
      <c r="C4145" t="n">
        <v>0.1831857356387822</v>
      </c>
      <c r="D4145" t="n">
        <v>309.4215867990506</v>
      </c>
      <c r="E4145" t="n">
        <v>0.0003744650476472592</v>
      </c>
      <c r="F4145" t="n">
        <v>0.000488858691453007</v>
      </c>
      <c r="G4145" t="n">
        <v>0.000341496528312533</v>
      </c>
      <c r="H4145" t="n">
        <v>308.4991801500331</v>
      </c>
      <c r="I4145" t="n">
        <v>0.0007091604625297868</v>
      </c>
      <c r="J4145" t="n">
        <v>0.003513845900524522</v>
      </c>
      <c r="K4145" t="n">
        <v>8.275284413047651e-07</v>
      </c>
      <c r="L4145" t="n">
        <v>0.005</v>
      </c>
      <c r="M4145" t="n">
        <v>0.19</v>
      </c>
      <c r="N4145" t="n">
        <v>323.15</v>
      </c>
      <c r="O4145" t="n">
        <v>323.15</v>
      </c>
    </row>
    <row r="4146">
      <c r="A4146" s="1" t="n">
        <v>4144</v>
      </c>
      <c r="B4146" t="n">
        <v>207205</v>
      </c>
      <c r="C4146" t="n">
        <v>0.1830990644403996</v>
      </c>
      <c r="D4146" t="n">
        <v>309.0672871617031</v>
      </c>
      <c r="E4146" t="n">
        <v>0.0003747441578472629</v>
      </c>
      <c r="F4146" t="n">
        <v>0.0004709212630614258</v>
      </c>
      <c r="G4146" t="n">
        <v>0.0003439172676454474</v>
      </c>
      <c r="H4146" t="n">
        <v>308.5297762703763</v>
      </c>
      <c r="I4146" t="n">
        <v>0.0007091604625297868</v>
      </c>
      <c r="J4146" t="n">
        <v>0.003513845900524522</v>
      </c>
      <c r="K4146" t="n">
        <v>8.275284413047651e-07</v>
      </c>
      <c r="L4146" t="n">
        <v>0.005</v>
      </c>
      <c r="M4146" t="n">
        <v>0.19</v>
      </c>
      <c r="N4146" t="n">
        <v>323.15</v>
      </c>
      <c r="O4146" t="n">
        <v>323.15</v>
      </c>
    </row>
    <row r="4147">
      <c r="A4147" s="1" t="n">
        <v>4145</v>
      </c>
      <c r="B4147" t="n">
        <v>207255</v>
      </c>
      <c r="C4147" t="n">
        <v>0.1833167090167601</v>
      </c>
      <c r="D4147" t="n">
        <v>309.1410641313515</v>
      </c>
      <c r="E4147" t="n">
        <v>0.0003652054758614066</v>
      </c>
      <c r="F4147" t="n">
        <v>0.0004345392279773457</v>
      </c>
      <c r="G4147" t="n">
        <v>0.0002903966728767943</v>
      </c>
      <c r="H4147" t="n">
        <v>308.6068080374131</v>
      </c>
      <c r="I4147" t="n">
        <v>0.0007091604625297868</v>
      </c>
      <c r="J4147" t="n">
        <v>0.003513845900524522</v>
      </c>
      <c r="K4147" t="n">
        <v>8.275284413047651e-07</v>
      </c>
      <c r="L4147" t="n">
        <v>0.005</v>
      </c>
      <c r="M4147" t="n">
        <v>0.19</v>
      </c>
      <c r="N4147" t="n">
        <v>323.15</v>
      </c>
      <c r="O4147" t="n">
        <v>323.15</v>
      </c>
    </row>
    <row r="4148">
      <c r="A4148" s="1" t="n">
        <v>4146</v>
      </c>
      <c r="B4148" t="n">
        <v>207305</v>
      </c>
      <c r="C4148" t="n">
        <v>0.1833794727597717</v>
      </c>
      <c r="D4148" t="n">
        <v>309.2082894181968</v>
      </c>
      <c r="E4148" t="n">
        <v>0.000336298386913231</v>
      </c>
      <c r="F4148" t="n">
        <v>0.000380511690952245</v>
      </c>
      <c r="G4148" t="n">
        <v>0.0003083701282024107</v>
      </c>
      <c r="H4148" t="n">
        <v>308.6715078648469</v>
      </c>
      <c r="I4148" t="n">
        <v>0.0007091604625297868</v>
      </c>
      <c r="J4148" t="n">
        <v>0.003513845900524522</v>
      </c>
      <c r="K4148" t="n">
        <v>8.275284413047651e-07</v>
      </c>
      <c r="L4148" t="n">
        <v>0.005</v>
      </c>
      <c r="M4148" t="n">
        <v>0.19</v>
      </c>
      <c r="N4148" t="n">
        <v>323.15</v>
      </c>
      <c r="O4148" t="n">
        <v>323.15</v>
      </c>
    </row>
    <row r="4149">
      <c r="A4149" s="1" t="n">
        <v>4147</v>
      </c>
      <c r="B4149" t="n">
        <v>207355</v>
      </c>
      <c r="C4149" t="n">
        <v>0.1834717651393948</v>
      </c>
      <c r="D4149" t="n">
        <v>309.2757526847029</v>
      </c>
      <c r="E4149" t="n">
        <v>0.0003765006181675844</v>
      </c>
      <c r="F4149" t="n">
        <v>0.000458541947277061</v>
      </c>
      <c r="G4149" t="n">
        <v>0.0002994751267003056</v>
      </c>
      <c r="H4149" t="n">
        <v>308.7366877347856</v>
      </c>
      <c r="I4149" t="n">
        <v>0.0007091604625297868</v>
      </c>
      <c r="J4149" t="n">
        <v>0.003513845900524522</v>
      </c>
      <c r="K4149" t="n">
        <v>8.275284413047651e-07</v>
      </c>
      <c r="L4149" t="n">
        <v>0.005</v>
      </c>
      <c r="M4149" t="n">
        <v>0.19</v>
      </c>
      <c r="N4149" t="n">
        <v>323.15</v>
      </c>
      <c r="O4149" t="n">
        <v>323.15</v>
      </c>
    </row>
    <row r="4150">
      <c r="A4150" s="1" t="n">
        <v>4148</v>
      </c>
      <c r="B4150" t="n">
        <v>207405</v>
      </c>
      <c r="C4150" t="n">
        <v>0.1835149485970144</v>
      </c>
      <c r="D4150" t="n">
        <v>309.343495180728</v>
      </c>
      <c r="E4150" t="n">
        <v>0.0003408501130559027</v>
      </c>
      <c r="F4150" t="n">
        <v>0.000511013996492623</v>
      </c>
      <c r="G4150" t="n">
        <v>0.0002921469675173294</v>
      </c>
      <c r="H4150" t="n">
        <v>308.8022771881158</v>
      </c>
      <c r="I4150" t="n">
        <v>0.0007091604625297868</v>
      </c>
      <c r="J4150" t="n">
        <v>0.003513845900524522</v>
      </c>
      <c r="K4150" t="n">
        <v>8.275284413047651e-07</v>
      </c>
      <c r="L4150" t="n">
        <v>0.005</v>
      </c>
      <c r="M4150" t="n">
        <v>0.19</v>
      </c>
      <c r="N4150" t="n">
        <v>323.15</v>
      </c>
      <c r="O4150" t="n">
        <v>323.15</v>
      </c>
    </row>
    <row r="4151">
      <c r="A4151" s="1" t="n">
        <v>4149</v>
      </c>
      <c r="B4151" t="n">
        <v>207455</v>
      </c>
      <c r="C4151" t="n">
        <v>0.1835852123413319</v>
      </c>
      <c r="D4151" t="n">
        <v>309.4108487791042</v>
      </c>
      <c r="E4151" t="n">
        <v>0.0003385961181661205</v>
      </c>
      <c r="F4151" t="n">
        <v>0.0003857006814699223</v>
      </c>
      <c r="G4151" t="n">
        <v>0.000301810079587292</v>
      </c>
      <c r="H4151" t="n">
        <v>308.8680236303004</v>
      </c>
      <c r="I4151" t="n">
        <v>0.0007091604625297868</v>
      </c>
      <c r="J4151" t="n">
        <v>0.003513845900524522</v>
      </c>
      <c r="K4151" t="n">
        <v>8.275284413047651e-07</v>
      </c>
      <c r="L4151" t="n">
        <v>0.005</v>
      </c>
      <c r="M4151" t="n">
        <v>0.19</v>
      </c>
      <c r="N4151" t="n">
        <v>323.15</v>
      </c>
      <c r="O4151" t="n">
        <v>323.15</v>
      </c>
    </row>
    <row r="4152">
      <c r="A4152" s="1" t="n">
        <v>4150</v>
      </c>
      <c r="B4152" t="n">
        <v>207505</v>
      </c>
      <c r="C4152" t="n">
        <v>0.1835156793170366</v>
      </c>
      <c r="D4152" t="n">
        <v>309.4763353863599</v>
      </c>
      <c r="E4152" t="n">
        <v>0.0003730544563318456</v>
      </c>
      <c r="F4152" t="n">
        <v>0.0004496458255031157</v>
      </c>
      <c r="G4152" t="n">
        <v>0.0003073899308959777</v>
      </c>
      <c r="H4152" t="n">
        <v>308.9327161801354</v>
      </c>
      <c r="I4152" t="n">
        <v>0.0007091604625297868</v>
      </c>
      <c r="J4152" t="n">
        <v>0.003513845900524522</v>
      </c>
      <c r="K4152" t="n">
        <v>8.275284413047651e-07</v>
      </c>
      <c r="L4152" t="n">
        <v>0.005</v>
      </c>
      <c r="M4152" t="n">
        <v>0.19</v>
      </c>
      <c r="N4152" t="n">
        <v>323.15</v>
      </c>
      <c r="O4152" t="n">
        <v>323.15</v>
      </c>
    </row>
    <row r="4153">
      <c r="A4153" s="1" t="n">
        <v>4151</v>
      </c>
      <c r="B4153" t="n">
        <v>207555</v>
      </c>
      <c r="C4153" t="n">
        <v>0.1835323941887386</v>
      </c>
      <c r="D4153" t="n">
        <v>309.5376051024713</v>
      </c>
      <c r="E4153" t="n">
        <v>0.0003351221649003299</v>
      </c>
      <c r="F4153" t="n">
        <v>0.0004250645391423171</v>
      </c>
      <c r="G4153" t="n">
        <v>0.0002860618559620925</v>
      </c>
      <c r="H4153" t="n">
        <v>308.9949641138379</v>
      </c>
      <c r="I4153" t="n">
        <v>0.0007091604625297868</v>
      </c>
      <c r="J4153" t="n">
        <v>0.003513845900524522</v>
      </c>
      <c r="K4153" t="n">
        <v>8.275284413047651e-07</v>
      </c>
      <c r="L4153" t="n">
        <v>0.005</v>
      </c>
      <c r="M4153" t="n">
        <v>0.19</v>
      </c>
      <c r="N4153" t="n">
        <v>323.15</v>
      </c>
      <c r="O4153" t="n">
        <v>323.15</v>
      </c>
    </row>
    <row r="4154">
      <c r="A4154" s="1" t="n">
        <v>4152</v>
      </c>
      <c r="B4154" t="n">
        <v>207605</v>
      </c>
      <c r="C4154" t="n">
        <v>0.1834966245744888</v>
      </c>
      <c r="D4154" t="n">
        <v>309.5904828579822</v>
      </c>
      <c r="E4154" t="n">
        <v>0.0003524942034191221</v>
      </c>
      <c r="F4154" t="n">
        <v>0.0004038376915911394</v>
      </c>
      <c r="G4154" t="n">
        <v>0.0003032325138278085</v>
      </c>
      <c r="H4154" t="n">
        <v>309.0513093397144</v>
      </c>
      <c r="I4154" t="n">
        <v>0.0007091604625297868</v>
      </c>
      <c r="J4154" t="n">
        <v>0.003513845900524522</v>
      </c>
      <c r="K4154" t="n">
        <v>8.275284413047651e-07</v>
      </c>
      <c r="L4154" t="n">
        <v>0.005</v>
      </c>
      <c r="M4154" t="n">
        <v>0.19</v>
      </c>
      <c r="N4154" t="n">
        <v>323.15</v>
      </c>
      <c r="O4154" t="n">
        <v>323.15</v>
      </c>
    </row>
    <row r="4155">
      <c r="A4155" s="1" t="n">
        <v>4153</v>
      </c>
      <c r="B4155" t="n">
        <v>207655</v>
      </c>
      <c r="C4155" t="n">
        <v>0.1835349798773403</v>
      </c>
      <c r="D4155" t="n">
        <v>309.6305622731214</v>
      </c>
      <c r="E4155" t="n">
        <v>0.000359539254549087</v>
      </c>
      <c r="F4155" t="n">
        <v>0.0003834040304500752</v>
      </c>
      <c r="G4155" t="n">
        <v>0.0003035465247142389</v>
      </c>
      <c r="H4155" t="n">
        <v>309.0963325582193</v>
      </c>
      <c r="I4155" t="n">
        <v>0.0007091604625297868</v>
      </c>
      <c r="J4155" t="n">
        <v>0.003513845900524522</v>
      </c>
      <c r="K4155" t="n">
        <v>8.275284413047651e-07</v>
      </c>
      <c r="L4155" t="n">
        <v>0.005</v>
      </c>
      <c r="M4155" t="n">
        <v>0.19</v>
      </c>
      <c r="N4155" t="n">
        <v>323.15</v>
      </c>
      <c r="O4155" t="n">
        <v>323.15</v>
      </c>
    </row>
    <row r="4156">
      <c r="A4156" s="1" t="n">
        <v>4154</v>
      </c>
      <c r="B4156" t="n">
        <v>207705</v>
      </c>
      <c r="C4156" t="n">
        <v>0.1834695722364623</v>
      </c>
      <c r="D4156" t="n">
        <v>309.6565134816591</v>
      </c>
      <c r="E4156" t="n">
        <v>0.0003743189770921627</v>
      </c>
      <c r="F4156" t="n">
        <v>0.0004404489237266113</v>
      </c>
      <c r="G4156" t="n">
        <v>0.0003448056112603204</v>
      </c>
      <c r="H4156" t="n">
        <v>309.126890956609</v>
      </c>
      <c r="I4156" t="n">
        <v>0.0007091604625297868</v>
      </c>
      <c r="J4156" t="n">
        <v>0.003513845900524522</v>
      </c>
      <c r="K4156" t="n">
        <v>8.275284413047651e-07</v>
      </c>
      <c r="L4156" t="n">
        <v>0.005</v>
      </c>
      <c r="M4156" t="n">
        <v>0.19</v>
      </c>
      <c r="N4156" t="n">
        <v>323.15</v>
      </c>
      <c r="O4156" t="n">
        <v>323.15</v>
      </c>
    </row>
    <row r="4157">
      <c r="A4157" s="1" t="n">
        <v>4155</v>
      </c>
      <c r="B4157" t="n">
        <v>207755</v>
      </c>
      <c r="C4157" t="n">
        <v>0.1836004053638494</v>
      </c>
      <c r="D4157" t="n">
        <v>309.6707551029978</v>
      </c>
      <c r="E4157" t="n">
        <v>0.0003749826270958013</v>
      </c>
      <c r="F4157" t="n">
        <v>0.0005076864562023032</v>
      </c>
      <c r="G4157" t="n">
        <v>0.0002761088529875046</v>
      </c>
      <c r="H4157" t="n">
        <v>309.1443255601279</v>
      </c>
      <c r="I4157" t="n">
        <v>0.0007091604625297868</v>
      </c>
      <c r="J4157" t="n">
        <v>0.003513845900524522</v>
      </c>
      <c r="K4157" t="n">
        <v>8.275284413047651e-07</v>
      </c>
      <c r="L4157" t="n">
        <v>0.005</v>
      </c>
      <c r="M4157" t="n">
        <v>0.19</v>
      </c>
      <c r="N4157" t="n">
        <v>323.15</v>
      </c>
      <c r="O4157" t="n">
        <v>323.15</v>
      </c>
    </row>
    <row r="4158">
      <c r="A4158" s="1" t="n">
        <v>4156</v>
      </c>
      <c r="B4158" t="n">
        <v>207805</v>
      </c>
      <c r="C4158" t="n">
        <v>0.1835335364252737</v>
      </c>
      <c r="D4158" t="n">
        <v>309.6773802992467</v>
      </c>
      <c r="E4158" t="n">
        <v>0.0003330762951156989</v>
      </c>
      <c r="F4158" t="n">
        <v>0.0004576615985228548</v>
      </c>
      <c r="G4158" t="n">
        <v>0.0002967896886036502</v>
      </c>
      <c r="H4158" t="n">
        <v>309.1526966989187</v>
      </c>
      <c r="I4158" t="n">
        <v>0.0007091604625297868</v>
      </c>
      <c r="J4158" t="n">
        <v>0.003513845900524522</v>
      </c>
      <c r="K4158" t="n">
        <v>8.275284413047651e-07</v>
      </c>
      <c r="L4158" t="n">
        <v>0.005</v>
      </c>
      <c r="M4158" t="n">
        <v>0.19</v>
      </c>
      <c r="N4158" t="n">
        <v>323.15</v>
      </c>
      <c r="O4158" t="n">
        <v>323.15</v>
      </c>
    </row>
    <row r="4159">
      <c r="A4159" s="1" t="n">
        <v>4157</v>
      </c>
      <c r="B4159" t="n">
        <v>207855</v>
      </c>
      <c r="C4159" t="n">
        <v>0.183558778979881</v>
      </c>
      <c r="D4159" t="n">
        <v>309.679993223294</v>
      </c>
      <c r="E4159" t="n">
        <v>0.0003525517527089939</v>
      </c>
      <c r="F4159" t="n">
        <v>0.0003788478604785504</v>
      </c>
      <c r="G4159" t="n">
        <v>0.000300552030406458</v>
      </c>
      <c r="H4159" t="n">
        <v>309.156084715866</v>
      </c>
      <c r="I4159" t="n">
        <v>0.0007091604625297868</v>
      </c>
      <c r="J4159" t="n">
        <v>0.003513845900524522</v>
      </c>
      <c r="K4159" t="n">
        <v>8.275284413047651e-07</v>
      </c>
      <c r="L4159" t="n">
        <v>0.005</v>
      </c>
      <c r="M4159" t="n">
        <v>0.19</v>
      </c>
      <c r="N4159" t="n">
        <v>323.15</v>
      </c>
      <c r="O4159" t="n">
        <v>323.15</v>
      </c>
    </row>
    <row r="4160">
      <c r="A4160" s="1" t="n">
        <v>4158</v>
      </c>
      <c r="B4160" t="n">
        <v>207905</v>
      </c>
      <c r="C4160" t="n">
        <v>0.1834947729493051</v>
      </c>
      <c r="D4160" t="n">
        <v>309.6808635952478</v>
      </c>
      <c r="E4160" t="n">
        <v>0.0003751502502276624</v>
      </c>
      <c r="F4160" t="n">
        <v>0.0004811147994621471</v>
      </c>
      <c r="G4160" t="n">
        <v>0.0003385828779638861</v>
      </c>
      <c r="H4160" t="n">
        <v>309.1572374106604</v>
      </c>
      <c r="I4160" t="n">
        <v>0.0007091604625297868</v>
      </c>
      <c r="J4160" t="n">
        <v>0.003513845900524522</v>
      </c>
      <c r="K4160" t="n">
        <v>8.275284413047651e-07</v>
      </c>
      <c r="L4160" t="n">
        <v>0.005</v>
      </c>
      <c r="M4160" t="n">
        <v>0.19</v>
      </c>
      <c r="N4160" t="n">
        <v>323.15</v>
      </c>
      <c r="O4160" t="n">
        <v>323.15</v>
      </c>
    </row>
    <row r="4161">
      <c r="A4161" s="1" t="n">
        <v>4159</v>
      </c>
      <c r="B4161" t="n">
        <v>207955</v>
      </c>
      <c r="C4161" t="n">
        <v>0.1836682073162593</v>
      </c>
      <c r="D4161" t="n">
        <v>309.681106049961</v>
      </c>
      <c r="E4161" t="n">
        <v>0.0003479116384901237</v>
      </c>
      <c r="F4161" t="n">
        <v>0.0004463582598835433</v>
      </c>
      <c r="G4161" t="n">
        <v>0.0003224578416193303</v>
      </c>
      <c r="H4161" t="n">
        <v>309.1575640104453</v>
      </c>
      <c r="I4161" t="n">
        <v>0.0007091604625297868</v>
      </c>
      <c r="J4161" t="n">
        <v>0.003513845900524522</v>
      </c>
      <c r="K4161" t="n">
        <v>8.275284413047651e-07</v>
      </c>
      <c r="L4161" t="n">
        <v>0.005</v>
      </c>
      <c r="M4161" t="n">
        <v>0.19</v>
      </c>
      <c r="N4161" t="n">
        <v>323.15</v>
      </c>
      <c r="O4161" t="n">
        <v>323.15</v>
      </c>
    </row>
    <row r="4162">
      <c r="A4162" s="1" t="n">
        <v>4160</v>
      </c>
      <c r="B4162" t="n">
        <v>208005</v>
      </c>
      <c r="C4162" t="n">
        <v>0.183539552616627</v>
      </c>
      <c r="D4162" t="n">
        <v>309.6811614432385</v>
      </c>
      <c r="E4162" t="n">
        <v>0.000373310327404985</v>
      </c>
      <c r="F4162" t="n">
        <v>0.0004505341641723586</v>
      </c>
      <c r="G4162" t="n">
        <v>0.0003474450850556674</v>
      </c>
      <c r="H4162" t="n">
        <v>309.1576395897017</v>
      </c>
      <c r="I4162" t="n">
        <v>0.0007091604625297868</v>
      </c>
      <c r="J4162" t="n">
        <v>0.003513845900524522</v>
      </c>
      <c r="K4162" t="n">
        <v>8.275284413047651e-07</v>
      </c>
      <c r="L4162" t="n">
        <v>0.005</v>
      </c>
      <c r="M4162" t="n">
        <v>0.19</v>
      </c>
      <c r="N4162" t="n">
        <v>323.15</v>
      </c>
      <c r="O4162" t="n">
        <v>323.15</v>
      </c>
    </row>
    <row r="4163">
      <c r="A4163" s="1" t="n">
        <v>4161</v>
      </c>
      <c r="B4163" t="n">
        <v>208055</v>
      </c>
      <c r="C4163" t="n">
        <v>0.1834621631655522</v>
      </c>
      <c r="D4163" t="n">
        <v>309.6811714370659</v>
      </c>
      <c r="E4163" t="n">
        <v>0.0003702606269235751</v>
      </c>
      <c r="F4163" t="n">
        <v>0.000471723688297904</v>
      </c>
      <c r="G4163" t="n">
        <v>0.0003048526730530939</v>
      </c>
      <c r="H4163" t="n">
        <v>309.1576533313049</v>
      </c>
      <c r="I4163" t="n">
        <v>0.0007091604625297868</v>
      </c>
      <c r="J4163" t="n">
        <v>0.003513845900524522</v>
      </c>
      <c r="K4163" t="n">
        <v>8.275284413047651e-07</v>
      </c>
      <c r="L4163" t="n">
        <v>0.005</v>
      </c>
      <c r="M4163" t="n">
        <v>0.19</v>
      </c>
      <c r="N4163" t="n">
        <v>323.15</v>
      </c>
      <c r="O4163" t="n">
        <v>323.15</v>
      </c>
    </row>
    <row r="4164">
      <c r="A4164" s="1" t="n">
        <v>4162</v>
      </c>
      <c r="B4164" t="n">
        <v>208105</v>
      </c>
      <c r="C4164" t="n">
        <v>0.1834228076542619</v>
      </c>
      <c r="D4164" t="n">
        <v>309.6811727438072</v>
      </c>
      <c r="E4164" t="n">
        <v>0.0003449092181657533</v>
      </c>
      <c r="F4164" t="n">
        <v>0.0004167503329392974</v>
      </c>
      <c r="G4164" t="n">
        <v>0.0003132655184363467</v>
      </c>
      <c r="H4164" t="n">
        <v>309.1576551258906</v>
      </c>
      <c r="I4164" t="n">
        <v>0.0007091604625297868</v>
      </c>
      <c r="J4164" t="n">
        <v>0.003513845900524522</v>
      </c>
      <c r="K4164" t="n">
        <v>8.275284413047651e-07</v>
      </c>
      <c r="L4164" t="n">
        <v>0.005</v>
      </c>
      <c r="M4164" t="n">
        <v>0.19</v>
      </c>
      <c r="N4164" t="n">
        <v>323.15</v>
      </c>
      <c r="O4164" t="n">
        <v>323.15</v>
      </c>
    </row>
    <row r="4165">
      <c r="A4165" s="1" t="n">
        <v>4163</v>
      </c>
      <c r="B4165" t="n">
        <v>208155</v>
      </c>
      <c r="C4165" t="n">
        <v>0.1835443946064014</v>
      </c>
      <c r="D4165" t="n">
        <v>309.681172835787</v>
      </c>
      <c r="E4165" t="n">
        <v>0.0003548502189961246</v>
      </c>
      <c r="F4165" t="n">
        <v>0.0004175969197236236</v>
      </c>
      <c r="G4165" t="n">
        <v>0.000310153899325666</v>
      </c>
      <c r="H4165" t="n">
        <v>309.1576552474871</v>
      </c>
      <c r="I4165" t="n">
        <v>0.0007091604625297868</v>
      </c>
      <c r="J4165" t="n">
        <v>0.003513845900524522</v>
      </c>
      <c r="K4165" t="n">
        <v>8.275284413047651e-07</v>
      </c>
      <c r="L4165" t="n">
        <v>0.005</v>
      </c>
      <c r="M4165" t="n">
        <v>0.19</v>
      </c>
      <c r="N4165" t="n">
        <v>323.15</v>
      </c>
      <c r="O4165" t="n">
        <v>323.15</v>
      </c>
    </row>
    <row r="4166">
      <c r="A4166" s="1" t="n">
        <v>4164</v>
      </c>
      <c r="B4166" t="n">
        <v>208205</v>
      </c>
      <c r="C4166" t="n">
        <v>0.1835638163550462</v>
      </c>
      <c r="D4166" t="n">
        <v>309.6811728310054</v>
      </c>
      <c r="E4166" t="n">
        <v>0.0003592840792953133</v>
      </c>
      <c r="F4166" t="n">
        <v>0.0004823672957838516</v>
      </c>
      <c r="G4166" t="n">
        <v>0.0003243603598528321</v>
      </c>
      <c r="H4166" t="n">
        <v>309.157655239333</v>
      </c>
      <c r="I4166" t="n">
        <v>0.0007091604625297868</v>
      </c>
      <c r="J4166" t="n">
        <v>0.003513845900524522</v>
      </c>
      <c r="K4166" t="n">
        <v>8.275284413047651e-07</v>
      </c>
      <c r="L4166" t="n">
        <v>0.005</v>
      </c>
      <c r="M4166" t="n">
        <v>0.19</v>
      </c>
      <c r="N4166" t="n">
        <v>323.15</v>
      </c>
      <c r="O4166" t="n">
        <v>323.15</v>
      </c>
    </row>
    <row r="4167">
      <c r="A4167" s="1" t="n">
        <v>4165</v>
      </c>
      <c r="B4167" t="n">
        <v>208255</v>
      </c>
      <c r="C4167" t="n">
        <v>0.1834892157913021</v>
      </c>
      <c r="D4167" t="n">
        <v>309.6811728291389</v>
      </c>
      <c r="E4167" t="n">
        <v>0.0003843718377920198</v>
      </c>
      <c r="F4167" t="n">
        <v>0.0006057965749720728</v>
      </c>
      <c r="G4167" t="n">
        <v>0.0003320311514125304</v>
      </c>
      <c r="H4167" t="n">
        <v>309.1576552365447</v>
      </c>
      <c r="I4167" t="n">
        <v>0.0007091604625297868</v>
      </c>
      <c r="J4167" t="n">
        <v>0.003513845900524522</v>
      </c>
      <c r="K4167" t="n">
        <v>8.275284413047651e-07</v>
      </c>
      <c r="L4167" t="n">
        <v>0.005</v>
      </c>
      <c r="M4167" t="n">
        <v>0.19</v>
      </c>
      <c r="N4167" t="n">
        <v>323.15</v>
      </c>
      <c r="O4167" t="n">
        <v>323.15</v>
      </c>
    </row>
    <row r="4168">
      <c r="A4168" s="1" t="n">
        <v>4166</v>
      </c>
      <c r="B4168" t="n">
        <v>208305</v>
      </c>
      <c r="C4168" t="n">
        <v>0.1835710133282543</v>
      </c>
      <c r="D4168" t="n">
        <v>309.6811728290672</v>
      </c>
      <c r="E4168" t="n">
        <v>0.0003492630120331275</v>
      </c>
      <c r="F4168" t="n">
        <v>0.0004185159891349305</v>
      </c>
      <c r="G4168" t="n">
        <v>0.0002835842018378684</v>
      </c>
      <c r="H4168" t="n">
        <v>309.157655236447</v>
      </c>
      <c r="I4168" t="n">
        <v>0.0007091604625297868</v>
      </c>
      <c r="J4168" t="n">
        <v>0.003513845900524522</v>
      </c>
      <c r="K4168" t="n">
        <v>8.275284413047651e-07</v>
      </c>
      <c r="L4168" t="n">
        <v>0.005</v>
      </c>
      <c r="M4168" t="n">
        <v>0.19</v>
      </c>
      <c r="N4168" t="n">
        <v>323.15</v>
      </c>
      <c r="O4168" t="n">
        <v>323.15</v>
      </c>
    </row>
    <row r="4169">
      <c r="A4169" s="1" t="n">
        <v>4167</v>
      </c>
      <c r="B4169" t="n">
        <v>208355</v>
      </c>
      <c r="C4169" t="n">
        <v>0.1835447854834271</v>
      </c>
      <c r="D4169" t="n">
        <v>309.6811728291058</v>
      </c>
      <c r="E4169" t="n">
        <v>0.0003165750846612195</v>
      </c>
      <c r="F4169" t="n">
        <v>0.0003638620941605976</v>
      </c>
      <c r="G4169" t="n">
        <v>0.0002831344433751933</v>
      </c>
      <c r="H4169" t="n">
        <v>309.1576552365055</v>
      </c>
      <c r="I4169" t="n">
        <v>0.0007091604625297868</v>
      </c>
      <c r="J4169" t="n">
        <v>0.003513845900524522</v>
      </c>
      <c r="K4169" t="n">
        <v>8.275284413047651e-07</v>
      </c>
      <c r="L4169" t="n">
        <v>0.005</v>
      </c>
      <c r="M4169" t="n">
        <v>0.19</v>
      </c>
      <c r="N4169" t="n">
        <v>323.15</v>
      </c>
      <c r="O4169" t="n">
        <v>323.15</v>
      </c>
    </row>
    <row r="4170">
      <c r="A4170" s="1" t="n">
        <v>4168</v>
      </c>
      <c r="B4170" t="n">
        <v>208405</v>
      </c>
      <c r="C4170" t="n">
        <v>0.1836156752192291</v>
      </c>
      <c r="D4170" t="n">
        <v>309.681172829112</v>
      </c>
      <c r="E4170" t="n">
        <v>0.0003510575557779257</v>
      </c>
      <c r="F4170" t="n">
        <v>0.0004232852924558053</v>
      </c>
      <c r="G4170" t="n">
        <v>0.0002835519165191413</v>
      </c>
      <c r="H4170" t="n">
        <v>309.1576552365147</v>
      </c>
      <c r="I4170" t="n">
        <v>0.0007091604625297868</v>
      </c>
      <c r="J4170" t="n">
        <v>0.003513845900524522</v>
      </c>
      <c r="K4170" t="n">
        <v>8.275284413047651e-07</v>
      </c>
      <c r="L4170" t="n">
        <v>0.005</v>
      </c>
      <c r="M4170" t="n">
        <v>0.19</v>
      </c>
      <c r="N4170" t="n">
        <v>323.15</v>
      </c>
      <c r="O4170" t="n">
        <v>323.15</v>
      </c>
    </row>
    <row r="4171">
      <c r="A4171" s="1" t="n">
        <v>4169</v>
      </c>
      <c r="B4171" t="n">
        <v>208455</v>
      </c>
      <c r="C4171" t="n">
        <v>0.1835735333563073</v>
      </c>
      <c r="D4171" t="n">
        <v>309.6811728291117</v>
      </c>
      <c r="E4171" t="n">
        <v>0.0003186215953293306</v>
      </c>
      <c r="F4171" t="n">
        <v>0.0003906324752726527</v>
      </c>
      <c r="G4171" t="n">
        <v>0.0002861500419956926</v>
      </c>
      <c r="H4171" t="n">
        <v>309.1576552365142</v>
      </c>
      <c r="I4171" t="n">
        <v>0.0007091604625297868</v>
      </c>
      <c r="J4171" t="n">
        <v>0.003513845900524522</v>
      </c>
      <c r="K4171" t="n">
        <v>8.275284413047651e-07</v>
      </c>
      <c r="L4171" t="n">
        <v>0.005</v>
      </c>
      <c r="M4171" t="n">
        <v>0.19</v>
      </c>
      <c r="N4171" t="n">
        <v>323.15</v>
      </c>
      <c r="O4171" t="n">
        <v>323.15</v>
      </c>
    </row>
    <row r="4172">
      <c r="A4172" s="1" t="n">
        <v>4170</v>
      </c>
      <c r="B4172" t="n">
        <v>208505</v>
      </c>
      <c r="C4172" t="n">
        <v>0.1836866527595436</v>
      </c>
      <c r="D4172" t="n">
        <v>309.6811728291115</v>
      </c>
      <c r="E4172" t="n">
        <v>0.0003632604928661796</v>
      </c>
      <c r="F4172" t="n">
        <v>0.0005649475559990682</v>
      </c>
      <c r="G4172" t="n">
        <v>0.0003089873014594457</v>
      </c>
      <c r="H4172" t="n">
        <v>309.157655236514</v>
      </c>
      <c r="I4172" t="n">
        <v>0.0007091604625297868</v>
      </c>
      <c r="J4172" t="n">
        <v>0.003513845900524522</v>
      </c>
      <c r="K4172" t="n">
        <v>8.275284413047651e-07</v>
      </c>
      <c r="L4172" t="n">
        <v>0.005</v>
      </c>
      <c r="M4172" t="n">
        <v>0.19</v>
      </c>
      <c r="N4172" t="n">
        <v>323.15</v>
      </c>
      <c r="O4172" t="n">
        <v>323.15</v>
      </c>
    </row>
    <row r="4173">
      <c r="A4173" s="1" t="n">
        <v>4171</v>
      </c>
      <c r="B4173" t="n">
        <v>208555</v>
      </c>
      <c r="C4173" t="n">
        <v>0.1835281396749316</v>
      </c>
      <c r="D4173" t="n">
        <v>309.6811728291115</v>
      </c>
      <c r="E4173" t="n">
        <v>0.0003370465244959536</v>
      </c>
      <c r="F4173" t="n">
        <v>0.0004094096178136555</v>
      </c>
      <c r="G4173" t="n">
        <v>0.0003142742031499159</v>
      </c>
      <c r="H4173" t="n">
        <v>309.157655236514</v>
      </c>
      <c r="I4173" t="n">
        <v>0.0007091604625297868</v>
      </c>
      <c r="J4173" t="n">
        <v>0.003513845900524522</v>
      </c>
      <c r="K4173" t="n">
        <v>8.275284413047651e-07</v>
      </c>
      <c r="L4173" t="n">
        <v>0.005</v>
      </c>
      <c r="M4173" t="n">
        <v>0.19</v>
      </c>
      <c r="N4173" t="n">
        <v>323.15</v>
      </c>
      <c r="O4173" t="n">
        <v>323.15</v>
      </c>
    </row>
    <row r="4174">
      <c r="A4174" s="1" t="n">
        <v>4172</v>
      </c>
      <c r="B4174" t="n">
        <v>208605</v>
      </c>
      <c r="C4174" t="n">
        <v>0.1835965551128491</v>
      </c>
      <c r="D4174" t="n">
        <v>309.6811728291115</v>
      </c>
      <c r="E4174" t="n">
        <v>0.0003528428630188138</v>
      </c>
      <c r="F4174" t="n">
        <v>0.0004225570313558493</v>
      </c>
      <c r="G4174" t="n">
        <v>0.0002931742265469305</v>
      </c>
      <c r="H4174" t="n">
        <v>309.157655236514</v>
      </c>
      <c r="I4174" t="n">
        <v>0.0007091604625297868</v>
      </c>
      <c r="J4174" t="n">
        <v>0.003513845900524522</v>
      </c>
      <c r="K4174" t="n">
        <v>8.275284413047651e-07</v>
      </c>
      <c r="L4174" t="n">
        <v>0.005</v>
      </c>
      <c r="M4174" t="n">
        <v>0.19</v>
      </c>
      <c r="N4174" t="n">
        <v>323.15</v>
      </c>
      <c r="O4174" t="n">
        <v>323.15</v>
      </c>
    </row>
    <row r="4175">
      <c r="A4175" s="1" t="n">
        <v>4173</v>
      </c>
      <c r="B4175" t="n">
        <v>208655</v>
      </c>
      <c r="C4175" t="n">
        <v>0.183500675754231</v>
      </c>
      <c r="D4175" t="n">
        <v>309.6811728291115</v>
      </c>
      <c r="E4175" t="n">
        <v>0.0003728525474335842</v>
      </c>
      <c r="F4175" t="n">
        <v>0.0005628508833332912</v>
      </c>
      <c r="G4175" t="n">
        <v>0.0003509115982218173</v>
      </c>
      <c r="H4175" t="n">
        <v>309.157655236514</v>
      </c>
      <c r="I4175" t="n">
        <v>0.0007091604625297868</v>
      </c>
      <c r="J4175" t="n">
        <v>0.003513845900524522</v>
      </c>
      <c r="K4175" t="n">
        <v>8.275284413047651e-07</v>
      </c>
      <c r="L4175" t="n">
        <v>0.005</v>
      </c>
      <c r="M4175" t="n">
        <v>0.19</v>
      </c>
      <c r="N4175" t="n">
        <v>323.15</v>
      </c>
      <c r="O4175" t="n">
        <v>323.15</v>
      </c>
    </row>
    <row r="4176">
      <c r="A4176" s="1" t="n">
        <v>4174</v>
      </c>
      <c r="B4176" t="n">
        <v>208705</v>
      </c>
      <c r="C4176" t="n">
        <v>0.183566501067434</v>
      </c>
      <c r="D4176" t="n">
        <v>309.6811728291115</v>
      </c>
      <c r="E4176" t="n">
        <v>0.0003098516826427495</v>
      </c>
      <c r="F4176" t="n">
        <v>0.0003863156707388604</v>
      </c>
      <c r="G4176" t="n">
        <v>0.0002862107728168295</v>
      </c>
      <c r="H4176" t="n">
        <v>309.157655236514</v>
      </c>
      <c r="I4176" t="n">
        <v>0.0007091604625297868</v>
      </c>
      <c r="J4176" t="n">
        <v>0.003513845900524522</v>
      </c>
      <c r="K4176" t="n">
        <v>8.275284413047651e-07</v>
      </c>
      <c r="L4176" t="n">
        <v>0.005</v>
      </c>
      <c r="M4176" t="n">
        <v>0.19</v>
      </c>
      <c r="N4176" t="n">
        <v>323.15</v>
      </c>
      <c r="O4176" t="n">
        <v>323.15</v>
      </c>
    </row>
    <row r="4177">
      <c r="A4177" s="1" t="n">
        <v>4175</v>
      </c>
      <c r="B4177" t="n">
        <v>208755</v>
      </c>
      <c r="C4177" t="n">
        <v>0.1835819087843889</v>
      </c>
      <c r="D4177" t="n">
        <v>309.6811728291115</v>
      </c>
      <c r="E4177" t="n">
        <v>0.0003563071316648943</v>
      </c>
      <c r="F4177" t="n">
        <v>0.0003895861853308619</v>
      </c>
      <c r="G4177" t="n">
        <v>0.0002910523914053561</v>
      </c>
      <c r="H4177" t="n">
        <v>309.157655236514</v>
      </c>
      <c r="I4177" t="n">
        <v>0.0007091604625297868</v>
      </c>
      <c r="J4177" t="n">
        <v>0.003513845900524522</v>
      </c>
      <c r="K4177" t="n">
        <v>8.275284413047651e-07</v>
      </c>
      <c r="L4177" t="n">
        <v>0.005</v>
      </c>
      <c r="M4177" t="n">
        <v>0.19</v>
      </c>
      <c r="N4177" t="n">
        <v>323.15</v>
      </c>
      <c r="O4177" t="n">
        <v>323.15</v>
      </c>
    </row>
    <row r="4178">
      <c r="A4178" s="1" t="n">
        <v>4176</v>
      </c>
      <c r="B4178" t="n">
        <v>208805</v>
      </c>
      <c r="C4178" t="n">
        <v>0.183562348659681</v>
      </c>
      <c r="D4178" t="n">
        <v>309.6811728291115</v>
      </c>
      <c r="E4178" t="n">
        <v>0.0003466713917414258</v>
      </c>
      <c r="F4178" t="n">
        <v>0.0004194224243788836</v>
      </c>
      <c r="G4178" t="n">
        <v>0.0002474726064420981</v>
      </c>
      <c r="H4178" t="n">
        <v>309.1493494049802</v>
      </c>
      <c r="I4178" t="n">
        <v>0.0007091604625297868</v>
      </c>
      <c r="J4178" t="n">
        <v>0.003513845900524522</v>
      </c>
      <c r="K4178" t="n">
        <v>5.197086296139959e-07</v>
      </c>
      <c r="L4178" t="n">
        <v>0.005</v>
      </c>
      <c r="M4178" t="n">
        <v>0.19</v>
      </c>
      <c r="N4178" t="n">
        <v>323.15</v>
      </c>
      <c r="O4178" t="n">
        <v>323.15</v>
      </c>
    </row>
    <row r="4179">
      <c r="A4179" s="1" t="n">
        <v>4177</v>
      </c>
      <c r="B4179" t="n">
        <v>208855</v>
      </c>
      <c r="C4179" t="n">
        <v>0.1824562791472077</v>
      </c>
      <c r="D4179" t="n">
        <v>309.6179961405587</v>
      </c>
      <c r="E4179" t="n">
        <v>0.0003673355597250731</v>
      </c>
      <c r="F4179" t="n">
        <v>0.0004044413812510394</v>
      </c>
      <c r="G4179" t="n">
        <v>0.0003158789434567669</v>
      </c>
      <c r="H4179" t="n">
        <v>309.1184698160257</v>
      </c>
      <c r="I4179" t="n">
        <v>0.0007091604625297868</v>
      </c>
      <c r="J4179" t="n">
        <v>0.003513845900524522</v>
      </c>
      <c r="K4179" t="n">
        <v>5.197086296139959e-07</v>
      </c>
      <c r="L4179" t="n">
        <v>0.005</v>
      </c>
      <c r="M4179" t="n">
        <v>0.19</v>
      </c>
      <c r="N4179" t="n">
        <v>323.15</v>
      </c>
      <c r="O4179" t="n">
        <v>323.15</v>
      </c>
    </row>
    <row r="4180">
      <c r="A4180" s="1" t="n">
        <v>4178</v>
      </c>
      <c r="B4180" t="n">
        <v>208905</v>
      </c>
      <c r="C4180" t="n">
        <v>0.181793157566088</v>
      </c>
      <c r="D4180" t="n">
        <v>309.5769845206841</v>
      </c>
      <c r="E4180" t="n">
        <v>0.0004095346913285573</v>
      </c>
      <c r="F4180" t="n">
        <v>0.0004788221598409679</v>
      </c>
      <c r="G4180" t="n">
        <v>0.0003295574219522458</v>
      </c>
      <c r="H4180" t="n">
        <v>309.0799481895152</v>
      </c>
      <c r="I4180" t="n">
        <v>0.0007091604625297868</v>
      </c>
      <c r="J4180" t="n">
        <v>0.003513845900524522</v>
      </c>
      <c r="K4180" t="n">
        <v>5.197086296139959e-07</v>
      </c>
      <c r="L4180" t="n">
        <v>0.005</v>
      </c>
      <c r="M4180" t="n">
        <v>0.19</v>
      </c>
      <c r="N4180" t="n">
        <v>323.15</v>
      </c>
      <c r="O4180" t="n">
        <v>323.15</v>
      </c>
    </row>
    <row r="4181">
      <c r="A4181" s="1" t="n">
        <v>4179</v>
      </c>
      <c r="B4181" t="n">
        <v>208955</v>
      </c>
      <c r="C4181" t="n">
        <v>0.181522562717928</v>
      </c>
      <c r="D4181" t="n">
        <v>309.4442224796424</v>
      </c>
      <c r="E4181" t="n">
        <v>0.0003750930003692091</v>
      </c>
      <c r="F4181" t="n">
        <v>0.0004863480507634636</v>
      </c>
      <c r="G4181" t="n">
        <v>0.000342012930229548</v>
      </c>
      <c r="H4181" t="n">
        <v>309.0946827597249</v>
      </c>
      <c r="I4181" t="n">
        <v>0.0007091604625297868</v>
      </c>
      <c r="J4181" t="n">
        <v>0.003513845900524522</v>
      </c>
      <c r="K4181" t="n">
        <v>5.197086296139959e-07</v>
      </c>
      <c r="L4181" t="n">
        <v>0.005</v>
      </c>
      <c r="M4181" t="n">
        <v>0.19</v>
      </c>
      <c r="N4181" t="n">
        <v>323.15</v>
      </c>
      <c r="O4181" t="n">
        <v>323.15</v>
      </c>
    </row>
    <row r="4182">
      <c r="A4182" s="1" t="n">
        <v>4180</v>
      </c>
      <c r="B4182" t="n">
        <v>209005</v>
      </c>
      <c r="C4182" t="n">
        <v>0.1815128995726549</v>
      </c>
      <c r="D4182" t="n">
        <v>309.4595324215712</v>
      </c>
      <c r="E4182" t="n">
        <v>0.0003676509536925605</v>
      </c>
      <c r="F4182" t="n">
        <v>0.0004418421644598327</v>
      </c>
      <c r="G4182" t="n">
        <v>0.0003195025215923215</v>
      </c>
      <c r="H4182" t="n">
        <v>309.1123604528563</v>
      </c>
      <c r="I4182" t="n">
        <v>0.0007091604625297868</v>
      </c>
      <c r="J4182" t="n">
        <v>0.003513845900524522</v>
      </c>
      <c r="K4182" t="n">
        <v>5.197086296139959e-07</v>
      </c>
      <c r="L4182" t="n">
        <v>0.005</v>
      </c>
      <c r="M4182" t="n">
        <v>0.19</v>
      </c>
      <c r="N4182" t="n">
        <v>323.15</v>
      </c>
      <c r="O4182" t="n">
        <v>323.15</v>
      </c>
    </row>
    <row r="4183">
      <c r="A4183" s="1" t="n">
        <v>4181</v>
      </c>
      <c r="B4183" t="n">
        <v>209055</v>
      </c>
      <c r="C4183" t="n">
        <v>0.1815536975100843</v>
      </c>
      <c r="D4183" t="n">
        <v>309.4655843589081</v>
      </c>
      <c r="E4183" t="n">
        <v>0.000359157510682717</v>
      </c>
      <c r="F4183" t="n">
        <v>0.000472680674062068</v>
      </c>
      <c r="G4183" t="n">
        <v>0.0003103283781622366</v>
      </c>
      <c r="H4183" t="n">
        <v>309.118573542598</v>
      </c>
      <c r="I4183" t="n">
        <v>0.0007091604625297868</v>
      </c>
      <c r="J4183" t="n">
        <v>0.003513845900524522</v>
      </c>
      <c r="K4183" t="n">
        <v>5.197086296139959e-07</v>
      </c>
      <c r="L4183" t="n">
        <v>0.005</v>
      </c>
      <c r="M4183" t="n">
        <v>0.19</v>
      </c>
      <c r="N4183" t="n">
        <v>323.15</v>
      </c>
      <c r="O4183" t="n">
        <v>323.15</v>
      </c>
    </row>
    <row r="4184">
      <c r="A4184" s="1" t="n">
        <v>4182</v>
      </c>
      <c r="B4184" t="n">
        <v>209105</v>
      </c>
      <c r="C4184" t="n">
        <v>0.1815523404978206</v>
      </c>
      <c r="D4184" t="n">
        <v>309.471338695897</v>
      </c>
      <c r="E4184" t="n">
        <v>0.0003485768620951815</v>
      </c>
      <c r="F4184" t="n">
        <v>0.0004127411789701305</v>
      </c>
      <c r="G4184" t="n">
        <v>0.0003355851561266694</v>
      </c>
      <c r="H4184" t="n">
        <v>309.1233514492437</v>
      </c>
      <c r="I4184" t="n">
        <v>0.0007091604625297868</v>
      </c>
      <c r="J4184" t="n">
        <v>0.003513845900524522</v>
      </c>
      <c r="K4184" t="n">
        <v>5.197086296139959e-07</v>
      </c>
      <c r="L4184" t="n">
        <v>0.005</v>
      </c>
      <c r="M4184" t="n">
        <v>0.19</v>
      </c>
      <c r="N4184" t="n">
        <v>323.15</v>
      </c>
      <c r="O4184" t="n">
        <v>323.15</v>
      </c>
    </row>
    <row r="4185">
      <c r="A4185" s="1" t="n">
        <v>4183</v>
      </c>
      <c r="B4185" t="n">
        <v>209155</v>
      </c>
      <c r="C4185" t="n">
        <v>0.1816520056496377</v>
      </c>
      <c r="D4185" t="n">
        <v>309.4805095808824</v>
      </c>
      <c r="E4185" t="n">
        <v>0.000364966070847812</v>
      </c>
      <c r="F4185" t="n">
        <v>0.0004023085752840696</v>
      </c>
      <c r="G4185" t="n">
        <v>0.0003361184690044542</v>
      </c>
      <c r="H4185" t="n">
        <v>309.1319542870467</v>
      </c>
      <c r="I4185" t="n">
        <v>0.0007091604625297868</v>
      </c>
      <c r="J4185" t="n">
        <v>0.003513845900524522</v>
      </c>
      <c r="K4185" t="n">
        <v>5.197086296139959e-07</v>
      </c>
      <c r="L4185" t="n">
        <v>0.005</v>
      </c>
      <c r="M4185" t="n">
        <v>0.19</v>
      </c>
      <c r="N4185" t="n">
        <v>323.15</v>
      </c>
      <c r="O4185" t="n">
        <v>323.15</v>
      </c>
    </row>
    <row r="4186">
      <c r="A4186" s="1" t="n">
        <v>4184</v>
      </c>
      <c r="B4186" t="n">
        <v>209205</v>
      </c>
      <c r="C4186" t="n">
        <v>0.1815134448188071</v>
      </c>
      <c r="D4186" t="n">
        <v>309.4913026595431</v>
      </c>
      <c r="E4186" t="n">
        <v>0.000359485277805606</v>
      </c>
      <c r="F4186" t="n">
        <v>0.0004274646429335968</v>
      </c>
      <c r="G4186" t="n">
        <v>0.0003132069778584383</v>
      </c>
      <c r="H4186" t="n">
        <v>309.1422229907399</v>
      </c>
      <c r="I4186" t="n">
        <v>0.0007091604625297868</v>
      </c>
      <c r="J4186" t="n">
        <v>0.003513845900524522</v>
      </c>
      <c r="K4186" t="n">
        <v>5.197086296139959e-07</v>
      </c>
      <c r="L4186" t="n">
        <v>0.005</v>
      </c>
      <c r="M4186" t="n">
        <v>0.19</v>
      </c>
      <c r="N4186" t="n">
        <v>323.15</v>
      </c>
      <c r="O4186" t="n">
        <v>323.15</v>
      </c>
    </row>
    <row r="4187">
      <c r="A4187" s="1" t="n">
        <v>4185</v>
      </c>
      <c r="B4187" t="n">
        <v>209255</v>
      </c>
      <c r="C4187" t="n">
        <v>0.1817114738239463</v>
      </c>
      <c r="D4187" t="n">
        <v>309.5034050320305</v>
      </c>
      <c r="E4187" t="n">
        <v>0.0003715597109320444</v>
      </c>
      <c r="F4187" t="n">
        <v>0.0004414431498935998</v>
      </c>
      <c r="G4187" t="n">
        <v>0.0003199579347712634</v>
      </c>
      <c r="H4187" t="n">
        <v>309.15366471943</v>
      </c>
      <c r="I4187" t="n">
        <v>0.0007091604625297868</v>
      </c>
      <c r="J4187" t="n">
        <v>0.003513845900524522</v>
      </c>
      <c r="K4187" t="n">
        <v>5.197086296139959e-07</v>
      </c>
      <c r="L4187" t="n">
        <v>0.005</v>
      </c>
      <c r="M4187" t="n">
        <v>0.19</v>
      </c>
      <c r="N4187" t="n">
        <v>323.15</v>
      </c>
      <c r="O4187" t="n">
        <v>323.15</v>
      </c>
    </row>
    <row r="4188">
      <c r="A4188" s="1" t="n">
        <v>4186</v>
      </c>
      <c r="B4188" t="n">
        <v>209305</v>
      </c>
      <c r="C4188" t="n">
        <v>0.1815270635922511</v>
      </c>
      <c r="D4188" t="n">
        <v>309.5166434910402</v>
      </c>
      <c r="E4188" t="n">
        <v>0.0003689126574030057</v>
      </c>
      <c r="F4188" t="n">
        <v>0.0005066517062599092</v>
      </c>
      <c r="G4188" t="n">
        <v>0.0003198542026991583</v>
      </c>
      <c r="H4188" t="n">
        <v>309.1668322287189</v>
      </c>
      <c r="I4188" t="n">
        <v>0.0007091604625297868</v>
      </c>
      <c r="J4188" t="n">
        <v>0.003513845900524522</v>
      </c>
      <c r="K4188" t="n">
        <v>5.197086296139959e-07</v>
      </c>
      <c r="L4188" t="n">
        <v>0.005</v>
      </c>
      <c r="M4188" t="n">
        <v>0.19</v>
      </c>
      <c r="N4188" t="n">
        <v>323.15</v>
      </c>
      <c r="O4188" t="n">
        <v>323.15</v>
      </c>
    </row>
    <row r="4189">
      <c r="A4189" s="1" t="n">
        <v>4187</v>
      </c>
      <c r="B4189" t="n">
        <v>209355</v>
      </c>
      <c r="C4189" t="n">
        <v>0.1816121018701708</v>
      </c>
      <c r="D4189" t="n">
        <v>309.5282589039933</v>
      </c>
      <c r="E4189" t="n">
        <v>0.0003583332499499456</v>
      </c>
      <c r="F4189" t="n">
        <v>0.0004800824422035677</v>
      </c>
      <c r="G4189" t="n">
        <v>0.0003017290519698224</v>
      </c>
      <c r="H4189" t="n">
        <v>309.1791681489872</v>
      </c>
      <c r="I4189" t="n">
        <v>0.0007091604625297868</v>
      </c>
      <c r="J4189" t="n">
        <v>0.003513845900524522</v>
      </c>
      <c r="K4189" t="n">
        <v>5.197086296139959e-07</v>
      </c>
      <c r="L4189" t="n">
        <v>0.005</v>
      </c>
      <c r="M4189" t="n">
        <v>0.19</v>
      </c>
      <c r="N4189" t="n">
        <v>323.15</v>
      </c>
      <c r="O4189" t="n">
        <v>323.15</v>
      </c>
    </row>
    <row r="4190">
      <c r="A4190" s="1" t="n">
        <v>4188</v>
      </c>
      <c r="B4190" t="n">
        <v>209405</v>
      </c>
      <c r="C4190" t="n">
        <v>0.1815566349167773</v>
      </c>
      <c r="D4190" t="n">
        <v>309.5355492295096</v>
      </c>
      <c r="E4190" t="n">
        <v>0.0003842440072895909</v>
      </c>
      <c r="F4190" t="n">
        <v>0.0004683617680474694</v>
      </c>
      <c r="G4190" t="n">
        <v>0.0002933136347226408</v>
      </c>
      <c r="H4190" t="n">
        <v>309.1873692621293</v>
      </c>
      <c r="I4190" t="n">
        <v>0.0007091604625297868</v>
      </c>
      <c r="J4190" t="n">
        <v>0.003513845900524522</v>
      </c>
      <c r="K4190" t="n">
        <v>5.197086296139959e-07</v>
      </c>
      <c r="L4190" t="n">
        <v>0.005</v>
      </c>
      <c r="M4190" t="n">
        <v>0.19</v>
      </c>
      <c r="N4190" t="n">
        <v>323.15</v>
      </c>
      <c r="O4190" t="n">
        <v>323.15</v>
      </c>
    </row>
    <row r="4191">
      <c r="A4191" s="1" t="n">
        <v>4189</v>
      </c>
      <c r="B4191" t="n">
        <v>209455</v>
      </c>
      <c r="C4191" t="n">
        <v>0.1816995678966347</v>
      </c>
      <c r="D4191" t="n">
        <v>309.5385585973788</v>
      </c>
      <c r="E4191" t="n">
        <v>0.000370609928359504</v>
      </c>
      <c r="F4191" t="n">
        <v>0.000498307720956769</v>
      </c>
      <c r="G4191" t="n">
        <v>0.0003224562933221096</v>
      </c>
      <c r="H4191" t="n">
        <v>309.1909625944419</v>
      </c>
      <c r="I4191" t="n">
        <v>0.0007091604625297868</v>
      </c>
      <c r="J4191" t="n">
        <v>0.003513845900524522</v>
      </c>
      <c r="K4191" t="n">
        <v>5.197086296139959e-07</v>
      </c>
      <c r="L4191" t="n">
        <v>0.005</v>
      </c>
      <c r="M4191" t="n">
        <v>0.19</v>
      </c>
      <c r="N4191" t="n">
        <v>323.15</v>
      </c>
      <c r="O4191" t="n">
        <v>323.15</v>
      </c>
    </row>
    <row r="4192">
      <c r="A4192" s="1" t="n">
        <v>4190</v>
      </c>
      <c r="B4192" t="n">
        <v>209505</v>
      </c>
      <c r="C4192" t="n">
        <v>0.1818221676496489</v>
      </c>
      <c r="D4192" t="n">
        <v>309.5391315998121</v>
      </c>
      <c r="E4192" t="n">
        <v>0.0003703164144795928</v>
      </c>
      <c r="F4192" t="n">
        <v>0.0005104257134424975</v>
      </c>
      <c r="G4192" t="n">
        <v>0.0003086024512756393</v>
      </c>
      <c r="H4192" t="n">
        <v>309.1917501168866</v>
      </c>
      <c r="I4192" t="n">
        <v>0.0007091604625297868</v>
      </c>
      <c r="J4192" t="n">
        <v>0.003513845900524522</v>
      </c>
      <c r="K4192" t="n">
        <v>5.197086296139959e-07</v>
      </c>
      <c r="L4192" t="n">
        <v>0.005</v>
      </c>
      <c r="M4192" t="n">
        <v>0.19</v>
      </c>
      <c r="N4192" t="n">
        <v>323.15</v>
      </c>
      <c r="O4192" t="n">
        <v>323.15</v>
      </c>
    </row>
    <row r="4193">
      <c r="A4193" s="1" t="n">
        <v>4191</v>
      </c>
      <c r="B4193" t="n">
        <v>209555</v>
      </c>
      <c r="C4193" t="n">
        <v>0.1817651447295105</v>
      </c>
      <c r="D4193" t="n">
        <v>309.5389188822843</v>
      </c>
      <c r="E4193" t="n">
        <v>0.0003517077817789825</v>
      </c>
      <c r="F4193" t="n">
        <v>0.0004472160556047454</v>
      </c>
      <c r="G4193" t="n">
        <v>0.0002855655029107564</v>
      </c>
      <c r="H4193" t="n">
        <v>309.1915625632888</v>
      </c>
      <c r="I4193" t="n">
        <v>0.0007091604625297868</v>
      </c>
      <c r="J4193" t="n">
        <v>0.003513845900524522</v>
      </c>
      <c r="K4193" t="n">
        <v>5.197086296139959e-07</v>
      </c>
      <c r="L4193" t="n">
        <v>0.005</v>
      </c>
      <c r="M4193" t="n">
        <v>0.19</v>
      </c>
      <c r="N4193" t="n">
        <v>323.15</v>
      </c>
      <c r="O4193" t="n">
        <v>323.15</v>
      </c>
    </row>
    <row r="4194">
      <c r="A4194" s="1" t="n">
        <v>4192</v>
      </c>
      <c r="B4194" t="n">
        <v>209605</v>
      </c>
      <c r="C4194" t="n">
        <v>0.1816281290314367</v>
      </c>
      <c r="D4194" t="n">
        <v>309.5386712444856</v>
      </c>
      <c r="E4194" t="n">
        <v>0.0003644857536656755</v>
      </c>
      <c r="F4194" t="n">
        <v>0.0004417042016236164</v>
      </c>
      <c r="G4194" t="n">
        <v>0.000301776694202232</v>
      </c>
      <c r="H4194" t="n">
        <v>309.1912922995146</v>
      </c>
      <c r="I4194" t="n">
        <v>0.0007091604625297868</v>
      </c>
      <c r="J4194" t="n">
        <v>0.003513845900524522</v>
      </c>
      <c r="K4194" t="n">
        <v>5.197086296139959e-07</v>
      </c>
      <c r="L4194" t="n">
        <v>0.005</v>
      </c>
      <c r="M4194" t="n">
        <v>0.19</v>
      </c>
      <c r="N4194" t="n">
        <v>323.15</v>
      </c>
      <c r="O4194" t="n">
        <v>323.15</v>
      </c>
    </row>
    <row r="4195">
      <c r="A4195" s="1" t="n">
        <v>4193</v>
      </c>
      <c r="B4195" t="n">
        <v>209655</v>
      </c>
      <c r="C4195" t="n">
        <v>0.1817417161336488</v>
      </c>
      <c r="D4195" t="n">
        <v>309.5385428943974</v>
      </c>
      <c r="E4195" t="n">
        <v>0.0003712881489369703</v>
      </c>
      <c r="F4195" t="n">
        <v>0.0004181926107537327</v>
      </c>
      <c r="G4195" t="n">
        <v>0.0003141433890679979</v>
      </c>
      <c r="H4195" t="n">
        <v>309.1911456597575</v>
      </c>
      <c r="I4195" t="n">
        <v>0.0007091604625297868</v>
      </c>
      <c r="J4195" t="n">
        <v>0.003513845900524522</v>
      </c>
      <c r="K4195" t="n">
        <v>5.197086296139959e-07</v>
      </c>
      <c r="L4195" t="n">
        <v>0.005</v>
      </c>
      <c r="M4195" t="n">
        <v>0.19</v>
      </c>
      <c r="N4195" t="n">
        <v>323.15</v>
      </c>
      <c r="O4195" t="n">
        <v>323.15</v>
      </c>
    </row>
    <row r="4196">
      <c r="A4196" s="1" t="n">
        <v>4194</v>
      </c>
      <c r="B4196" t="n">
        <v>209705</v>
      </c>
      <c r="C4196" t="n">
        <v>0.1816215945432033</v>
      </c>
      <c r="D4196" t="n">
        <v>309.5384956863323</v>
      </c>
      <c r="E4196" t="n">
        <v>0.0003908243087073525</v>
      </c>
      <c r="F4196" t="n">
        <v>0.0004152025067340619</v>
      </c>
      <c r="G4196" t="n">
        <v>0.000306836133799209</v>
      </c>
      <c r="H4196" t="n">
        <v>309.191090364124</v>
      </c>
      <c r="I4196" t="n">
        <v>0.0007091604625297868</v>
      </c>
      <c r="J4196" t="n">
        <v>0.003513845900524522</v>
      </c>
      <c r="K4196" t="n">
        <v>5.197086296139959e-07</v>
      </c>
      <c r="L4196" t="n">
        <v>0.005</v>
      </c>
      <c r="M4196" t="n">
        <v>0.19</v>
      </c>
      <c r="N4196" t="n">
        <v>323.15</v>
      </c>
      <c r="O4196" t="n">
        <v>323.15</v>
      </c>
    </row>
    <row r="4197">
      <c r="A4197" s="1" t="n">
        <v>4195</v>
      </c>
      <c r="B4197" t="n">
        <v>209755</v>
      </c>
      <c r="C4197" t="n">
        <v>0.1817095090901981</v>
      </c>
      <c r="D4197" t="n">
        <v>309.5384820494707</v>
      </c>
      <c r="E4197" t="n">
        <v>0.000362334895024565</v>
      </c>
      <c r="F4197" t="n">
        <v>0.0004350702061768108</v>
      </c>
      <c r="G4197" t="n">
        <v>0.0003210710531316158</v>
      </c>
      <c r="H4197" t="n">
        <v>309.1910741044057</v>
      </c>
      <c r="I4197" t="n">
        <v>0.0007091604625297868</v>
      </c>
      <c r="J4197" t="n">
        <v>0.003513845900524522</v>
      </c>
      <c r="K4197" t="n">
        <v>5.197086296139959e-07</v>
      </c>
      <c r="L4197" t="n">
        <v>0.005</v>
      </c>
      <c r="M4197" t="n">
        <v>0.19</v>
      </c>
      <c r="N4197" t="n">
        <v>323.15</v>
      </c>
      <c r="O4197" t="n">
        <v>323.15</v>
      </c>
    </row>
    <row r="4198">
      <c r="A4198" s="1" t="n">
        <v>4196</v>
      </c>
      <c r="B4198" t="n">
        <v>209805</v>
      </c>
      <c r="C4198" t="n">
        <v>0.1816010224576423</v>
      </c>
      <c r="D4198" t="n">
        <v>309.5384788260297</v>
      </c>
      <c r="E4198" t="n">
        <v>0.0003945537921399765</v>
      </c>
      <c r="F4198" t="n">
        <v>0.0004880406096312376</v>
      </c>
      <c r="G4198" t="n">
        <v>0.0003175544571196416</v>
      </c>
      <c r="H4198" t="n">
        <v>309.1910702049628</v>
      </c>
      <c r="I4198" t="n">
        <v>0.0007091604625297868</v>
      </c>
      <c r="J4198" t="n">
        <v>0.003513845900524522</v>
      </c>
      <c r="K4198" t="n">
        <v>5.197086296139959e-07</v>
      </c>
      <c r="L4198" t="n">
        <v>0.005</v>
      </c>
      <c r="M4198" t="n">
        <v>0.19</v>
      </c>
      <c r="N4198" t="n">
        <v>323.15</v>
      </c>
      <c r="O4198" t="n">
        <v>323.15</v>
      </c>
    </row>
    <row r="4199">
      <c r="A4199" s="1" t="n">
        <v>4197</v>
      </c>
      <c r="B4199" t="n">
        <v>209855</v>
      </c>
      <c r="C4199" t="n">
        <v>0.1816323057903234</v>
      </c>
      <c r="D4199" t="n">
        <v>309.5384781891401</v>
      </c>
      <c r="E4199" t="n">
        <v>0.0003810589427128427</v>
      </c>
      <c r="F4199" t="n">
        <v>0.0004855547678813637</v>
      </c>
      <c r="G4199" t="n">
        <v>0.0003191855737364365</v>
      </c>
      <c r="H4199" t="n">
        <v>309.1910694246594</v>
      </c>
      <c r="I4199" t="n">
        <v>0.0007091604625297868</v>
      </c>
      <c r="J4199" t="n">
        <v>0.003513845900524522</v>
      </c>
      <c r="K4199" t="n">
        <v>5.197086296139959e-07</v>
      </c>
      <c r="L4199" t="n">
        <v>0.005</v>
      </c>
      <c r="M4199" t="n">
        <v>0.19</v>
      </c>
      <c r="N4199" t="n">
        <v>323.15</v>
      </c>
      <c r="O4199" t="n">
        <v>323.15</v>
      </c>
    </row>
    <row r="4200">
      <c r="A4200" s="1" t="n">
        <v>4198</v>
      </c>
      <c r="B4200" t="n">
        <v>209905</v>
      </c>
      <c r="C4200" t="n">
        <v>0.1815786742873464</v>
      </c>
      <c r="D4200" t="n">
        <v>309.5384780825256</v>
      </c>
      <c r="E4200" t="n">
        <v>0.0003879356495908626</v>
      </c>
      <c r="F4200" t="n">
        <v>0.0004522142201543068</v>
      </c>
      <c r="G4200" t="n">
        <v>0.0003261532833567647</v>
      </c>
      <c r="H4200" t="n">
        <v>309.1910692925085</v>
      </c>
      <c r="I4200" t="n">
        <v>0.0007091604625297868</v>
      </c>
      <c r="J4200" t="n">
        <v>0.003513845900524522</v>
      </c>
      <c r="K4200" t="n">
        <v>5.197086296139959e-07</v>
      </c>
      <c r="L4200" t="n">
        <v>0.005</v>
      </c>
      <c r="M4200" t="n">
        <v>0.19</v>
      </c>
      <c r="N4200" t="n">
        <v>323.15</v>
      </c>
      <c r="O4200" t="n">
        <v>323.15</v>
      </c>
    </row>
    <row r="4201">
      <c r="A4201" s="1" t="n">
        <v>4199</v>
      </c>
      <c r="B4201" t="n">
        <v>209955</v>
      </c>
      <c r="C4201" t="n">
        <v>0.1816816407869103</v>
      </c>
      <c r="D4201" t="n">
        <v>309.538478067215</v>
      </c>
      <c r="E4201" t="n">
        <v>0.00039053928433342</v>
      </c>
      <c r="F4201" t="n">
        <v>0.000521107092183224</v>
      </c>
      <c r="G4201" t="n">
        <v>0.0003210401530887284</v>
      </c>
      <c r="H4201" t="n">
        <v>309.1910692733255</v>
      </c>
      <c r="I4201" t="n">
        <v>0.0007091604625297868</v>
      </c>
      <c r="J4201" t="n">
        <v>0.003513845900524522</v>
      </c>
      <c r="K4201" t="n">
        <v>5.197086296139959e-07</v>
      </c>
      <c r="L4201" t="n">
        <v>0.005</v>
      </c>
      <c r="M4201" t="n">
        <v>0.19</v>
      </c>
      <c r="N4201" t="n">
        <v>323.15</v>
      </c>
      <c r="O4201" t="n">
        <v>323.15</v>
      </c>
    </row>
    <row r="4202">
      <c r="A4202" s="1" t="n">
        <v>4200</v>
      </c>
      <c r="B4202" t="n">
        <v>210005</v>
      </c>
      <c r="C4202" t="n">
        <v>0.1815284244441653</v>
      </c>
      <c r="D4202" t="n">
        <v>309.5384780652935</v>
      </c>
      <c r="E4202" t="n">
        <v>0.0003693865893520973</v>
      </c>
      <c r="F4202" t="n">
        <v>0.000481385923219801</v>
      </c>
      <c r="G4202" t="n">
        <v>0.000326335055810273</v>
      </c>
      <c r="H4202" t="n">
        <v>309.1910692708954</v>
      </c>
      <c r="I4202" t="n">
        <v>0.0007091604625297868</v>
      </c>
      <c r="J4202" t="n">
        <v>0.003513845900524522</v>
      </c>
      <c r="K4202" t="n">
        <v>5.197086296139959e-07</v>
      </c>
      <c r="L4202" t="n">
        <v>0.005</v>
      </c>
      <c r="M4202" t="n">
        <v>0.19</v>
      </c>
      <c r="N4202" t="n">
        <v>323.15</v>
      </c>
      <c r="O4202" t="n">
        <v>323.15</v>
      </c>
    </row>
    <row r="4203">
      <c r="A4203" s="1" t="n">
        <v>4201</v>
      </c>
      <c r="B4203" t="n">
        <v>210055</v>
      </c>
      <c r="C4203" t="n">
        <v>0.1816714690026733</v>
      </c>
      <c r="D4203" t="n">
        <v>309.5384780650758</v>
      </c>
      <c r="E4203" t="n">
        <v>0.0003727661952187847</v>
      </c>
      <c r="F4203" t="n">
        <v>0.0005309784942928705</v>
      </c>
      <c r="G4203" t="n">
        <v>0.0003127688624541434</v>
      </c>
      <c r="H4203" t="n">
        <v>309.191069270618</v>
      </c>
      <c r="I4203" t="n">
        <v>0.0007091604625297868</v>
      </c>
      <c r="J4203" t="n">
        <v>0.003513845900524522</v>
      </c>
      <c r="K4203" t="n">
        <v>5.197086296139959e-07</v>
      </c>
      <c r="L4203" t="n">
        <v>0.005</v>
      </c>
      <c r="M4203" t="n">
        <v>0.19</v>
      </c>
      <c r="N4203" t="n">
        <v>323.15</v>
      </c>
      <c r="O4203" t="n">
        <v>323.15</v>
      </c>
    </row>
    <row r="4204">
      <c r="A4204" s="1" t="n">
        <v>4202</v>
      </c>
      <c r="B4204" t="n">
        <v>210105</v>
      </c>
      <c r="C4204" t="n">
        <v>0.1815984188754718</v>
      </c>
      <c r="D4204" t="n">
        <v>309.5384780650525</v>
      </c>
      <c r="E4204" t="n">
        <v>0.0003775113693510453</v>
      </c>
      <c r="F4204" t="n">
        <v>0.0004560839433191987</v>
      </c>
      <c r="G4204" t="n">
        <v>0.0003171650912826463</v>
      </c>
      <c r="H4204" t="n">
        <v>309.1910692705882</v>
      </c>
      <c r="I4204" t="n">
        <v>0.0007091604625297868</v>
      </c>
      <c r="J4204" t="n">
        <v>0.003513845900524522</v>
      </c>
      <c r="K4204" t="n">
        <v>5.197086296139959e-07</v>
      </c>
      <c r="L4204" t="n">
        <v>0.005</v>
      </c>
      <c r="M4204" t="n">
        <v>0.19</v>
      </c>
      <c r="N4204" t="n">
        <v>323.15</v>
      </c>
      <c r="O4204" t="n">
        <v>323.15</v>
      </c>
    </row>
    <row r="4205">
      <c r="A4205" s="1" t="n">
        <v>4203</v>
      </c>
      <c r="B4205" t="n">
        <v>210155</v>
      </c>
      <c r="C4205" t="n">
        <v>0.1815611847340149</v>
      </c>
      <c r="D4205" t="n">
        <v>309.5384780650502</v>
      </c>
      <c r="E4205" t="n">
        <v>0.0003841701685616423</v>
      </c>
      <c r="F4205" t="n">
        <v>0.0004872217488231582</v>
      </c>
      <c r="G4205" t="n">
        <v>0.0003273275383574566</v>
      </c>
      <c r="H4205" t="n">
        <v>309.1910692705852</v>
      </c>
      <c r="I4205" t="n">
        <v>0.0007091604625297868</v>
      </c>
      <c r="J4205" t="n">
        <v>0.003513845900524522</v>
      </c>
      <c r="K4205" t="n">
        <v>5.197086296139959e-07</v>
      </c>
      <c r="L4205" t="n">
        <v>0.005</v>
      </c>
      <c r="M4205" t="n">
        <v>0.19</v>
      </c>
      <c r="N4205" t="n">
        <v>323.15</v>
      </c>
      <c r="O4205" t="n">
        <v>323.15</v>
      </c>
    </row>
    <row r="4206">
      <c r="A4206" s="1" t="n">
        <v>4204</v>
      </c>
      <c r="B4206" t="n">
        <v>210205</v>
      </c>
      <c r="C4206" t="n">
        <v>0.1817641991728818</v>
      </c>
      <c r="D4206" t="n">
        <v>309.5384780650501</v>
      </c>
      <c r="E4206" t="n">
        <v>0.0003716818115993187</v>
      </c>
      <c r="F4206" t="n">
        <v>0.000467194836840362</v>
      </c>
      <c r="G4206" t="n">
        <v>0.0003400703357476607</v>
      </c>
      <c r="H4206" t="n">
        <v>309.1910692705851</v>
      </c>
      <c r="I4206" t="n">
        <v>0.0007091604625297868</v>
      </c>
      <c r="J4206" t="n">
        <v>0.003513845900524522</v>
      </c>
      <c r="K4206" t="n">
        <v>5.197086296139959e-07</v>
      </c>
      <c r="L4206" t="n">
        <v>0.005</v>
      </c>
      <c r="M4206" t="n">
        <v>0.19</v>
      </c>
      <c r="N4206" t="n">
        <v>323.15</v>
      </c>
      <c r="O4206" t="n">
        <v>323.15</v>
      </c>
    </row>
    <row r="4207">
      <c r="A4207" s="1" t="n">
        <v>4205</v>
      </c>
      <c r="B4207" t="n">
        <v>210255</v>
      </c>
      <c r="C4207" t="n">
        <v>0.1817679615619034</v>
      </c>
      <c r="D4207" t="n">
        <v>309.5384780650501</v>
      </c>
      <c r="E4207" t="n">
        <v>0.0003651614200614702</v>
      </c>
      <c r="F4207" t="n">
        <v>0.0004650243000784423</v>
      </c>
      <c r="G4207" t="n">
        <v>0.0003198603688565083</v>
      </c>
      <c r="H4207" t="n">
        <v>309.1910692705851</v>
      </c>
      <c r="I4207" t="n">
        <v>0.0007091604625297868</v>
      </c>
      <c r="J4207" t="n">
        <v>0.003513845900524522</v>
      </c>
      <c r="K4207" t="n">
        <v>5.197086296139959e-07</v>
      </c>
      <c r="L4207" t="n">
        <v>0.005</v>
      </c>
      <c r="M4207" t="n">
        <v>0.19</v>
      </c>
      <c r="N4207" t="n">
        <v>323.15</v>
      </c>
      <c r="O4207" t="n">
        <v>323.15</v>
      </c>
    </row>
    <row r="4208">
      <c r="A4208" s="1" t="n">
        <v>4206</v>
      </c>
      <c r="B4208" t="n">
        <v>210305</v>
      </c>
      <c r="C4208" t="n">
        <v>0.1817232824255622</v>
      </c>
      <c r="D4208" t="n">
        <v>309.5384780650501</v>
      </c>
      <c r="E4208" t="n">
        <v>0.0003464777829715619</v>
      </c>
      <c r="F4208" t="n">
        <v>0.0004105693162867522</v>
      </c>
      <c r="G4208" t="n">
        <v>0.0002520718958562358</v>
      </c>
      <c r="H4208" t="n">
        <v>309.1896729123624</v>
      </c>
      <c r="I4208" t="n">
        <v>0.0007091604625297868</v>
      </c>
      <c r="J4208" t="n">
        <v>0.003513845900524522</v>
      </c>
      <c r="K4208" t="n">
        <v>4.119015238998039e-07</v>
      </c>
      <c r="L4208" t="n">
        <v>0.005</v>
      </c>
      <c r="M4208" t="n">
        <v>0.19</v>
      </c>
      <c r="N4208" t="n">
        <v>323.15</v>
      </c>
      <c r="O4208" t="n">
        <v>323.15</v>
      </c>
    </row>
    <row r="4209">
      <c r="A4209" s="1" t="n">
        <v>4207</v>
      </c>
      <c r="B4209" t="n">
        <v>210355</v>
      </c>
      <c r="C4209" t="n">
        <v>0.1811271973788172</v>
      </c>
      <c r="D4209" t="n">
        <v>309.4655090097554</v>
      </c>
      <c r="E4209" t="n">
        <v>0.0003813211099532206</v>
      </c>
      <c r="F4209" t="n">
        <v>0.0004682942577248875</v>
      </c>
      <c r="G4209" t="n">
        <v>0.0003434402768483718</v>
      </c>
      <c r="H4209" t="n">
        <v>309.1248533415097</v>
      </c>
      <c r="I4209" t="n">
        <v>0.0007091604625297868</v>
      </c>
      <c r="J4209" t="n">
        <v>0.003513845900524522</v>
      </c>
      <c r="K4209" t="n">
        <v>4.119015238998039e-07</v>
      </c>
      <c r="L4209" t="n">
        <v>0.005</v>
      </c>
      <c r="M4209" t="n">
        <v>0.19</v>
      </c>
      <c r="N4209" t="n">
        <v>323.15</v>
      </c>
      <c r="O4209" t="n">
        <v>323.15</v>
      </c>
    </row>
    <row r="4210">
      <c r="A4210" s="1" t="n">
        <v>4208</v>
      </c>
      <c r="B4210" t="n">
        <v>210405</v>
      </c>
      <c r="C4210" t="n">
        <v>0.181537055442251</v>
      </c>
      <c r="D4210" t="n">
        <v>309.9243145197983</v>
      </c>
      <c r="E4210" t="n">
        <v>0.0003937002755131153</v>
      </c>
      <c r="F4210" t="n">
        <v>0.0004768067084803825</v>
      </c>
      <c r="G4210" t="n">
        <v>0.0003514565006425441</v>
      </c>
      <c r="H4210" t="n">
        <v>309.0831999555984</v>
      </c>
      <c r="I4210" t="n">
        <v>0.0007091604625297868</v>
      </c>
      <c r="J4210" t="n">
        <v>0.003513845900524522</v>
      </c>
      <c r="K4210" t="n">
        <v>4.119015238998039e-07</v>
      </c>
      <c r="L4210" t="n">
        <v>0.005</v>
      </c>
      <c r="M4210" t="n">
        <v>0.19</v>
      </c>
      <c r="N4210" t="n">
        <v>323.15</v>
      </c>
      <c r="O4210" t="n">
        <v>323.15</v>
      </c>
    </row>
    <row r="4211">
      <c r="A4211" s="1" t="n">
        <v>4209</v>
      </c>
      <c r="B4211" t="n">
        <v>210455</v>
      </c>
      <c r="C4211" t="n">
        <v>0.1809332217062044</v>
      </c>
      <c r="D4211" t="n">
        <v>309.5496118507947</v>
      </c>
      <c r="E4211" t="n">
        <v>0.0003891512629813514</v>
      </c>
      <c r="F4211" t="n">
        <v>0.0005438573093748112</v>
      </c>
      <c r="G4211" t="n">
        <v>0.0003108109628257883</v>
      </c>
      <c r="H4211" t="n">
        <v>309.1037385788743</v>
      </c>
      <c r="I4211" t="n">
        <v>0.0007091604625297868</v>
      </c>
      <c r="J4211" t="n">
        <v>0.003513845900524522</v>
      </c>
      <c r="K4211" t="n">
        <v>4.119015238998039e-07</v>
      </c>
      <c r="L4211" t="n">
        <v>0.005</v>
      </c>
      <c r="M4211" t="n">
        <v>0.19</v>
      </c>
      <c r="N4211" t="n">
        <v>323.15</v>
      </c>
      <c r="O4211" t="n">
        <v>323.15</v>
      </c>
    </row>
    <row r="4212">
      <c r="A4212" s="1" t="n">
        <v>4210</v>
      </c>
      <c r="B4212" t="n">
        <v>210505</v>
      </c>
      <c r="C4212" t="n">
        <v>0.181033395700739</v>
      </c>
      <c r="D4212" t="n">
        <v>309.5596185163649</v>
      </c>
      <c r="E4212" t="n">
        <v>0.0003622353398600441</v>
      </c>
      <c r="F4212" t="n">
        <v>0.0004163637807839782</v>
      </c>
      <c r="G4212" t="n">
        <v>0.0003271804476781992</v>
      </c>
      <c r="H4212" t="n">
        <v>309.1163735164024</v>
      </c>
      <c r="I4212" t="n">
        <v>0.0007091604625297868</v>
      </c>
      <c r="J4212" t="n">
        <v>0.003513845900524522</v>
      </c>
      <c r="K4212" t="n">
        <v>4.119015238998039e-07</v>
      </c>
      <c r="L4212" t="n">
        <v>0.005</v>
      </c>
      <c r="M4212" t="n">
        <v>0.19</v>
      </c>
      <c r="N4212" t="n">
        <v>323.15</v>
      </c>
      <c r="O4212" t="n">
        <v>323.15</v>
      </c>
    </row>
    <row r="4213">
      <c r="A4213" s="1" t="n">
        <v>4211</v>
      </c>
      <c r="B4213" t="n">
        <v>210555</v>
      </c>
      <c r="C4213" t="n">
        <v>0.1810806959518762</v>
      </c>
      <c r="D4213" t="n">
        <v>309.5654985797256</v>
      </c>
      <c r="E4213" t="n">
        <v>0.0003776190194739543</v>
      </c>
      <c r="F4213" t="n">
        <v>0.0005215169796421978</v>
      </c>
      <c r="G4213" t="n">
        <v>0.0003320952908822823</v>
      </c>
      <c r="H4213" t="n">
        <v>309.1217309981016</v>
      </c>
      <c r="I4213" t="n">
        <v>0.0007091604625297868</v>
      </c>
      <c r="J4213" t="n">
        <v>0.003513845900524522</v>
      </c>
      <c r="K4213" t="n">
        <v>4.119015238998039e-07</v>
      </c>
      <c r="L4213" t="n">
        <v>0.005</v>
      </c>
      <c r="M4213" t="n">
        <v>0.19</v>
      </c>
      <c r="N4213" t="n">
        <v>323.15</v>
      </c>
      <c r="O4213" t="n">
        <v>323.15</v>
      </c>
    </row>
    <row r="4214">
      <c r="A4214" s="1" t="n">
        <v>4212</v>
      </c>
      <c r="B4214" t="n">
        <v>210605</v>
      </c>
      <c r="C4214" t="n">
        <v>0.1810264859739956</v>
      </c>
      <c r="D4214" t="n">
        <v>309.5738617086558</v>
      </c>
      <c r="E4214" t="n">
        <v>0.0003876204265176355</v>
      </c>
      <c r="F4214" t="n">
        <v>0.0005384811360958544</v>
      </c>
      <c r="G4214" t="n">
        <v>0.0003431210074041705</v>
      </c>
      <c r="H4214" t="n">
        <v>309.1241070031196</v>
      </c>
      <c r="I4214" t="n">
        <v>0.0005487146460935234</v>
      </c>
      <c r="J4214" t="n">
        <v>0.003513845900524522</v>
      </c>
      <c r="K4214" t="n">
        <v>4.119015238998039e-07</v>
      </c>
      <c r="L4214" t="n">
        <v>0.005</v>
      </c>
      <c r="M4214" t="n">
        <v>0.19</v>
      </c>
      <c r="N4214" t="n">
        <v>323.15</v>
      </c>
      <c r="O4214" t="n">
        <v>323.15</v>
      </c>
    </row>
    <row r="4215">
      <c r="A4215" s="1" t="n">
        <v>4213</v>
      </c>
      <c r="B4215" t="n">
        <v>210655</v>
      </c>
      <c r="C4215" t="n">
        <v>0.1807236671705237</v>
      </c>
      <c r="D4215" t="n">
        <v>309.8316953118396</v>
      </c>
      <c r="E4215" t="n">
        <v>0.0003682854573434043</v>
      </c>
      <c r="F4215" t="n">
        <v>0.0004220400195322647</v>
      </c>
      <c r="G4215" t="n">
        <v>0.000307014720552157</v>
      </c>
      <c r="H4215" t="n">
        <v>309.10370386249</v>
      </c>
      <c r="I4215" t="n">
        <v>0.0005487146460935234</v>
      </c>
      <c r="J4215" t="n">
        <v>0.003513845900524522</v>
      </c>
      <c r="K4215" t="n">
        <v>4.119015238998039e-07</v>
      </c>
      <c r="L4215" t="n">
        <v>0.005</v>
      </c>
      <c r="M4215" t="n">
        <v>0.19</v>
      </c>
      <c r="N4215" t="n">
        <v>323.15</v>
      </c>
      <c r="O4215" t="n">
        <v>323.15</v>
      </c>
    </row>
    <row r="4216">
      <c r="A4216" s="1" t="n">
        <v>4214</v>
      </c>
      <c r="B4216" t="n">
        <v>210705</v>
      </c>
      <c r="C4216" t="n">
        <v>0.1796762126105305</v>
      </c>
      <c r="D4216" t="n">
        <v>309.4295580476146</v>
      </c>
      <c r="E4216" t="n">
        <v>0.0004025361809511825</v>
      </c>
      <c r="F4216" t="n">
        <v>0.0004792289903632071</v>
      </c>
      <c r="G4216" t="n">
        <v>0.0003467909028739304</v>
      </c>
      <c r="H4216" t="n">
        <v>309.0981685858289</v>
      </c>
      <c r="I4216" t="n">
        <v>0.0005487146460935234</v>
      </c>
      <c r="J4216" t="n">
        <v>0.003513845900524522</v>
      </c>
      <c r="K4216" t="n">
        <v>4.119015238998039e-07</v>
      </c>
      <c r="L4216" t="n">
        <v>0.005</v>
      </c>
      <c r="M4216" t="n">
        <v>0.19</v>
      </c>
      <c r="N4216" t="n">
        <v>323.15</v>
      </c>
      <c r="O4216" t="n">
        <v>323.15</v>
      </c>
    </row>
    <row r="4217">
      <c r="A4217" s="1" t="n">
        <v>4215</v>
      </c>
      <c r="B4217" t="n">
        <v>210755</v>
      </c>
      <c r="C4217" t="n">
        <v>0.1797573963064711</v>
      </c>
      <c r="D4217" t="n">
        <v>309.4940050449264</v>
      </c>
      <c r="E4217" t="n">
        <v>0.0003645084770320157</v>
      </c>
      <c r="F4217" t="n">
        <v>0.0004191202915898812</v>
      </c>
      <c r="G4217" t="n">
        <v>0.0003415122651367152</v>
      </c>
      <c r="H4217" t="n">
        <v>309.0670803642061</v>
      </c>
      <c r="I4217" t="n">
        <v>0.0005487146460935234</v>
      </c>
      <c r="J4217" t="n">
        <v>0.003410553427439603</v>
      </c>
      <c r="K4217" t="n">
        <v>4.119015238998039e-07</v>
      </c>
      <c r="L4217" t="n">
        <v>0.005</v>
      </c>
      <c r="M4217" t="n">
        <v>0.19</v>
      </c>
      <c r="N4217" t="n">
        <v>323.15</v>
      </c>
      <c r="O4217" t="n">
        <v>323.15</v>
      </c>
    </row>
    <row r="4218">
      <c r="A4218" s="1" t="n">
        <v>4216</v>
      </c>
      <c r="B4218" t="n">
        <v>210805</v>
      </c>
      <c r="C4218" t="n">
        <v>0.1795626498050117</v>
      </c>
      <c r="D4218" t="n">
        <v>309.4301635374457</v>
      </c>
      <c r="E4218" t="n">
        <v>0.000402292381718847</v>
      </c>
      <c r="F4218" t="n">
        <v>0.0004540587876922324</v>
      </c>
      <c r="G4218" t="n">
        <v>0.0003516747060156633</v>
      </c>
      <c r="H4218" t="n">
        <v>309.0081015621362</v>
      </c>
      <c r="I4218" t="n">
        <v>0.0005487146460935234</v>
      </c>
      <c r="J4218" t="n">
        <v>0.003410553427439603</v>
      </c>
      <c r="K4218" t="n">
        <v>4.119015238998039e-07</v>
      </c>
      <c r="L4218" t="n">
        <v>0.005</v>
      </c>
      <c r="M4218" t="n">
        <v>0.19</v>
      </c>
      <c r="N4218" t="n">
        <v>323.15</v>
      </c>
      <c r="O4218" t="n">
        <v>323.15</v>
      </c>
    </row>
    <row r="4219">
      <c r="A4219" s="1" t="n">
        <v>4217</v>
      </c>
      <c r="B4219" t="n">
        <v>210855</v>
      </c>
      <c r="C4219" t="n">
        <v>0.1792328734288901</v>
      </c>
      <c r="D4219" t="n">
        <v>309.3652217609894</v>
      </c>
      <c r="E4219" t="n">
        <v>0.0003910115551178092</v>
      </c>
      <c r="F4219" t="n">
        <v>0.0004335113293377861</v>
      </c>
      <c r="G4219" t="n">
        <v>0.0003267948298502739</v>
      </c>
      <c r="H4219" t="n">
        <v>308.9438475673184</v>
      </c>
      <c r="I4219" t="n">
        <v>0.0005487146460935234</v>
      </c>
      <c r="J4219" t="n">
        <v>0.003410553427439603</v>
      </c>
      <c r="K4219" t="n">
        <v>4.119015238998039e-07</v>
      </c>
      <c r="L4219" t="n">
        <v>0.005</v>
      </c>
      <c r="M4219" t="n">
        <v>0.19</v>
      </c>
      <c r="N4219" t="n">
        <v>323.15</v>
      </c>
      <c r="O4219" t="n">
        <v>323.15</v>
      </c>
    </row>
    <row r="4220">
      <c r="A4220" s="1" t="n">
        <v>4218</v>
      </c>
      <c r="B4220" t="n">
        <v>210905</v>
      </c>
      <c r="C4220" t="n">
        <v>0.1793592541866395</v>
      </c>
      <c r="D4220" t="n">
        <v>309.3002282322613</v>
      </c>
      <c r="E4220" t="n">
        <v>0.0003854585117298284</v>
      </c>
      <c r="F4220" t="n">
        <v>0.0004652624580295455</v>
      </c>
      <c r="G4220" t="n">
        <v>0.0003508598100687744</v>
      </c>
      <c r="H4220" t="n">
        <v>308.8809805949133</v>
      </c>
      <c r="I4220" t="n">
        <v>0.0005487146460935234</v>
      </c>
      <c r="J4220" t="n">
        <v>0.003410553427439603</v>
      </c>
      <c r="K4220" t="n">
        <v>4.119015238998039e-07</v>
      </c>
      <c r="L4220" t="n">
        <v>0.005</v>
      </c>
      <c r="M4220" t="n">
        <v>0.19</v>
      </c>
      <c r="N4220" t="n">
        <v>323.15</v>
      </c>
      <c r="O4220" t="n">
        <v>323.15</v>
      </c>
    </row>
    <row r="4221">
      <c r="A4221" s="1" t="n">
        <v>4219</v>
      </c>
      <c r="B4221" t="n">
        <v>210955</v>
      </c>
      <c r="C4221" t="n">
        <v>0.1791654652310655</v>
      </c>
      <c r="D4221" t="n">
        <v>309.2361697403731</v>
      </c>
      <c r="E4221" t="n">
        <v>0.0003805899303139765</v>
      </c>
      <c r="F4221" t="n">
        <v>0.0004544500650188999</v>
      </c>
      <c r="G4221" t="n">
        <v>0.0003249930094783051</v>
      </c>
      <c r="H4221" t="n">
        <v>308.8179189606047</v>
      </c>
      <c r="I4221" t="n">
        <v>0.0005487146460935234</v>
      </c>
      <c r="J4221" t="n">
        <v>0.003410553427439603</v>
      </c>
      <c r="K4221" t="n">
        <v>4.119015238998039e-07</v>
      </c>
      <c r="L4221" t="n">
        <v>0.005</v>
      </c>
      <c r="M4221" t="n">
        <v>0.19</v>
      </c>
      <c r="N4221" t="n">
        <v>323.15</v>
      </c>
      <c r="O4221" t="n">
        <v>323.15</v>
      </c>
    </row>
    <row r="4222">
      <c r="A4222" s="1" t="n">
        <v>4220</v>
      </c>
      <c r="B4222" t="n">
        <v>211005</v>
      </c>
      <c r="C4222" t="n">
        <v>0.179175921034985</v>
      </c>
      <c r="D4222" t="n">
        <v>309.1733528507849</v>
      </c>
      <c r="E4222" t="n">
        <v>0.0004003998645402269</v>
      </c>
      <c r="F4222" t="n">
        <v>0.0004602192046994645</v>
      </c>
      <c r="G4222" t="n">
        <v>0.000368446592137471</v>
      </c>
      <c r="H4222" t="n">
        <v>308.7567298419932</v>
      </c>
      <c r="I4222" t="n">
        <v>0.0005487146460935234</v>
      </c>
      <c r="J4222" t="n">
        <v>0.003410553427439603</v>
      </c>
      <c r="K4222" t="n">
        <v>4.119015238998039e-07</v>
      </c>
      <c r="L4222" t="n">
        <v>0.005</v>
      </c>
      <c r="M4222" t="n">
        <v>0.19</v>
      </c>
      <c r="N4222" t="n">
        <v>323.15</v>
      </c>
      <c r="O4222" t="n">
        <v>323.15</v>
      </c>
    </row>
    <row r="4223">
      <c r="A4223" s="1" t="n">
        <v>4221</v>
      </c>
      <c r="B4223" t="n">
        <v>211055</v>
      </c>
      <c r="C4223" t="n">
        <v>0.179239762654277</v>
      </c>
      <c r="D4223" t="n">
        <v>309.1102996104825</v>
      </c>
      <c r="E4223" t="n">
        <v>0.0004125386084918888</v>
      </c>
      <c r="F4223" t="n">
        <v>0.000521050496274653</v>
      </c>
      <c r="G4223" t="n">
        <v>0.000345613951757474</v>
      </c>
      <c r="H4223" t="n">
        <v>308.6955910621224</v>
      </c>
      <c r="I4223" t="n">
        <v>0.0005487146460935234</v>
      </c>
      <c r="J4223" t="n">
        <v>0.003410553427439603</v>
      </c>
      <c r="K4223" t="n">
        <v>4.119015238998039e-07</v>
      </c>
      <c r="L4223" t="n">
        <v>0.005</v>
      </c>
      <c r="M4223" t="n">
        <v>0.19</v>
      </c>
      <c r="N4223" t="n">
        <v>323.15</v>
      </c>
      <c r="O4223" t="n">
        <v>323.15</v>
      </c>
    </row>
    <row r="4224">
      <c r="A4224" s="1" t="n">
        <v>4222</v>
      </c>
      <c r="B4224" t="n">
        <v>211105</v>
      </c>
      <c r="C4224" t="n">
        <v>0.1791401126020427</v>
      </c>
      <c r="D4224" t="n">
        <v>309.0483733905501</v>
      </c>
      <c r="E4224" t="n">
        <v>0.0004027870555058552</v>
      </c>
      <c r="F4224" t="n">
        <v>0.0004618095243007487</v>
      </c>
      <c r="G4224" t="n">
        <v>0.0003392939615813653</v>
      </c>
      <c r="H4224" t="n">
        <v>308.6342951098762</v>
      </c>
      <c r="I4224" t="n">
        <v>0.0005487146460935234</v>
      </c>
      <c r="J4224" t="n">
        <v>0.003410553427439603</v>
      </c>
      <c r="K4224" t="n">
        <v>4.119015238998039e-07</v>
      </c>
      <c r="L4224" t="n">
        <v>0.005</v>
      </c>
      <c r="M4224" t="n">
        <v>0.19</v>
      </c>
      <c r="N4224" t="n">
        <v>323.15</v>
      </c>
      <c r="O4224" t="n">
        <v>323.15</v>
      </c>
    </row>
    <row r="4225">
      <c r="A4225" s="1" t="n">
        <v>4223</v>
      </c>
      <c r="B4225" t="n">
        <v>211155</v>
      </c>
      <c r="C4225" t="n">
        <v>0.1790322939825209</v>
      </c>
      <c r="D4225" t="n">
        <v>308.9919234194405</v>
      </c>
      <c r="E4225" t="n">
        <v>0.000405143239223178</v>
      </c>
      <c r="F4225" t="n">
        <v>0.0005305584724014402</v>
      </c>
      <c r="G4225" t="n">
        <v>0.000320517303017023</v>
      </c>
      <c r="H4225" t="n">
        <v>308.5766298255889</v>
      </c>
      <c r="I4225" t="n">
        <v>0.0005487146460935234</v>
      </c>
      <c r="J4225" t="n">
        <v>0.003410553427439603</v>
      </c>
      <c r="K4225" t="n">
        <v>4.119015238998039e-07</v>
      </c>
      <c r="L4225" t="n">
        <v>0.005</v>
      </c>
      <c r="M4225" t="n">
        <v>0.19</v>
      </c>
      <c r="N4225" t="n">
        <v>323.15</v>
      </c>
      <c r="O4225" t="n">
        <v>323.15</v>
      </c>
    </row>
    <row r="4226">
      <c r="A4226" s="1" t="n">
        <v>4224</v>
      </c>
      <c r="B4226" t="n">
        <v>211205</v>
      </c>
      <c r="C4226" t="n">
        <v>0.1791444359866938</v>
      </c>
      <c r="D4226" t="n">
        <v>308.944974544397</v>
      </c>
      <c r="E4226" t="n">
        <v>0.0003791529820322117</v>
      </c>
      <c r="F4226" t="n">
        <v>0.0004804941239880232</v>
      </c>
      <c r="G4226" t="n">
        <v>0.0003263224364758957</v>
      </c>
      <c r="H4226" t="n">
        <v>308.5272543753814</v>
      </c>
      <c r="I4226" t="n">
        <v>0.0005487146460935234</v>
      </c>
      <c r="J4226" t="n">
        <v>0.003410553427439603</v>
      </c>
      <c r="K4226" t="n">
        <v>4.119015238998039e-07</v>
      </c>
      <c r="L4226" t="n">
        <v>0.005</v>
      </c>
      <c r="M4226" t="n">
        <v>0.19</v>
      </c>
      <c r="N4226" t="n">
        <v>323.15</v>
      </c>
      <c r="O4226" t="n">
        <v>323.15</v>
      </c>
    </row>
    <row r="4227">
      <c r="A4227" s="1" t="n">
        <v>4225</v>
      </c>
      <c r="B4227" t="n">
        <v>211255</v>
      </c>
      <c r="C4227" t="n">
        <v>0.1789772719791355</v>
      </c>
      <c r="D4227" t="n">
        <v>308.909075373873</v>
      </c>
      <c r="E4227" t="n">
        <v>0.0003993850934197275</v>
      </c>
      <c r="F4227" t="n">
        <v>0.0004676760218207065</v>
      </c>
      <c r="G4227" t="n">
        <v>0.0003480568447356824</v>
      </c>
      <c r="H4227" t="n">
        <v>308.4886269632382</v>
      </c>
      <c r="I4227" t="n">
        <v>0.0005487146460935234</v>
      </c>
      <c r="J4227" t="n">
        <v>0.003410553427439603</v>
      </c>
      <c r="K4227" t="n">
        <v>4.119015238998039e-07</v>
      </c>
      <c r="L4227" t="n">
        <v>0.005</v>
      </c>
      <c r="M4227" t="n">
        <v>0.19</v>
      </c>
      <c r="N4227" t="n">
        <v>323.15</v>
      </c>
      <c r="O4227" t="n">
        <v>323.15</v>
      </c>
    </row>
    <row r="4228">
      <c r="A4228" s="1" t="n">
        <v>4226</v>
      </c>
      <c r="B4228" t="n">
        <v>211305</v>
      </c>
      <c r="C4228" t="n">
        <v>0.178996413211637</v>
      </c>
      <c r="D4228" t="n">
        <v>308.8835506971022</v>
      </c>
      <c r="E4228" t="n">
        <v>0.0004300190015622795</v>
      </c>
      <c r="F4228" t="n">
        <v>0.0005941178328184891</v>
      </c>
      <c r="G4228" t="n">
        <v>0.0003274220104678969</v>
      </c>
      <c r="H4228" t="n">
        <v>308.4606117042616</v>
      </c>
      <c r="I4228" t="n">
        <v>0.0005487146460935234</v>
      </c>
      <c r="J4228" t="n">
        <v>0.003410553427439603</v>
      </c>
      <c r="K4228" t="n">
        <v>4.119015238998039e-07</v>
      </c>
      <c r="L4228" t="n">
        <v>0.005</v>
      </c>
      <c r="M4228" t="n">
        <v>0.19</v>
      </c>
      <c r="N4228" t="n">
        <v>323.15</v>
      </c>
      <c r="O4228" t="n">
        <v>323.15</v>
      </c>
    </row>
    <row r="4229">
      <c r="A4229" s="1" t="n">
        <v>4227</v>
      </c>
      <c r="B4229" t="n">
        <v>211355</v>
      </c>
      <c r="C4229" t="n">
        <v>0.1789500470219126</v>
      </c>
      <c r="D4229" t="n">
        <v>308.866678734719</v>
      </c>
      <c r="E4229" t="n">
        <v>0.000383866342668551</v>
      </c>
      <c r="F4229" t="n">
        <v>0.0004373409988715651</v>
      </c>
      <c r="G4229" t="n">
        <v>0.0002925164663572837</v>
      </c>
      <c r="H4229" t="n">
        <v>308.4416799840901</v>
      </c>
      <c r="I4229" t="n">
        <v>0.0005487146460935234</v>
      </c>
      <c r="J4229" t="n">
        <v>0.003410553427439603</v>
      </c>
      <c r="K4229" t="n">
        <v>4.119015238998039e-07</v>
      </c>
      <c r="L4229" t="n">
        <v>0.005</v>
      </c>
      <c r="M4229" t="n">
        <v>0.19</v>
      </c>
      <c r="N4229" t="n">
        <v>323.15</v>
      </c>
      <c r="O4229" t="n">
        <v>323.15</v>
      </c>
    </row>
    <row r="4230">
      <c r="A4230" s="1" t="n">
        <v>4228</v>
      </c>
      <c r="B4230" t="n">
        <v>211405</v>
      </c>
      <c r="C4230" t="n">
        <v>0.1791411378299237</v>
      </c>
      <c r="D4230" t="n">
        <v>308.8564513801952</v>
      </c>
      <c r="E4230" t="n">
        <v>0.0003861342175227539</v>
      </c>
      <c r="F4230" t="n">
        <v>0.0004638848583043589</v>
      </c>
      <c r="G4230" t="n">
        <v>0.0003463369430345224</v>
      </c>
      <c r="H4230" t="n">
        <v>308.4298970256911</v>
      </c>
      <c r="I4230" t="n">
        <v>0.0005487146460935234</v>
      </c>
      <c r="J4230" t="n">
        <v>0.003410553427439603</v>
      </c>
      <c r="K4230" t="n">
        <v>4.119015238998039e-07</v>
      </c>
      <c r="L4230" t="n">
        <v>0.005</v>
      </c>
      <c r="M4230" t="n">
        <v>0.19</v>
      </c>
      <c r="N4230" t="n">
        <v>323.15</v>
      </c>
      <c r="O4230" t="n">
        <v>323.15</v>
      </c>
    </row>
    <row r="4231">
      <c r="A4231" s="1" t="n">
        <v>4229</v>
      </c>
      <c r="B4231" t="n">
        <v>211455</v>
      </c>
      <c r="C4231" t="n">
        <v>0.1790573161198147</v>
      </c>
      <c r="D4231" t="n">
        <v>308.8508705458025</v>
      </c>
      <c r="E4231" t="n">
        <v>0.0003940487585498225</v>
      </c>
      <c r="F4231" t="n">
        <v>0.0004201166256080918</v>
      </c>
      <c r="G4231" t="n">
        <v>0.0003690968345223073</v>
      </c>
      <c r="H4231" t="n">
        <v>308.4232783071349</v>
      </c>
      <c r="I4231" t="n">
        <v>0.0005487146460935234</v>
      </c>
      <c r="J4231" t="n">
        <v>0.003410553427439603</v>
      </c>
      <c r="K4231" t="n">
        <v>4.119015238998039e-07</v>
      </c>
      <c r="L4231" t="n">
        <v>0.005</v>
      </c>
      <c r="M4231" t="n">
        <v>0.19</v>
      </c>
      <c r="N4231" t="n">
        <v>323.15</v>
      </c>
      <c r="O4231" t="n">
        <v>323.15</v>
      </c>
    </row>
    <row r="4232">
      <c r="A4232" s="1" t="n">
        <v>4230</v>
      </c>
      <c r="B4232" t="n">
        <v>211505</v>
      </c>
      <c r="C4232" t="n">
        <v>0.1790843385970999</v>
      </c>
      <c r="D4232" t="n">
        <v>308.8481701550198</v>
      </c>
      <c r="E4232" t="n">
        <v>0.0003950690703161582</v>
      </c>
      <c r="F4232" t="n">
        <v>0.0004622466181870233</v>
      </c>
      <c r="G4232" t="n">
        <v>0.0003727889366504294</v>
      </c>
      <c r="H4232" t="n">
        <v>308.4199828858607</v>
      </c>
      <c r="I4232" t="n">
        <v>0.0005487146460935234</v>
      </c>
      <c r="J4232" t="n">
        <v>0.003410553427439603</v>
      </c>
      <c r="K4232" t="n">
        <v>4.119015238998039e-07</v>
      </c>
      <c r="L4232" t="n">
        <v>0.005</v>
      </c>
      <c r="M4232" t="n">
        <v>0.19</v>
      </c>
      <c r="N4232" t="n">
        <v>323.15</v>
      </c>
      <c r="O4232" t="n">
        <v>323.15</v>
      </c>
    </row>
    <row r="4233">
      <c r="A4233" s="1" t="n">
        <v>4231</v>
      </c>
      <c r="B4233" t="n">
        <v>211555</v>
      </c>
      <c r="C4233" t="n">
        <v>0.178984878902081</v>
      </c>
      <c r="D4233" t="n">
        <v>308.8470217882332</v>
      </c>
      <c r="E4233" t="n">
        <v>0.0003835552758858759</v>
      </c>
      <c r="F4233" t="n">
        <v>0.000415547819728509</v>
      </c>
      <c r="G4233" t="n">
        <v>0.0003437100377763798</v>
      </c>
      <c r="H4233" t="n">
        <v>308.4185446214339</v>
      </c>
      <c r="I4233" t="n">
        <v>0.0005487146460935234</v>
      </c>
      <c r="J4233" t="n">
        <v>0.003410553427439603</v>
      </c>
      <c r="K4233" t="n">
        <v>4.119015238998039e-07</v>
      </c>
      <c r="L4233" t="n">
        <v>0.005</v>
      </c>
      <c r="M4233" t="n">
        <v>0.19</v>
      </c>
      <c r="N4233" t="n">
        <v>323.15</v>
      </c>
      <c r="O4233" t="n">
        <v>323.15</v>
      </c>
    </row>
    <row r="4234">
      <c r="A4234" s="1" t="n">
        <v>4232</v>
      </c>
      <c r="B4234" t="n">
        <v>211605</v>
      </c>
      <c r="C4234" t="n">
        <v>0.1788981473474558</v>
      </c>
      <c r="D4234" t="n">
        <v>308.8465942580552</v>
      </c>
      <c r="E4234" t="n">
        <v>0.0003958098858146713</v>
      </c>
      <c r="F4234" t="n">
        <v>0.0004692155600125234</v>
      </c>
      <c r="G4234" t="n">
        <v>0.0003543117502487105</v>
      </c>
      <c r="H4234" t="n">
        <v>308.4179971098653</v>
      </c>
      <c r="I4234" t="n">
        <v>0.0005487146460935234</v>
      </c>
      <c r="J4234" t="n">
        <v>0.003410553427439603</v>
      </c>
      <c r="K4234" t="n">
        <v>4.119015238998039e-07</v>
      </c>
      <c r="L4234" t="n">
        <v>0.005</v>
      </c>
      <c r="M4234" t="n">
        <v>0.19</v>
      </c>
      <c r="N4234" t="n">
        <v>323.15</v>
      </c>
      <c r="O4234" t="n">
        <v>323.15</v>
      </c>
    </row>
    <row r="4235">
      <c r="A4235" s="1" t="n">
        <v>4233</v>
      </c>
      <c r="B4235" t="n">
        <v>211655</v>
      </c>
      <c r="C4235" t="n">
        <v>0.17908671956869</v>
      </c>
      <c r="D4235" t="n">
        <v>308.8464550700045</v>
      </c>
      <c r="E4235" t="n">
        <v>0.0004098692196345218</v>
      </c>
      <c r="F4235" t="n">
        <v>0.0005174472658159299</v>
      </c>
      <c r="G4235" t="n">
        <v>0.0003481058696536822</v>
      </c>
      <c r="H4235" t="n">
        <v>308.4178155732135</v>
      </c>
      <c r="I4235" t="n">
        <v>0.0005487146460935234</v>
      </c>
      <c r="J4235" t="n">
        <v>0.003410553427439603</v>
      </c>
      <c r="K4235" t="n">
        <v>4.119015238998039e-07</v>
      </c>
      <c r="L4235" t="n">
        <v>0.005</v>
      </c>
      <c r="M4235" t="n">
        <v>0.19</v>
      </c>
      <c r="N4235" t="n">
        <v>323.15</v>
      </c>
      <c r="O4235" t="n">
        <v>323.15</v>
      </c>
    </row>
    <row r="4236">
      <c r="A4236" s="1" t="n">
        <v>4234</v>
      </c>
      <c r="B4236" t="n">
        <v>211705</v>
      </c>
      <c r="C4236" t="n">
        <v>0.17892809450958</v>
      </c>
      <c r="D4236" t="n">
        <v>308.8464154543909</v>
      </c>
      <c r="E4236" t="n">
        <v>0.0003995997076898971</v>
      </c>
      <c r="F4236" t="n">
        <v>0.0004954662386035068</v>
      </c>
      <c r="G4236" t="n">
        <v>0.0003616315574753967</v>
      </c>
      <c r="H4236" t="n">
        <v>308.4177631558305</v>
      </c>
      <c r="I4236" t="n">
        <v>0.0005487146460935234</v>
      </c>
      <c r="J4236" t="n">
        <v>0.003410553427439603</v>
      </c>
      <c r="K4236" t="n">
        <v>4.119015238998039e-07</v>
      </c>
      <c r="L4236" t="n">
        <v>0.005</v>
      </c>
      <c r="M4236" t="n">
        <v>0.19</v>
      </c>
      <c r="N4236" t="n">
        <v>323.15</v>
      </c>
      <c r="O4236" t="n">
        <v>323.15</v>
      </c>
    </row>
    <row r="4237">
      <c r="A4237" s="1" t="n">
        <v>4235</v>
      </c>
      <c r="B4237" t="n">
        <v>211755</v>
      </c>
      <c r="C4237" t="n">
        <v>0.1790867184800724</v>
      </c>
      <c r="D4237" t="n">
        <v>308.8464056066693</v>
      </c>
      <c r="E4237" t="n">
        <v>0.0004242089657998696</v>
      </c>
      <c r="F4237" t="n">
        <v>0.0004494415457088794</v>
      </c>
      <c r="G4237" t="n">
        <v>0.0003407099067616908</v>
      </c>
      <c r="H4237" t="n">
        <v>308.417749985456</v>
      </c>
      <c r="I4237" t="n">
        <v>0.0005487146460935234</v>
      </c>
      <c r="J4237" t="n">
        <v>0.003410553427439603</v>
      </c>
      <c r="K4237" t="n">
        <v>4.119015238998039e-07</v>
      </c>
      <c r="L4237" t="n">
        <v>0.005</v>
      </c>
      <c r="M4237" t="n">
        <v>0.19</v>
      </c>
      <c r="N4237" t="n">
        <v>323.15</v>
      </c>
      <c r="O4237" t="n">
        <v>323.15</v>
      </c>
    </row>
    <row r="4238">
      <c r="A4238" s="1" t="n">
        <v>4236</v>
      </c>
      <c r="B4238" t="n">
        <v>211805</v>
      </c>
      <c r="C4238" t="n">
        <v>0.1789205972311922</v>
      </c>
      <c r="D4238" t="n">
        <v>308.8464034752559</v>
      </c>
      <c r="E4238" t="n">
        <v>0.0003991063438882918</v>
      </c>
      <c r="F4238" t="n">
        <v>0.0004673815576386349</v>
      </c>
      <c r="G4238" t="n">
        <v>0.0003446756251997793</v>
      </c>
      <c r="H4238" t="n">
        <v>308.4177471142476</v>
      </c>
      <c r="I4238" t="n">
        <v>0.0005487146460935234</v>
      </c>
      <c r="J4238" t="n">
        <v>0.003410553427439603</v>
      </c>
      <c r="K4238" t="n">
        <v>4.119015238998039e-07</v>
      </c>
      <c r="L4238" t="n">
        <v>0.005</v>
      </c>
      <c r="M4238" t="n">
        <v>0.19</v>
      </c>
      <c r="N4238" t="n">
        <v>323.15</v>
      </c>
      <c r="O4238" t="n">
        <v>323.15</v>
      </c>
    </row>
    <row r="4239">
      <c r="A4239" s="1" t="n">
        <v>4237</v>
      </c>
      <c r="B4239" t="n">
        <v>211855</v>
      </c>
      <c r="C4239" t="n">
        <v>0.1790164250762811</v>
      </c>
      <c r="D4239" t="n">
        <v>308.8464030764029</v>
      </c>
      <c r="E4239" t="n">
        <v>0.0003808456496988028</v>
      </c>
      <c r="F4239" t="n">
        <v>0.0004612779329324746</v>
      </c>
      <c r="G4239" t="n">
        <v>0.0003401353105431396</v>
      </c>
      <c r="H4239" t="n">
        <v>308.4177465749661</v>
      </c>
      <c r="I4239" t="n">
        <v>0.0005487146460935234</v>
      </c>
      <c r="J4239" t="n">
        <v>0.003410553427439603</v>
      </c>
      <c r="K4239" t="n">
        <v>4.119015238998039e-07</v>
      </c>
      <c r="L4239" t="n">
        <v>0.005</v>
      </c>
      <c r="M4239" t="n">
        <v>0.19</v>
      </c>
      <c r="N4239" t="n">
        <v>323.15</v>
      </c>
      <c r="O4239" t="n">
        <v>323.15</v>
      </c>
    </row>
    <row r="4240">
      <c r="A4240" s="1" t="n">
        <v>4238</v>
      </c>
      <c r="B4240" t="n">
        <v>211905</v>
      </c>
      <c r="C4240" t="n">
        <v>0.179018868416901</v>
      </c>
      <c r="D4240" t="n">
        <v>308.8464030127834</v>
      </c>
      <c r="E4240" t="n">
        <v>0.0004041851157284664</v>
      </c>
      <c r="F4240" t="n">
        <v>0.0004766194805399055</v>
      </c>
      <c r="G4240" t="n">
        <v>0.0003549785930189064</v>
      </c>
      <c r="H4240" t="n">
        <v>308.4177464889713</v>
      </c>
      <c r="I4240" t="n">
        <v>0.0005487146460935234</v>
      </c>
      <c r="J4240" t="n">
        <v>0.003410553427439603</v>
      </c>
      <c r="K4240" t="n">
        <v>4.119015238998039e-07</v>
      </c>
      <c r="L4240" t="n">
        <v>0.005</v>
      </c>
      <c r="M4240" t="n">
        <v>0.19</v>
      </c>
      <c r="N4240" t="n">
        <v>323.15</v>
      </c>
      <c r="O4240" t="n">
        <v>323.15</v>
      </c>
    </row>
    <row r="4241">
      <c r="A4241" s="1" t="n">
        <v>4239</v>
      </c>
      <c r="B4241" t="n">
        <v>211955</v>
      </c>
      <c r="C4241" t="n">
        <v>0.1790438104984075</v>
      </c>
      <c r="D4241" t="n">
        <v>308.8464030043825</v>
      </c>
      <c r="E4241" t="n">
        <v>0.0003613400304146509</v>
      </c>
      <c r="F4241" t="n">
        <v>0.0004216477410522693</v>
      </c>
      <c r="G4241" t="n">
        <v>0.0003146183640288401</v>
      </c>
      <c r="H4241" t="n">
        <v>308.4177464776815</v>
      </c>
      <c r="I4241" t="n">
        <v>0.0005487146460935234</v>
      </c>
      <c r="J4241" t="n">
        <v>0.003410553427439603</v>
      </c>
      <c r="K4241" t="n">
        <v>4.119015238998039e-07</v>
      </c>
      <c r="L4241" t="n">
        <v>0.005</v>
      </c>
      <c r="M4241" t="n">
        <v>0.19</v>
      </c>
      <c r="N4241" t="n">
        <v>323.15</v>
      </c>
      <c r="O4241" t="n">
        <v>323.15</v>
      </c>
    </row>
    <row r="4242">
      <c r="A4242" s="1" t="n">
        <v>4240</v>
      </c>
      <c r="B4242" t="n">
        <v>212005</v>
      </c>
      <c r="C4242" t="n">
        <v>0.1790613279502905</v>
      </c>
      <c r="D4242" t="n">
        <v>308.846403003525</v>
      </c>
      <c r="E4242" t="n">
        <v>0.0003873068330368012</v>
      </c>
      <c r="F4242" t="n">
        <v>0.000447725924272614</v>
      </c>
      <c r="G4242" t="n">
        <v>0.0003383135594105764</v>
      </c>
      <c r="H4242" t="n">
        <v>308.4177464765483</v>
      </c>
      <c r="I4242" t="n">
        <v>0.0005487146460935234</v>
      </c>
      <c r="J4242" t="n">
        <v>0.003410553427439603</v>
      </c>
      <c r="K4242" t="n">
        <v>4.119015238998039e-07</v>
      </c>
      <c r="L4242" t="n">
        <v>0.005</v>
      </c>
      <c r="M4242" t="n">
        <v>0.19</v>
      </c>
      <c r="N4242" t="n">
        <v>323.15</v>
      </c>
      <c r="O4242" t="n">
        <v>323.15</v>
      </c>
    </row>
    <row r="4243">
      <c r="A4243" s="1" t="n">
        <v>4241</v>
      </c>
      <c r="B4243" t="n">
        <v>212055</v>
      </c>
      <c r="C4243" t="n">
        <v>0.1791467537076913</v>
      </c>
      <c r="D4243" t="n">
        <v>308.8464030034714</v>
      </c>
      <c r="E4243" t="n">
        <v>0.0003931743751896481</v>
      </c>
      <c r="F4243" t="n">
        <v>0.0005485397207193618</v>
      </c>
      <c r="G4243" t="n">
        <v>0.0003604913612097906</v>
      </c>
      <c r="H4243" t="n">
        <v>308.4177464764818</v>
      </c>
      <c r="I4243" t="n">
        <v>0.0005487146460935234</v>
      </c>
      <c r="J4243" t="n">
        <v>0.003410553427439603</v>
      </c>
      <c r="K4243" t="n">
        <v>4.119015238998039e-07</v>
      </c>
      <c r="L4243" t="n">
        <v>0.005</v>
      </c>
      <c r="M4243" t="n">
        <v>0.19</v>
      </c>
      <c r="N4243" t="n">
        <v>323.15</v>
      </c>
      <c r="O4243" t="n">
        <v>323.15</v>
      </c>
    </row>
    <row r="4244">
      <c r="A4244" s="1" t="n">
        <v>4242</v>
      </c>
      <c r="B4244" t="n">
        <v>212105</v>
      </c>
      <c r="C4244" t="n">
        <v>0.1790459179347967</v>
      </c>
      <c r="D4244" t="n">
        <v>308.8464030034728</v>
      </c>
      <c r="E4244" t="n">
        <v>0.0003904711481876645</v>
      </c>
      <c r="F4244" t="n">
        <v>0.0004644187093229019</v>
      </c>
      <c r="G4244" t="n">
        <v>0.0003259422355885157</v>
      </c>
      <c r="H4244" t="n">
        <v>308.4177464764846</v>
      </c>
      <c r="I4244" t="n">
        <v>0.0005487146460935234</v>
      </c>
      <c r="J4244" t="n">
        <v>0.003410553427439603</v>
      </c>
      <c r="K4244" t="n">
        <v>4.119015238998039e-07</v>
      </c>
      <c r="L4244" t="n">
        <v>0.005</v>
      </c>
      <c r="M4244" t="n">
        <v>0.19</v>
      </c>
      <c r="N4244" t="n">
        <v>323.15</v>
      </c>
      <c r="O4244" t="n">
        <v>323.15</v>
      </c>
    </row>
    <row r="4245">
      <c r="A4245" s="1" t="n">
        <v>4243</v>
      </c>
      <c r="B4245" t="n">
        <v>212155</v>
      </c>
      <c r="C4245" t="n">
        <v>0.1788697238321047</v>
      </c>
      <c r="D4245" t="n">
        <v>308.8464030034737</v>
      </c>
      <c r="E4245" t="n">
        <v>0.0003775671267944811</v>
      </c>
      <c r="F4245" t="n">
        <v>0.0004395345136868311</v>
      </c>
      <c r="G4245" t="n">
        <v>0.0003045705388244551</v>
      </c>
      <c r="H4245" t="n">
        <v>308.4177464764858</v>
      </c>
      <c r="I4245" t="n">
        <v>0.0005487146460935234</v>
      </c>
      <c r="J4245" t="n">
        <v>0.003410553427439603</v>
      </c>
      <c r="K4245" t="n">
        <v>4.119015238998039e-07</v>
      </c>
      <c r="L4245" t="n">
        <v>0.005</v>
      </c>
      <c r="M4245" t="n">
        <v>0.19</v>
      </c>
      <c r="N4245" t="n">
        <v>323.15</v>
      </c>
      <c r="O4245" t="n">
        <v>323.15</v>
      </c>
    </row>
    <row r="4246">
      <c r="A4246" s="1" t="n">
        <v>4244</v>
      </c>
      <c r="B4246" t="n">
        <v>212205</v>
      </c>
      <c r="C4246" t="n">
        <v>0.178946446886544</v>
      </c>
      <c r="D4246" t="n">
        <v>308.8464030034737</v>
      </c>
      <c r="E4246" t="n">
        <v>0.000392786794487234</v>
      </c>
      <c r="F4246" t="n">
        <v>0.0005157867220026708</v>
      </c>
      <c r="G4246" t="n">
        <v>0.0003582275582843171</v>
      </c>
      <c r="H4246" t="n">
        <v>308.4177464764858</v>
      </c>
      <c r="I4246" t="n">
        <v>0.0005487146460935234</v>
      </c>
      <c r="J4246" t="n">
        <v>0.003410553427439603</v>
      </c>
      <c r="K4246" t="n">
        <v>4.119015238998039e-07</v>
      </c>
      <c r="L4246" t="n">
        <v>0.005</v>
      </c>
      <c r="M4246" t="n">
        <v>0.19</v>
      </c>
      <c r="N4246" t="n">
        <v>323.15</v>
      </c>
      <c r="O4246" t="n">
        <v>323.15</v>
      </c>
    </row>
    <row r="4247">
      <c r="A4247" s="1" t="n">
        <v>4245</v>
      </c>
      <c r="B4247" t="n">
        <v>212255</v>
      </c>
      <c r="C4247" t="n">
        <v>0.1789965877362832</v>
      </c>
      <c r="D4247" t="n">
        <v>308.8464030034737</v>
      </c>
      <c r="E4247" t="n">
        <v>0.0003833451901261713</v>
      </c>
      <c r="F4247" t="n">
        <v>0.0004602970115023968</v>
      </c>
      <c r="G4247" t="n">
        <v>0.0003147985735241421</v>
      </c>
      <c r="H4247" t="n">
        <v>308.4177464764858</v>
      </c>
      <c r="I4247" t="n">
        <v>0.0005487146460935234</v>
      </c>
      <c r="J4247" t="n">
        <v>0.003410553427439603</v>
      </c>
      <c r="K4247" t="n">
        <v>4.119015238998039e-07</v>
      </c>
      <c r="L4247" t="n">
        <v>0.005</v>
      </c>
      <c r="M4247" t="n">
        <v>0.19</v>
      </c>
      <c r="N4247" t="n">
        <v>323.15</v>
      </c>
      <c r="O4247" t="n">
        <v>323.15</v>
      </c>
    </row>
    <row r="4248">
      <c r="A4248" s="1" t="n">
        <v>4246</v>
      </c>
      <c r="B4248" t="n">
        <v>212305</v>
      </c>
      <c r="C4248" t="n">
        <v>0.1788829354645446</v>
      </c>
      <c r="D4248" t="n">
        <v>308.8464030034737</v>
      </c>
      <c r="E4248" t="n">
        <v>0.0003697230428258264</v>
      </c>
      <c r="F4248" t="n">
        <v>0.000431912433686385</v>
      </c>
      <c r="G4248" t="n">
        <v>0.0003308266938193408</v>
      </c>
      <c r="H4248" t="n">
        <v>308.4177464764858</v>
      </c>
      <c r="I4248" t="n">
        <v>0.0005487146460935234</v>
      </c>
      <c r="J4248" t="n">
        <v>0.003410553427439603</v>
      </c>
      <c r="K4248" t="n">
        <v>4.119015238998039e-07</v>
      </c>
      <c r="L4248" t="n">
        <v>0.005</v>
      </c>
      <c r="M4248" t="n">
        <v>0.19</v>
      </c>
      <c r="N4248" t="n">
        <v>323.15</v>
      </c>
      <c r="O4248" t="n">
        <v>323.15</v>
      </c>
    </row>
    <row r="4249">
      <c r="A4249" s="1" t="n">
        <v>4247</v>
      </c>
      <c r="B4249" t="n">
        <v>212355</v>
      </c>
      <c r="C4249" t="n">
        <v>0.1790870468378076</v>
      </c>
      <c r="D4249" t="n">
        <v>308.8464030034737</v>
      </c>
      <c r="E4249" t="n">
        <v>0.0004056971405602512</v>
      </c>
      <c r="F4249" t="n">
        <v>0.0004630270899158696</v>
      </c>
      <c r="G4249" t="n">
        <v>0.0003480573245809809</v>
      </c>
      <c r="H4249" t="n">
        <v>308.4177464764858</v>
      </c>
      <c r="I4249" t="n">
        <v>0.0005487146460935234</v>
      </c>
      <c r="J4249" t="n">
        <v>0.003410553427439603</v>
      </c>
      <c r="K4249" t="n">
        <v>4.119015238998039e-07</v>
      </c>
      <c r="L4249" t="n">
        <v>0.005</v>
      </c>
      <c r="M4249" t="n">
        <v>0.19</v>
      </c>
      <c r="N4249" t="n">
        <v>323.15</v>
      </c>
      <c r="O4249" t="n">
        <v>323.15</v>
      </c>
    </row>
    <row r="4250">
      <c r="A4250" s="1" t="n">
        <v>4248</v>
      </c>
      <c r="B4250" t="n">
        <v>212405</v>
      </c>
      <c r="C4250" t="n">
        <v>0.1791143452442527</v>
      </c>
      <c r="D4250" t="n">
        <v>308.8464030034737</v>
      </c>
      <c r="E4250" t="n">
        <v>0.000391632761436128</v>
      </c>
      <c r="F4250" t="n">
        <v>0.0004551896428373449</v>
      </c>
      <c r="G4250" t="n">
        <v>0.0003527862319838238</v>
      </c>
      <c r="H4250" t="n">
        <v>308.4177464764858</v>
      </c>
      <c r="I4250" t="n">
        <v>0.0005487146460935234</v>
      </c>
      <c r="J4250" t="n">
        <v>0.003410553427439603</v>
      </c>
      <c r="K4250" t="n">
        <v>4.119015238998039e-07</v>
      </c>
      <c r="L4250" t="n">
        <v>0.005</v>
      </c>
      <c r="M4250" t="n">
        <v>0.19</v>
      </c>
      <c r="N4250" t="n">
        <v>323.15</v>
      </c>
      <c r="O4250" t="n">
        <v>323.15</v>
      </c>
    </row>
    <row r="4251">
      <c r="A4251" s="1" t="n">
        <v>4249</v>
      </c>
      <c r="B4251" t="n">
        <v>212455</v>
      </c>
      <c r="C4251" t="n">
        <v>0.1789820681649617</v>
      </c>
      <c r="D4251" t="n">
        <v>308.8464030034737</v>
      </c>
      <c r="E4251" t="n">
        <v>0.0003955957647204535</v>
      </c>
      <c r="F4251" t="n">
        <v>0.0004812686171871191</v>
      </c>
      <c r="G4251" t="n">
        <v>0.0003438146201568707</v>
      </c>
      <c r="H4251" t="n">
        <v>308.4177464764858</v>
      </c>
      <c r="I4251" t="n">
        <v>0.0005487146460935234</v>
      </c>
      <c r="J4251" t="n">
        <v>0.003410553427439603</v>
      </c>
      <c r="K4251" t="n">
        <v>4.119015238998039e-07</v>
      </c>
      <c r="L4251" t="n">
        <v>0.005</v>
      </c>
      <c r="M4251" t="n">
        <v>0.19</v>
      </c>
      <c r="N4251" t="n">
        <v>323.15</v>
      </c>
      <c r="O4251" t="n">
        <v>323.15</v>
      </c>
    </row>
    <row r="4252">
      <c r="A4252" s="1" t="n">
        <v>4250</v>
      </c>
      <c r="B4252" t="n">
        <v>212505</v>
      </c>
      <c r="C4252" t="n">
        <v>0.1788854484943368</v>
      </c>
      <c r="D4252" t="n">
        <v>308.8464030034737</v>
      </c>
      <c r="E4252" t="n">
        <v>0.0004060617666135545</v>
      </c>
      <c r="F4252" t="n">
        <v>0.0005192028772389435</v>
      </c>
      <c r="G4252" t="n">
        <v>0.0003655720974451719</v>
      </c>
      <c r="H4252" t="n">
        <v>308.4177464764858</v>
      </c>
      <c r="I4252" t="n">
        <v>0.0005487146460935234</v>
      </c>
      <c r="J4252" t="n">
        <v>0.003410553427439603</v>
      </c>
      <c r="K4252" t="n">
        <v>4.119015238998039e-07</v>
      </c>
      <c r="L4252" t="n">
        <v>0.005</v>
      </c>
      <c r="M4252" t="n">
        <v>0.19</v>
      </c>
      <c r="N4252" t="n">
        <v>323.15</v>
      </c>
      <c r="O4252" t="n">
        <v>323.15</v>
      </c>
    </row>
    <row r="4253">
      <c r="A4253" s="1" t="n">
        <v>4251</v>
      </c>
      <c r="B4253" t="n">
        <v>212555</v>
      </c>
      <c r="C4253" t="n">
        <v>0.1789182639739418</v>
      </c>
      <c r="D4253" t="n">
        <v>308.8464030034737</v>
      </c>
      <c r="E4253" t="n">
        <v>0.0003835439969173642</v>
      </c>
      <c r="F4253" t="n">
        <v>0.0004510160132476136</v>
      </c>
      <c r="G4253" t="n">
        <v>0.0003569135398987878</v>
      </c>
      <c r="H4253" t="n">
        <v>308.4177464764858</v>
      </c>
      <c r="I4253" t="n">
        <v>0.0005487146460935234</v>
      </c>
      <c r="J4253" t="n">
        <v>0.003410553427439603</v>
      </c>
      <c r="K4253" t="n">
        <v>4.119015238998039e-07</v>
      </c>
      <c r="L4253" t="n">
        <v>0.005</v>
      </c>
      <c r="M4253" t="n">
        <v>0.19</v>
      </c>
      <c r="N4253" t="n">
        <v>323.15</v>
      </c>
      <c r="O4253" t="n">
        <v>323.15</v>
      </c>
    </row>
    <row r="4254">
      <c r="A4254" s="1" t="n">
        <v>4252</v>
      </c>
      <c r="B4254" t="n">
        <v>212605</v>
      </c>
      <c r="C4254" t="n">
        <v>0.1789347070705344</v>
      </c>
      <c r="D4254" t="n">
        <v>308.8464030034737</v>
      </c>
      <c r="E4254" t="n">
        <v>0.0003639535764153515</v>
      </c>
      <c r="F4254" t="n">
        <v>0.0004323755865671751</v>
      </c>
      <c r="G4254" t="n">
        <v>0.000321223152884898</v>
      </c>
      <c r="H4254" t="n">
        <v>308.4177464764858</v>
      </c>
      <c r="I4254" t="n">
        <v>0.0005487146460935234</v>
      </c>
      <c r="J4254" t="n">
        <v>0.003410553427439603</v>
      </c>
      <c r="K4254" t="n">
        <v>4.119015238998039e-07</v>
      </c>
      <c r="L4254" t="n">
        <v>0.005</v>
      </c>
      <c r="M4254" t="n">
        <v>0.19</v>
      </c>
      <c r="N4254" t="n">
        <v>323.15</v>
      </c>
      <c r="O4254" t="n">
        <v>323.15</v>
      </c>
    </row>
    <row r="4255">
      <c r="A4255" s="1" t="n">
        <v>4253</v>
      </c>
      <c r="B4255" t="n">
        <v>212655</v>
      </c>
      <c r="C4255" t="n">
        <v>0.1790480433728339</v>
      </c>
      <c r="D4255" t="n">
        <v>308.8464030034737</v>
      </c>
      <c r="E4255" t="n">
        <v>0.0003856271734663892</v>
      </c>
      <c r="F4255" t="n">
        <v>0.0004726888251554349</v>
      </c>
      <c r="G4255" t="n">
        <v>0.0003515323510541519</v>
      </c>
      <c r="H4255" t="n">
        <v>308.4177464764858</v>
      </c>
      <c r="I4255" t="n">
        <v>0.0005487146460935234</v>
      </c>
      <c r="J4255" t="n">
        <v>0.003410553427439603</v>
      </c>
      <c r="K4255" t="n">
        <v>4.119015238998039e-07</v>
      </c>
      <c r="L4255" t="n">
        <v>0.005</v>
      </c>
      <c r="M4255" t="n">
        <v>0.19</v>
      </c>
      <c r="N4255" t="n">
        <v>323.15</v>
      </c>
      <c r="O4255" t="n">
        <v>323.15</v>
      </c>
    </row>
    <row r="4256">
      <c r="A4256" s="1" t="n">
        <v>4254</v>
      </c>
      <c r="B4256" t="n">
        <v>212705</v>
      </c>
      <c r="C4256" t="n">
        <v>0.1788200502395578</v>
      </c>
      <c r="D4256" t="n">
        <v>308.8464030034737</v>
      </c>
      <c r="E4256" t="n">
        <v>0.0003932301494944276</v>
      </c>
      <c r="F4256" t="n">
        <v>0.0004839297609120445</v>
      </c>
      <c r="G4256" t="n">
        <v>0.000343838791137098</v>
      </c>
      <c r="H4256" t="n">
        <v>308.4177464764858</v>
      </c>
      <c r="I4256" t="n">
        <v>0.0005487146460935234</v>
      </c>
      <c r="J4256" t="n">
        <v>0.003410553427439603</v>
      </c>
      <c r="K4256" t="n">
        <v>4.119015238998039e-07</v>
      </c>
      <c r="L4256" t="n">
        <v>0.005</v>
      </c>
      <c r="M4256" t="n">
        <v>0.19</v>
      </c>
      <c r="N4256" t="n">
        <v>323.15</v>
      </c>
      <c r="O4256" t="n">
        <v>323.15</v>
      </c>
    </row>
    <row r="4257">
      <c r="A4257" s="1" t="n">
        <v>4255</v>
      </c>
      <c r="B4257" t="n">
        <v>212755</v>
      </c>
      <c r="C4257" t="n">
        <v>0.1789759088389348</v>
      </c>
      <c r="D4257" t="n">
        <v>308.8464030034737</v>
      </c>
      <c r="E4257" t="n">
        <v>0.00041055575486644</v>
      </c>
      <c r="F4257" t="n">
        <v>0.0004798405148133306</v>
      </c>
      <c r="G4257" t="n">
        <v>0.0003459427740944914</v>
      </c>
      <c r="H4257" t="n">
        <v>308.4177464764858</v>
      </c>
      <c r="I4257" t="n">
        <v>0.0005487146460935234</v>
      </c>
      <c r="J4257" t="n">
        <v>0.003410553427439603</v>
      </c>
      <c r="K4257" t="n">
        <v>4.119015238998039e-07</v>
      </c>
      <c r="L4257" t="n">
        <v>0.005</v>
      </c>
      <c r="M4257" t="n">
        <v>0.19</v>
      </c>
      <c r="N4257" t="n">
        <v>323.15</v>
      </c>
      <c r="O4257" t="n">
        <v>323.15</v>
      </c>
    </row>
    <row r="4258">
      <c r="A4258" s="1" t="n">
        <v>4256</v>
      </c>
      <c r="B4258" t="n">
        <v>212805</v>
      </c>
      <c r="C4258" t="n">
        <v>0.1790868670245355</v>
      </c>
      <c r="D4258" t="n">
        <v>308.8464030034737</v>
      </c>
      <c r="E4258" t="n">
        <v>0.0003830426453228237</v>
      </c>
      <c r="F4258" t="n">
        <v>0.0004625545647827161</v>
      </c>
      <c r="G4258" t="n">
        <v>0.0003528146461925006</v>
      </c>
      <c r="H4258" t="n">
        <v>308.4177464764858</v>
      </c>
      <c r="I4258" t="n">
        <v>0.0005487146460935234</v>
      </c>
      <c r="J4258" t="n">
        <v>0.003410553427439603</v>
      </c>
      <c r="K4258" t="n">
        <v>4.119015238998039e-07</v>
      </c>
      <c r="L4258" t="n">
        <v>0.005</v>
      </c>
      <c r="M4258" t="n">
        <v>0.19</v>
      </c>
      <c r="N4258" t="n">
        <v>323.15</v>
      </c>
      <c r="O4258" t="n">
        <v>323.15</v>
      </c>
    </row>
    <row r="4259">
      <c r="A4259" s="1" t="n">
        <v>4257</v>
      </c>
      <c r="B4259" t="n">
        <v>212855</v>
      </c>
      <c r="C4259" t="n">
        <v>0.1790444137606315</v>
      </c>
      <c r="D4259" t="n">
        <v>308.8464030034737</v>
      </c>
      <c r="E4259" t="n">
        <v>0.0003905647104926236</v>
      </c>
      <c r="F4259" t="n">
        <v>0.0004229381397499496</v>
      </c>
      <c r="G4259" t="n">
        <v>0.0003445778827536429</v>
      </c>
      <c r="H4259" t="n">
        <v>308.4177464764858</v>
      </c>
      <c r="I4259" t="n">
        <v>0.0005487146460935234</v>
      </c>
      <c r="J4259" t="n">
        <v>0.003410553427439603</v>
      </c>
      <c r="K4259" t="n">
        <v>4.119015238998039e-07</v>
      </c>
      <c r="L4259" t="n">
        <v>0.005</v>
      </c>
      <c r="M4259" t="n">
        <v>0.19</v>
      </c>
      <c r="N4259" t="n">
        <v>323.15</v>
      </c>
      <c r="O4259" t="n">
        <v>323.15</v>
      </c>
    </row>
    <row r="4260">
      <c r="A4260" s="1" t="n">
        <v>4258</v>
      </c>
      <c r="B4260" t="n">
        <v>212905</v>
      </c>
      <c r="C4260" t="n">
        <v>0.1789527848022367</v>
      </c>
      <c r="D4260" t="n">
        <v>308.8464030034737</v>
      </c>
      <c r="E4260" t="n">
        <v>0.0003815488210959386</v>
      </c>
      <c r="F4260" t="n">
        <v>0.0004605186604070119</v>
      </c>
      <c r="G4260" t="n">
        <v>0.0003425737087868573</v>
      </c>
      <c r="H4260" t="n">
        <v>308.4177464764858</v>
      </c>
      <c r="I4260" t="n">
        <v>0.0005487146460935234</v>
      </c>
      <c r="J4260" t="n">
        <v>0.003410553427439603</v>
      </c>
      <c r="K4260" t="n">
        <v>4.119015238998039e-07</v>
      </c>
      <c r="L4260" t="n">
        <v>0.005</v>
      </c>
      <c r="M4260" t="n">
        <v>0.19</v>
      </c>
      <c r="N4260" t="n">
        <v>323.15</v>
      </c>
      <c r="O4260" t="n">
        <v>323.15</v>
      </c>
    </row>
    <row r="4261">
      <c r="A4261" s="1" t="n">
        <v>4259</v>
      </c>
      <c r="B4261" t="n">
        <v>212955</v>
      </c>
      <c r="C4261" t="n">
        <v>0.1790562766497514</v>
      </c>
      <c r="D4261" t="n">
        <v>308.8464030034737</v>
      </c>
      <c r="E4261" t="n">
        <v>0.0003965735467483779</v>
      </c>
      <c r="F4261" t="n">
        <v>0.0004805498041525075</v>
      </c>
      <c r="G4261" t="n">
        <v>0.0003686617725189632</v>
      </c>
      <c r="H4261" t="n">
        <v>308.4177464764858</v>
      </c>
      <c r="I4261" t="n">
        <v>0.0005487146460935234</v>
      </c>
      <c r="J4261" t="n">
        <v>0.003410553427439603</v>
      </c>
      <c r="K4261" t="n">
        <v>4.119015238998039e-07</v>
      </c>
      <c r="L4261" t="n">
        <v>0.005</v>
      </c>
      <c r="M4261" t="n">
        <v>0.19</v>
      </c>
      <c r="N4261" t="n">
        <v>323.15</v>
      </c>
      <c r="O4261" t="n">
        <v>323.15</v>
      </c>
    </row>
    <row r="4262">
      <c r="A4262" s="1" t="n">
        <v>4260</v>
      </c>
      <c r="B4262" t="n">
        <v>213005</v>
      </c>
      <c r="C4262" t="n">
        <v>0.1790371572471531</v>
      </c>
      <c r="D4262" t="n">
        <v>308.8464030034737</v>
      </c>
      <c r="E4262" t="n">
        <v>0.0003808958696531745</v>
      </c>
      <c r="F4262" t="n">
        <v>0.0004546728259759981</v>
      </c>
      <c r="G4262" t="n">
        <v>0.0003527396299188367</v>
      </c>
      <c r="H4262" t="n">
        <v>308.4177464764858</v>
      </c>
      <c r="I4262" t="n">
        <v>0.0005487146460935234</v>
      </c>
      <c r="J4262" t="n">
        <v>0.003410553427439603</v>
      </c>
      <c r="K4262" t="n">
        <v>4.119015238998039e-07</v>
      </c>
      <c r="L4262" t="n">
        <v>0.005</v>
      </c>
      <c r="M4262" t="n">
        <v>0.19</v>
      </c>
      <c r="N4262" t="n">
        <v>323.15</v>
      </c>
      <c r="O4262" t="n">
        <v>323.15</v>
      </c>
    </row>
    <row r="4263">
      <c r="A4263" s="1" t="n">
        <v>4261</v>
      </c>
      <c r="B4263" t="n">
        <v>213055</v>
      </c>
      <c r="C4263" t="n">
        <v>0.1790995649448265</v>
      </c>
      <c r="D4263" t="n">
        <v>308.8464030034737</v>
      </c>
      <c r="E4263" t="n">
        <v>0.0003822927175969592</v>
      </c>
      <c r="F4263" t="n">
        <v>0.0005021853610112637</v>
      </c>
      <c r="G4263" t="n">
        <v>0.0003520752445169731</v>
      </c>
      <c r="H4263" t="n">
        <v>308.4177464764858</v>
      </c>
      <c r="I4263" t="n">
        <v>0.0005487146460935234</v>
      </c>
      <c r="J4263" t="n">
        <v>0.003410553427439603</v>
      </c>
      <c r="K4263" t="n">
        <v>4.119015238998039e-07</v>
      </c>
      <c r="L4263" t="n">
        <v>0.005</v>
      </c>
      <c r="M4263" t="n">
        <v>0.19</v>
      </c>
      <c r="N4263" t="n">
        <v>323.15</v>
      </c>
      <c r="O4263" t="n">
        <v>323.15</v>
      </c>
    </row>
    <row r="4264">
      <c r="A4264" s="1" t="n">
        <v>4262</v>
      </c>
      <c r="B4264" t="n">
        <v>213105</v>
      </c>
      <c r="C4264" t="n">
        <v>0.1789491312854221</v>
      </c>
      <c r="D4264" t="n">
        <v>308.8464030034737</v>
      </c>
      <c r="E4264" t="n">
        <v>0.0003868851902160674</v>
      </c>
      <c r="F4264" t="n">
        <v>0.0004514711056351029</v>
      </c>
      <c r="G4264" t="n">
        <v>0.0003549096794342194</v>
      </c>
      <c r="H4264" t="n">
        <v>308.4177464764858</v>
      </c>
      <c r="I4264" t="n">
        <v>0.0005487146460935234</v>
      </c>
      <c r="J4264" t="n">
        <v>0.003410553427439603</v>
      </c>
      <c r="K4264" t="n">
        <v>4.119015238998039e-07</v>
      </c>
      <c r="L4264" t="n">
        <v>0.005</v>
      </c>
      <c r="M4264" t="n">
        <v>0.19</v>
      </c>
      <c r="N4264" t="n">
        <v>323.15</v>
      </c>
      <c r="O4264" t="n">
        <v>323.15</v>
      </c>
    </row>
    <row r="4265">
      <c r="A4265" s="1" t="n">
        <v>4263</v>
      </c>
      <c r="B4265" t="n">
        <v>213155</v>
      </c>
      <c r="C4265" t="n">
        <v>0.1790781986785475</v>
      </c>
      <c r="D4265" t="n">
        <v>308.8464030034737</v>
      </c>
      <c r="E4265" t="n">
        <v>0.0004126731519319854</v>
      </c>
      <c r="F4265" t="n">
        <v>0.000450752378879682</v>
      </c>
      <c r="G4265" t="n">
        <v>0.0003494414311216995</v>
      </c>
      <c r="H4265" t="n">
        <v>308.4177464764858</v>
      </c>
      <c r="I4265" t="n">
        <v>0.0005487146460935234</v>
      </c>
      <c r="J4265" t="n">
        <v>0.003410553427439603</v>
      </c>
      <c r="K4265" t="n">
        <v>4.119015238998039e-07</v>
      </c>
      <c r="L4265" t="n">
        <v>0.005</v>
      </c>
      <c r="M4265" t="n">
        <v>0.19</v>
      </c>
      <c r="N4265" t="n">
        <v>323.15</v>
      </c>
      <c r="O4265" t="n">
        <v>323.15</v>
      </c>
    </row>
    <row r="4266">
      <c r="A4266" s="1" t="n">
        <v>4264</v>
      </c>
      <c r="B4266" t="n">
        <v>213205</v>
      </c>
      <c r="C4266" t="n">
        <v>0.1791592053517674</v>
      </c>
      <c r="D4266" t="n">
        <v>308.8464030034737</v>
      </c>
      <c r="E4266" t="n">
        <v>0.0003841673781791175</v>
      </c>
      <c r="F4266" t="n">
        <v>0.00047056359763038</v>
      </c>
      <c r="G4266" t="n">
        <v>0.000340373562941897</v>
      </c>
      <c r="H4266" t="n">
        <v>308.4177464764858</v>
      </c>
      <c r="I4266" t="n">
        <v>0.0005487146460935234</v>
      </c>
      <c r="J4266" t="n">
        <v>0.003410553427439603</v>
      </c>
      <c r="K4266" t="n">
        <v>4.119015238998039e-07</v>
      </c>
      <c r="L4266" t="n">
        <v>0.005</v>
      </c>
      <c r="M4266" t="n">
        <v>0.19</v>
      </c>
      <c r="N4266" t="n">
        <v>323.15</v>
      </c>
      <c r="O4266" t="n">
        <v>323.15</v>
      </c>
    </row>
    <row r="4267">
      <c r="A4267" s="1" t="n">
        <v>4265</v>
      </c>
      <c r="B4267" t="n">
        <v>213255</v>
      </c>
      <c r="C4267" t="n">
        <v>0.179102860622727</v>
      </c>
      <c r="D4267" t="n">
        <v>308.8464030034737</v>
      </c>
      <c r="E4267" t="n">
        <v>0.0004072150145600245</v>
      </c>
      <c r="F4267" t="n">
        <v>0.0004896988687824225</v>
      </c>
      <c r="G4267" t="n">
        <v>0.0003489361904891571</v>
      </c>
      <c r="H4267" t="n">
        <v>308.4177464764858</v>
      </c>
      <c r="I4267" t="n">
        <v>0.0005487146460935234</v>
      </c>
      <c r="J4267" t="n">
        <v>0.003410553427439603</v>
      </c>
      <c r="K4267" t="n">
        <v>4.119015238998039e-07</v>
      </c>
      <c r="L4267" t="n">
        <v>0.005</v>
      </c>
      <c r="M4267" t="n">
        <v>0.19</v>
      </c>
      <c r="N4267" t="n">
        <v>323.15</v>
      </c>
      <c r="O4267" t="n">
        <v>323.15</v>
      </c>
    </row>
    <row r="4268">
      <c r="A4268" s="1" t="n">
        <v>4266</v>
      </c>
      <c r="B4268" t="n">
        <v>213305</v>
      </c>
      <c r="C4268" t="n">
        <v>0.1790714803499675</v>
      </c>
      <c r="D4268" t="n">
        <v>308.8464030034737</v>
      </c>
      <c r="E4268" t="n">
        <v>0.0003841612189455105</v>
      </c>
      <c r="F4268" t="n">
        <v>0.0004741616288899748</v>
      </c>
      <c r="G4268" t="n">
        <v>0.0003246999495050338</v>
      </c>
      <c r="H4268" t="n">
        <v>308.4177464764858</v>
      </c>
      <c r="I4268" t="n">
        <v>0.0005487146460935234</v>
      </c>
      <c r="J4268" t="n">
        <v>0.003410553427439603</v>
      </c>
      <c r="K4268" t="n">
        <v>4.119015238998039e-07</v>
      </c>
      <c r="L4268" t="n">
        <v>0.005</v>
      </c>
      <c r="M4268" t="n">
        <v>0.19</v>
      </c>
      <c r="N4268" t="n">
        <v>323.15</v>
      </c>
      <c r="O4268" t="n">
        <v>323.15</v>
      </c>
    </row>
    <row r="4269">
      <c r="A4269" s="1" t="n">
        <v>4267</v>
      </c>
      <c r="B4269" t="n">
        <v>213355</v>
      </c>
      <c r="C4269" t="n">
        <v>0.1790025464567783</v>
      </c>
      <c r="D4269" t="n">
        <v>308.8464030034737</v>
      </c>
      <c r="E4269" t="n">
        <v>0.0003746750782491673</v>
      </c>
      <c r="F4269" t="n">
        <v>0.0004538239262862117</v>
      </c>
      <c r="G4269" t="n">
        <v>0.0003064951149840721</v>
      </c>
      <c r="H4269" t="n">
        <v>308.4177464764858</v>
      </c>
      <c r="I4269" t="n">
        <v>0.0005487146460935234</v>
      </c>
      <c r="J4269" t="n">
        <v>0.003410553427439603</v>
      </c>
      <c r="K4269" t="n">
        <v>4.119015238998039e-07</v>
      </c>
      <c r="L4269" t="n">
        <v>0.005</v>
      </c>
      <c r="M4269" t="n">
        <v>0.19</v>
      </c>
      <c r="N4269" t="n">
        <v>323.15</v>
      </c>
      <c r="O4269" t="n">
        <v>323.15</v>
      </c>
    </row>
    <row r="4270">
      <c r="A4270" s="1" t="n">
        <v>4268</v>
      </c>
      <c r="B4270" t="n">
        <v>213405</v>
      </c>
      <c r="C4270" t="n">
        <v>0.1792076547987329</v>
      </c>
      <c r="D4270" t="n">
        <v>308.8464030034737</v>
      </c>
      <c r="E4270" t="n">
        <v>0.0003803557491099089</v>
      </c>
      <c r="F4270" t="n">
        <v>0.0004848808347678807</v>
      </c>
      <c r="G4270" t="n">
        <v>0.0003420204593300223</v>
      </c>
      <c r="H4270" t="n">
        <v>308.4177464764858</v>
      </c>
      <c r="I4270" t="n">
        <v>0.0005487146460935234</v>
      </c>
      <c r="J4270" t="n">
        <v>0.003410553427439603</v>
      </c>
      <c r="K4270" t="n">
        <v>4.119015238998039e-07</v>
      </c>
      <c r="L4270" t="n">
        <v>0.005</v>
      </c>
      <c r="M4270" t="n">
        <v>0.19</v>
      </c>
      <c r="N4270" t="n">
        <v>323.15</v>
      </c>
      <c r="O4270" t="n">
        <v>323.15</v>
      </c>
    </row>
    <row r="4271">
      <c r="A4271" s="1" t="n">
        <v>4269</v>
      </c>
      <c r="B4271" t="n">
        <v>213455</v>
      </c>
      <c r="C4271" t="n">
        <v>0.1789680657960929</v>
      </c>
      <c r="D4271" t="n">
        <v>308.8464030034737</v>
      </c>
      <c r="E4271" t="n">
        <v>0.0003967570426889627</v>
      </c>
      <c r="F4271" t="n">
        <v>0.0004884193201217557</v>
      </c>
      <c r="G4271" t="n">
        <v>0.0003510062553100881</v>
      </c>
      <c r="H4271" t="n">
        <v>308.4177464764858</v>
      </c>
      <c r="I4271" t="n">
        <v>0.0005487146460935234</v>
      </c>
      <c r="J4271" t="n">
        <v>0.003410553427439603</v>
      </c>
      <c r="K4271" t="n">
        <v>4.119015238998039e-07</v>
      </c>
      <c r="L4271" t="n">
        <v>0.005</v>
      </c>
      <c r="M4271" t="n">
        <v>0.19</v>
      </c>
      <c r="N4271" t="n">
        <v>323.15</v>
      </c>
      <c r="O4271" t="n">
        <v>323.15</v>
      </c>
    </row>
    <row r="4272">
      <c r="A4272" s="1" t="n">
        <v>4270</v>
      </c>
      <c r="B4272" t="n">
        <v>213505</v>
      </c>
      <c r="C4272" t="n">
        <v>0.1791231878830377</v>
      </c>
      <c r="D4272" t="n">
        <v>308.8464030034737</v>
      </c>
      <c r="E4272" t="n">
        <v>0.0003843444452344967</v>
      </c>
      <c r="F4272" t="n">
        <v>0.0004198529245699418</v>
      </c>
      <c r="G4272" t="n">
        <v>0.0003343613716179417</v>
      </c>
      <c r="H4272" t="n">
        <v>308.4177464764858</v>
      </c>
      <c r="I4272" t="n">
        <v>0.0005487146460935234</v>
      </c>
      <c r="J4272" t="n">
        <v>0.003410553427439603</v>
      </c>
      <c r="K4272" t="n">
        <v>4.119015238998039e-07</v>
      </c>
      <c r="L4272" t="n">
        <v>0.005</v>
      </c>
      <c r="M4272" t="n">
        <v>0.19</v>
      </c>
      <c r="N4272" t="n">
        <v>323.15</v>
      </c>
      <c r="O4272" t="n">
        <v>323.15</v>
      </c>
    </row>
    <row r="4273">
      <c r="A4273" s="1" t="n">
        <v>4271</v>
      </c>
      <c r="B4273" t="n">
        <v>213555</v>
      </c>
      <c r="C4273" t="n">
        <v>0.1789250309719571</v>
      </c>
      <c r="D4273" t="n">
        <v>308.8464030034737</v>
      </c>
      <c r="E4273" t="n">
        <v>0.000387307722262625</v>
      </c>
      <c r="F4273" t="n">
        <v>0.0004872016529498898</v>
      </c>
      <c r="G4273" t="n">
        <v>0.0003367387432472166</v>
      </c>
      <c r="H4273" t="n">
        <v>308.4177464764858</v>
      </c>
      <c r="I4273" t="n">
        <v>0.0005487146460935234</v>
      </c>
      <c r="J4273" t="n">
        <v>0.003410553427439603</v>
      </c>
      <c r="K4273" t="n">
        <v>4.119015238998039e-07</v>
      </c>
      <c r="L4273" t="n">
        <v>0.005</v>
      </c>
      <c r="M4273" t="n">
        <v>0.19</v>
      </c>
      <c r="N4273" t="n">
        <v>323.15</v>
      </c>
      <c r="O4273" t="n">
        <v>323.15</v>
      </c>
    </row>
    <row r="4274">
      <c r="A4274" s="1" t="n">
        <v>4272</v>
      </c>
      <c r="B4274" t="n">
        <v>213605</v>
      </c>
      <c r="C4274" t="n">
        <v>0.1792494987308965</v>
      </c>
      <c r="D4274" t="n">
        <v>308.8464030034737</v>
      </c>
      <c r="E4274" t="n">
        <v>0.0003772563056586807</v>
      </c>
      <c r="F4274" t="n">
        <v>0.0004594756629823277</v>
      </c>
      <c r="G4274" t="n">
        <v>0.0003603153981372188</v>
      </c>
      <c r="H4274" t="n">
        <v>308.4177464764858</v>
      </c>
      <c r="I4274" t="n">
        <v>0.0005487146460935234</v>
      </c>
      <c r="J4274" t="n">
        <v>0.003410553427439603</v>
      </c>
      <c r="K4274" t="n">
        <v>4.119015238998039e-07</v>
      </c>
      <c r="L4274" t="n">
        <v>0.005</v>
      </c>
      <c r="M4274" t="n">
        <v>0.19</v>
      </c>
      <c r="N4274" t="n">
        <v>323.15</v>
      </c>
      <c r="O4274" t="n">
        <v>323.15</v>
      </c>
    </row>
    <row r="4275">
      <c r="A4275" s="1" t="n">
        <v>4273</v>
      </c>
      <c r="B4275" t="n">
        <v>213655</v>
      </c>
      <c r="C4275" t="n">
        <v>0.1791393097430546</v>
      </c>
      <c r="D4275" t="n">
        <v>308.8464030034737</v>
      </c>
      <c r="E4275" t="n">
        <v>0.0003839654113914795</v>
      </c>
      <c r="F4275" t="n">
        <v>0.0004644295331896873</v>
      </c>
      <c r="G4275" t="n">
        <v>0.0003225741260316358</v>
      </c>
      <c r="H4275" t="n">
        <v>308.4177464764858</v>
      </c>
      <c r="I4275" t="n">
        <v>0.0005487146460935234</v>
      </c>
      <c r="J4275" t="n">
        <v>0.003410553427439603</v>
      </c>
      <c r="K4275" t="n">
        <v>4.119015238998039e-07</v>
      </c>
      <c r="L4275" t="n">
        <v>0.005</v>
      </c>
      <c r="M4275" t="n">
        <v>0.19</v>
      </c>
      <c r="N4275" t="n">
        <v>323.15</v>
      </c>
      <c r="O4275" t="n">
        <v>323.15</v>
      </c>
    </row>
    <row r="4276">
      <c r="A4276" s="1" t="n">
        <v>4274</v>
      </c>
      <c r="B4276" t="n">
        <v>213705</v>
      </c>
      <c r="C4276" t="n">
        <v>0.1790861122435619</v>
      </c>
      <c r="D4276" t="n">
        <v>308.8464030034737</v>
      </c>
      <c r="E4276" t="n">
        <v>0.000400344054474101</v>
      </c>
      <c r="F4276" t="n">
        <v>0.0004781547867222746</v>
      </c>
      <c r="G4276" t="n">
        <v>0.0003635699944551212</v>
      </c>
      <c r="H4276" t="n">
        <v>308.4177464764858</v>
      </c>
      <c r="I4276" t="n">
        <v>0.0005487146460935234</v>
      </c>
      <c r="J4276" t="n">
        <v>0.003410553427439603</v>
      </c>
      <c r="K4276" t="n">
        <v>4.119015238998039e-07</v>
      </c>
      <c r="L4276" t="n">
        <v>0.005</v>
      </c>
      <c r="M4276" t="n">
        <v>0.19</v>
      </c>
      <c r="N4276" t="n">
        <v>323.15</v>
      </c>
      <c r="O4276" t="n">
        <v>323.15</v>
      </c>
    </row>
    <row r="4277">
      <c r="A4277" s="1" t="n">
        <v>4275</v>
      </c>
      <c r="B4277" t="n">
        <v>213755</v>
      </c>
      <c r="C4277" t="n">
        <v>0.1791479220591403</v>
      </c>
      <c r="D4277" t="n">
        <v>308.8464030034737</v>
      </c>
      <c r="E4277" t="n">
        <v>0.0003904378857336565</v>
      </c>
      <c r="F4277" t="n">
        <v>0.0005428020294371912</v>
      </c>
      <c r="G4277" t="n">
        <v>0.0003475417084809847</v>
      </c>
      <c r="H4277" t="n">
        <v>308.4177464764858</v>
      </c>
      <c r="I4277" t="n">
        <v>0.0005487146460935234</v>
      </c>
      <c r="J4277" t="n">
        <v>0.003410553427439603</v>
      </c>
      <c r="K4277" t="n">
        <v>4.119015238998039e-07</v>
      </c>
      <c r="L4277" t="n">
        <v>0.005</v>
      </c>
      <c r="M4277" t="n">
        <v>0.19</v>
      </c>
      <c r="N4277" t="n">
        <v>323.15</v>
      </c>
      <c r="O4277" t="n">
        <v>323.15</v>
      </c>
    </row>
    <row r="4278">
      <c r="A4278" s="1" t="n">
        <v>4276</v>
      </c>
      <c r="B4278" t="n">
        <v>213805</v>
      </c>
      <c r="C4278" t="n">
        <v>0.1791564753503059</v>
      </c>
      <c r="D4278" t="n">
        <v>308.8464030034737</v>
      </c>
      <c r="E4278" t="n">
        <v>0.0003718054872400534</v>
      </c>
      <c r="F4278" t="n">
        <v>0.0005981653034137326</v>
      </c>
      <c r="G4278" t="n">
        <v>0.0003114857019343606</v>
      </c>
      <c r="H4278" t="n">
        <v>308.4177464764858</v>
      </c>
      <c r="I4278" t="n">
        <v>0.0005487146460935234</v>
      </c>
      <c r="J4278" t="n">
        <v>0.003410553427439603</v>
      </c>
      <c r="K4278" t="n">
        <v>4.119015238998039e-07</v>
      </c>
      <c r="L4278" t="n">
        <v>0.005</v>
      </c>
      <c r="M4278" t="n">
        <v>0.19</v>
      </c>
      <c r="N4278" t="n">
        <v>323.15</v>
      </c>
      <c r="O4278" t="n">
        <v>323.15</v>
      </c>
    </row>
    <row r="4279">
      <c r="A4279" s="1" t="n">
        <v>4277</v>
      </c>
      <c r="B4279" t="n">
        <v>213855</v>
      </c>
      <c r="C4279" t="n">
        <v>0.1788092642142935</v>
      </c>
      <c r="D4279" t="n">
        <v>308.8464030034737</v>
      </c>
      <c r="E4279" t="n">
        <v>0.0003881234820391052</v>
      </c>
      <c r="F4279" t="n">
        <v>0.0005126038107676559</v>
      </c>
      <c r="G4279" t="n">
        <v>0.000328569050919439</v>
      </c>
      <c r="H4279" t="n">
        <v>308.4177464764858</v>
      </c>
      <c r="I4279" t="n">
        <v>0.0005487146460935234</v>
      </c>
      <c r="J4279" t="n">
        <v>0.003410553427439603</v>
      </c>
      <c r="K4279" t="n">
        <v>4.119015238998039e-07</v>
      </c>
      <c r="L4279" t="n">
        <v>0.005</v>
      </c>
      <c r="M4279" t="n">
        <v>0.19</v>
      </c>
      <c r="N4279" t="n">
        <v>323.15</v>
      </c>
      <c r="O4279" t="n">
        <v>323.15</v>
      </c>
    </row>
    <row r="4280">
      <c r="A4280" s="1" t="n">
        <v>4278</v>
      </c>
      <c r="B4280" t="n">
        <v>213905</v>
      </c>
      <c r="C4280" t="n">
        <v>0.1787976586474266</v>
      </c>
      <c r="D4280" t="n">
        <v>308.8464030034737</v>
      </c>
      <c r="E4280" t="n">
        <v>0.0003961928916230743</v>
      </c>
      <c r="F4280" t="n">
        <v>0.0004968860622518836</v>
      </c>
      <c r="G4280" t="n">
        <v>0.0003460514823794919</v>
      </c>
      <c r="H4280" t="n">
        <v>308.4177464764858</v>
      </c>
      <c r="I4280" t="n">
        <v>0.0005487146460935234</v>
      </c>
      <c r="J4280" t="n">
        <v>0.003410553427439603</v>
      </c>
      <c r="K4280" t="n">
        <v>4.119015238998039e-07</v>
      </c>
      <c r="L4280" t="n">
        <v>0.005</v>
      </c>
      <c r="M4280" t="n">
        <v>0.19</v>
      </c>
      <c r="N4280" t="n">
        <v>323.15</v>
      </c>
      <c r="O4280" t="n">
        <v>323.15</v>
      </c>
    </row>
    <row r="4281">
      <c r="A4281" s="1" t="n">
        <v>4279</v>
      </c>
      <c r="B4281" t="n">
        <v>213955</v>
      </c>
      <c r="C4281" t="n">
        <v>0.1789667725097946</v>
      </c>
      <c r="D4281" t="n">
        <v>308.8464030034737</v>
      </c>
      <c r="E4281" t="n">
        <v>0.0003989926855894277</v>
      </c>
      <c r="F4281" t="n">
        <v>0.0004401719654605381</v>
      </c>
      <c r="G4281" t="n">
        <v>0.0003261294025699077</v>
      </c>
      <c r="H4281" t="n">
        <v>308.4177464764858</v>
      </c>
      <c r="I4281" t="n">
        <v>0.0005487146460935234</v>
      </c>
      <c r="J4281" t="n">
        <v>0.003410553427439603</v>
      </c>
      <c r="K4281" t="n">
        <v>4.119015238998039e-07</v>
      </c>
      <c r="L4281" t="n">
        <v>0.005</v>
      </c>
      <c r="M4281" t="n">
        <v>0.19</v>
      </c>
      <c r="N4281" t="n">
        <v>323.15</v>
      </c>
      <c r="O4281" t="n">
        <v>323.15</v>
      </c>
    </row>
    <row r="4282">
      <c r="A4282" s="1" t="n">
        <v>4280</v>
      </c>
      <c r="B4282" t="n">
        <v>214005</v>
      </c>
      <c r="C4282" t="n">
        <v>0.1790513438112874</v>
      </c>
      <c r="D4282" t="n">
        <v>308.8464030034737</v>
      </c>
      <c r="E4282" t="n">
        <v>0.0003985792472920888</v>
      </c>
      <c r="F4282" t="n">
        <v>0.0004298556291966185</v>
      </c>
      <c r="G4282" t="n">
        <v>0.0003486384809298843</v>
      </c>
      <c r="H4282" t="n">
        <v>308.4177464764858</v>
      </c>
      <c r="I4282" t="n">
        <v>0.0005487146460935234</v>
      </c>
      <c r="J4282" t="n">
        <v>0.003410553427439603</v>
      </c>
      <c r="K4282" t="n">
        <v>4.119015238998039e-07</v>
      </c>
      <c r="L4282" t="n">
        <v>0.005</v>
      </c>
      <c r="M4282" t="n">
        <v>0.19</v>
      </c>
      <c r="N4282" t="n">
        <v>323.15</v>
      </c>
      <c r="O4282" t="n">
        <v>323.15</v>
      </c>
    </row>
    <row r="4283">
      <c r="A4283" s="1" t="n">
        <v>4281</v>
      </c>
      <c r="B4283" t="n">
        <v>214055</v>
      </c>
      <c r="C4283" t="n">
        <v>0.1789978490609464</v>
      </c>
      <c r="D4283" t="n">
        <v>308.8464030034737</v>
      </c>
      <c r="E4283" t="n">
        <v>0.0004148067281581891</v>
      </c>
      <c r="F4283" t="n">
        <v>0.0005141729400018345</v>
      </c>
      <c r="G4283" t="n">
        <v>0.0003519230808924506</v>
      </c>
      <c r="H4283" t="n">
        <v>308.4177464764858</v>
      </c>
      <c r="I4283" t="n">
        <v>0.0005487146460935234</v>
      </c>
      <c r="J4283" t="n">
        <v>0.003410553427439603</v>
      </c>
      <c r="K4283" t="n">
        <v>4.119015238998039e-07</v>
      </c>
      <c r="L4283" t="n">
        <v>0.005</v>
      </c>
      <c r="M4283" t="n">
        <v>0.19</v>
      </c>
      <c r="N4283" t="n">
        <v>323.15</v>
      </c>
      <c r="O4283" t="n">
        <v>323.15</v>
      </c>
    </row>
    <row r="4284">
      <c r="A4284" s="1" t="n">
        <v>4282</v>
      </c>
      <c r="B4284" t="n">
        <v>214105</v>
      </c>
      <c r="C4284" t="n">
        <v>0.1789918184648986</v>
      </c>
      <c r="D4284" t="n">
        <v>308.8464030034737</v>
      </c>
      <c r="E4284" t="n">
        <v>0.0003857828527771217</v>
      </c>
      <c r="F4284" t="n">
        <v>0.0004601127872321342</v>
      </c>
      <c r="G4284" t="n">
        <v>0.0003252270675683601</v>
      </c>
      <c r="H4284" t="n">
        <v>308.4177464764858</v>
      </c>
      <c r="I4284" t="n">
        <v>0.0005487146460935234</v>
      </c>
      <c r="J4284" t="n">
        <v>0.003410553427439603</v>
      </c>
      <c r="K4284" t="n">
        <v>4.119015238998039e-07</v>
      </c>
      <c r="L4284" t="n">
        <v>0.005</v>
      </c>
      <c r="M4284" t="n">
        <v>0.19</v>
      </c>
      <c r="N4284" t="n">
        <v>323.15</v>
      </c>
      <c r="O4284" t="n">
        <v>323.15</v>
      </c>
    </row>
    <row r="4285">
      <c r="A4285" s="1" t="n">
        <v>4283</v>
      </c>
      <c r="B4285" t="n">
        <v>214155</v>
      </c>
      <c r="C4285" t="n">
        <v>0.1789805668446675</v>
      </c>
      <c r="D4285" t="n">
        <v>308.8464030034737</v>
      </c>
      <c r="E4285" t="n">
        <v>0.0003906723353849335</v>
      </c>
      <c r="F4285" t="n">
        <v>0.0004905386363697995</v>
      </c>
      <c r="G4285" t="n">
        <v>0.0003418879189086426</v>
      </c>
      <c r="H4285" t="n">
        <v>308.4177464764858</v>
      </c>
      <c r="I4285" t="n">
        <v>0.0005487146460935234</v>
      </c>
      <c r="J4285" t="n">
        <v>0.003410553427439603</v>
      </c>
      <c r="K4285" t="n">
        <v>4.119015238998039e-07</v>
      </c>
      <c r="L4285" t="n">
        <v>0.005</v>
      </c>
      <c r="M4285" t="n">
        <v>0.19</v>
      </c>
      <c r="N4285" t="n">
        <v>323.15</v>
      </c>
      <c r="O4285" t="n">
        <v>323.15</v>
      </c>
    </row>
    <row r="4286">
      <c r="A4286" s="1" t="n">
        <v>4284</v>
      </c>
      <c r="B4286" t="n">
        <v>214205</v>
      </c>
      <c r="C4286" t="n">
        <v>0.178953859516594</v>
      </c>
      <c r="D4286" t="n">
        <v>308.8464030034737</v>
      </c>
      <c r="E4286" t="n">
        <v>0.0003795333581336128</v>
      </c>
      <c r="F4286" t="n">
        <v>0.0004421511064381843</v>
      </c>
      <c r="G4286" t="n">
        <v>0.0003299814385538075</v>
      </c>
      <c r="H4286" t="n">
        <v>308.4177464764858</v>
      </c>
      <c r="I4286" t="n">
        <v>0.0005487146460935234</v>
      </c>
      <c r="J4286" t="n">
        <v>0.003410553427439603</v>
      </c>
      <c r="K4286" t="n">
        <v>4.119015238998039e-07</v>
      </c>
      <c r="L4286" t="n">
        <v>0.005</v>
      </c>
      <c r="M4286" t="n">
        <v>0.19</v>
      </c>
      <c r="N4286" t="n">
        <v>323.15</v>
      </c>
      <c r="O4286" t="n">
        <v>323.15</v>
      </c>
    </row>
    <row r="4287">
      <c r="A4287" s="1" t="n">
        <v>4285</v>
      </c>
      <c r="B4287" t="n">
        <v>214255</v>
      </c>
      <c r="C4287" t="n">
        <v>0.178953095913336</v>
      </c>
      <c r="D4287" t="n">
        <v>308.8464030034737</v>
      </c>
      <c r="E4287" t="n">
        <v>0.0003829749304589454</v>
      </c>
      <c r="F4287" t="n">
        <v>0.0004415822963170719</v>
      </c>
      <c r="G4287" t="n">
        <v>0.0003484885815663006</v>
      </c>
      <c r="H4287" t="n">
        <v>308.4177464764858</v>
      </c>
      <c r="I4287" t="n">
        <v>0.0005487146460935234</v>
      </c>
      <c r="J4287" t="n">
        <v>0.003410553427439603</v>
      </c>
      <c r="K4287" t="n">
        <v>4.119015238998039e-07</v>
      </c>
      <c r="L4287" t="n">
        <v>0.005</v>
      </c>
      <c r="M4287" t="n">
        <v>0.19</v>
      </c>
      <c r="N4287" t="n">
        <v>323.15</v>
      </c>
      <c r="O4287" t="n">
        <v>323.15</v>
      </c>
    </row>
    <row r="4288">
      <c r="A4288" s="1" t="n">
        <v>4286</v>
      </c>
      <c r="B4288" t="n">
        <v>214305</v>
      </c>
      <c r="C4288" t="n">
        <v>0.1789606583189063</v>
      </c>
      <c r="D4288" t="n">
        <v>308.8464030034737</v>
      </c>
      <c r="E4288" t="n">
        <v>0.0003926818981119506</v>
      </c>
      <c r="F4288" t="n">
        <v>0.0004709023246666526</v>
      </c>
      <c r="G4288" t="n">
        <v>0.0003501106964503551</v>
      </c>
      <c r="H4288" t="n">
        <v>308.4177464764858</v>
      </c>
      <c r="I4288" t="n">
        <v>0.0005487146460935234</v>
      </c>
      <c r="J4288" t="n">
        <v>0.003410553427439603</v>
      </c>
      <c r="K4288" t="n">
        <v>4.119015238998039e-07</v>
      </c>
      <c r="L4288" t="n">
        <v>0.005</v>
      </c>
      <c r="M4288" t="n">
        <v>0.19</v>
      </c>
      <c r="N4288" t="n">
        <v>323.15</v>
      </c>
      <c r="O4288" t="n">
        <v>323.15</v>
      </c>
    </row>
    <row r="4289">
      <c r="A4289" s="1" t="n">
        <v>4287</v>
      </c>
      <c r="B4289" t="n">
        <v>214355</v>
      </c>
      <c r="C4289" t="n">
        <v>0.1789917413246074</v>
      </c>
      <c r="D4289" t="n">
        <v>308.8464030034737</v>
      </c>
      <c r="E4289" t="n">
        <v>0.0004041875009948277</v>
      </c>
      <c r="F4289" t="n">
        <v>0.000483868940795168</v>
      </c>
      <c r="G4289" t="n">
        <v>0.0003504067586660799</v>
      </c>
      <c r="H4289" t="n">
        <v>308.4177464764858</v>
      </c>
      <c r="I4289" t="n">
        <v>0.0005487146460935234</v>
      </c>
      <c r="J4289" t="n">
        <v>0.003410553427439603</v>
      </c>
      <c r="K4289" t="n">
        <v>4.119015238998039e-07</v>
      </c>
      <c r="L4289" t="n">
        <v>0.005</v>
      </c>
      <c r="M4289" t="n">
        <v>0.19</v>
      </c>
      <c r="N4289" t="n">
        <v>323.15</v>
      </c>
      <c r="O4289" t="n">
        <v>323.15</v>
      </c>
    </row>
    <row r="4290">
      <c r="A4290" s="1" t="n">
        <v>4288</v>
      </c>
      <c r="B4290" t="n">
        <v>214405</v>
      </c>
      <c r="C4290" t="n">
        <v>0.1790130506255721</v>
      </c>
      <c r="D4290" t="n">
        <v>308.8464030034737</v>
      </c>
      <c r="E4290" t="n">
        <v>0.000378926451513862</v>
      </c>
      <c r="F4290" t="n">
        <v>0.0004881487966008672</v>
      </c>
      <c r="G4290" t="n">
        <v>0.000343080769209551</v>
      </c>
      <c r="H4290" t="n">
        <v>308.4177464764858</v>
      </c>
      <c r="I4290" t="n">
        <v>0.0005487146460935234</v>
      </c>
      <c r="J4290" t="n">
        <v>0.003410553427439603</v>
      </c>
      <c r="K4290" t="n">
        <v>4.119015238998039e-07</v>
      </c>
      <c r="L4290" t="n">
        <v>0.005</v>
      </c>
      <c r="M4290" t="n">
        <v>0.19</v>
      </c>
      <c r="N4290" t="n">
        <v>323.15</v>
      </c>
      <c r="O4290" t="n">
        <v>323.15</v>
      </c>
    </row>
    <row r="4291">
      <c r="A4291" s="1" t="n">
        <v>4289</v>
      </c>
      <c r="B4291" t="n">
        <v>214455</v>
      </c>
      <c r="C4291" t="n">
        <v>0.1790737734760946</v>
      </c>
      <c r="D4291" t="n">
        <v>308.8464030034737</v>
      </c>
      <c r="E4291" t="n">
        <v>0.000424075963759399</v>
      </c>
      <c r="F4291" t="n">
        <v>0.0005479896014267368</v>
      </c>
      <c r="G4291" t="n">
        <v>0.0003831707404735093</v>
      </c>
      <c r="H4291" t="n">
        <v>308.4177464764858</v>
      </c>
      <c r="I4291" t="n">
        <v>0.0005487146460935234</v>
      </c>
      <c r="J4291" t="n">
        <v>0.003410553427439603</v>
      </c>
      <c r="K4291" t="n">
        <v>4.119015238998039e-07</v>
      </c>
      <c r="L4291" t="n">
        <v>0.005</v>
      </c>
      <c r="M4291" t="n">
        <v>0.19</v>
      </c>
      <c r="N4291" t="n">
        <v>323.15</v>
      </c>
      <c r="O4291" t="n">
        <v>323.15</v>
      </c>
    </row>
    <row r="4292">
      <c r="A4292" s="1" t="n">
        <v>4290</v>
      </c>
      <c r="B4292" t="n">
        <v>214505</v>
      </c>
      <c r="C4292" t="n">
        <v>0.1790049642040093</v>
      </c>
      <c r="D4292" t="n">
        <v>308.8464030034737</v>
      </c>
      <c r="E4292" t="n">
        <v>0.0003945036102528975</v>
      </c>
      <c r="F4292" t="n">
        <v>0.0004681061618839394</v>
      </c>
      <c r="G4292" t="n">
        <v>0.0003486624946957671</v>
      </c>
      <c r="H4292" t="n">
        <v>308.4177464764858</v>
      </c>
      <c r="I4292" t="n">
        <v>0.0005487146460935234</v>
      </c>
      <c r="J4292" t="n">
        <v>0.003410553427439603</v>
      </c>
      <c r="K4292" t="n">
        <v>4.119015238998039e-07</v>
      </c>
      <c r="L4292" t="n">
        <v>0.005</v>
      </c>
      <c r="M4292" t="n">
        <v>0.19</v>
      </c>
      <c r="N4292" t="n">
        <v>323.15</v>
      </c>
      <c r="O4292" t="n">
        <v>323.15</v>
      </c>
    </row>
    <row r="4293">
      <c r="A4293" s="1" t="n">
        <v>4291</v>
      </c>
      <c r="B4293" t="n">
        <v>214555</v>
      </c>
      <c r="C4293" t="n">
        <v>0.179006626983591</v>
      </c>
      <c r="D4293" t="n">
        <v>308.8464030034737</v>
      </c>
      <c r="E4293" t="n">
        <v>0.0004083814464784331</v>
      </c>
      <c r="F4293" t="n">
        <v>0.0005010613226987004</v>
      </c>
      <c r="G4293" t="n">
        <v>0.0003428181414404429</v>
      </c>
      <c r="H4293" t="n">
        <v>308.4177464764858</v>
      </c>
      <c r="I4293" t="n">
        <v>0.0005487146460935234</v>
      </c>
      <c r="J4293" t="n">
        <v>0.003410553427439603</v>
      </c>
      <c r="K4293" t="n">
        <v>4.119015238998039e-07</v>
      </c>
      <c r="L4293" t="n">
        <v>0.005</v>
      </c>
      <c r="M4293" t="n">
        <v>0.19</v>
      </c>
      <c r="N4293" t="n">
        <v>323.15</v>
      </c>
      <c r="O4293" t="n">
        <v>323.15</v>
      </c>
    </row>
    <row r="4294">
      <c r="A4294" s="1" t="n">
        <v>4292</v>
      </c>
      <c r="B4294" t="n">
        <v>214605</v>
      </c>
      <c r="C4294" t="n">
        <v>0.1788463192355406</v>
      </c>
      <c r="D4294" t="n">
        <v>308.8464030034737</v>
      </c>
      <c r="E4294" t="n">
        <v>0.0003984139817740966</v>
      </c>
      <c r="F4294" t="n">
        <v>0.0004422359216290934</v>
      </c>
      <c r="G4294" t="n">
        <v>0.000345520937349865</v>
      </c>
      <c r="H4294" t="n">
        <v>308.4177464764858</v>
      </c>
      <c r="I4294" t="n">
        <v>0.0005487146460935234</v>
      </c>
      <c r="J4294" t="n">
        <v>0.003410553427439603</v>
      </c>
      <c r="K4294" t="n">
        <v>4.119015238998039e-07</v>
      </c>
      <c r="L4294" t="n">
        <v>0.005</v>
      </c>
      <c r="M4294" t="n">
        <v>0.19</v>
      </c>
      <c r="N4294" t="n">
        <v>323.15</v>
      </c>
      <c r="O4294" t="n">
        <v>323.15</v>
      </c>
    </row>
    <row r="4295">
      <c r="A4295" s="1" t="n">
        <v>4293</v>
      </c>
      <c r="B4295" t="n">
        <v>214655</v>
      </c>
      <c r="C4295" t="n">
        <v>0.1788253646907537</v>
      </c>
      <c r="D4295" t="n">
        <v>308.8464030034737</v>
      </c>
      <c r="E4295" t="n">
        <v>0.0004119173149329042</v>
      </c>
      <c r="F4295" t="n">
        <v>0.000459446275447761</v>
      </c>
      <c r="G4295" t="n">
        <v>0.0003340646858086184</v>
      </c>
      <c r="H4295" t="n">
        <v>308.4177464764858</v>
      </c>
      <c r="I4295" t="n">
        <v>0.0005487146460935234</v>
      </c>
      <c r="J4295" t="n">
        <v>0.003410553427439603</v>
      </c>
      <c r="K4295" t="n">
        <v>4.119015238998039e-07</v>
      </c>
      <c r="L4295" t="n">
        <v>0.005</v>
      </c>
      <c r="M4295" t="n">
        <v>0.19</v>
      </c>
      <c r="N4295" t="n">
        <v>323.15</v>
      </c>
      <c r="O4295" t="n">
        <v>323.15</v>
      </c>
    </row>
    <row r="4296">
      <c r="A4296" s="1" t="n">
        <v>4294</v>
      </c>
      <c r="B4296" t="n">
        <v>214705</v>
      </c>
      <c r="C4296" t="n">
        <v>0.1789366235543909</v>
      </c>
      <c r="D4296" t="n">
        <v>308.8464030034737</v>
      </c>
      <c r="E4296" t="n">
        <v>0.0003960317200945576</v>
      </c>
      <c r="F4296" t="n">
        <v>0.0004929359752563763</v>
      </c>
      <c r="G4296" t="n">
        <v>0.0003320040446118065</v>
      </c>
      <c r="H4296" t="n">
        <v>308.4177464764858</v>
      </c>
      <c r="I4296" t="n">
        <v>0.0005487146460935234</v>
      </c>
      <c r="J4296" t="n">
        <v>0.003410553427439603</v>
      </c>
      <c r="K4296" t="n">
        <v>4.119015238998039e-07</v>
      </c>
      <c r="L4296" t="n">
        <v>0.005</v>
      </c>
      <c r="M4296" t="n">
        <v>0.19</v>
      </c>
      <c r="N4296" t="n">
        <v>323.15</v>
      </c>
      <c r="O4296" t="n">
        <v>323.15</v>
      </c>
    </row>
    <row r="4297">
      <c r="A4297" s="1" t="n">
        <v>4295</v>
      </c>
      <c r="B4297" t="n">
        <v>214755</v>
      </c>
      <c r="C4297" t="n">
        <v>0.17896288113339</v>
      </c>
      <c r="D4297" t="n">
        <v>308.8464030034737</v>
      </c>
      <c r="E4297" t="n">
        <v>0.0004226674107506906</v>
      </c>
      <c r="F4297" t="n">
        <v>0.0005097545679089178</v>
      </c>
      <c r="G4297" t="n">
        <v>0.0003405275580751655</v>
      </c>
      <c r="H4297" t="n">
        <v>308.4177464764858</v>
      </c>
      <c r="I4297" t="n">
        <v>0.0005487146460935234</v>
      </c>
      <c r="J4297" t="n">
        <v>0.003410553427439603</v>
      </c>
      <c r="K4297" t="n">
        <v>4.119015238998039e-07</v>
      </c>
      <c r="L4297" t="n">
        <v>0.005</v>
      </c>
      <c r="M4297" t="n">
        <v>0.19</v>
      </c>
      <c r="N4297" t="n">
        <v>323.15</v>
      </c>
      <c r="O4297" t="n">
        <v>323.15</v>
      </c>
    </row>
    <row r="4298">
      <c r="A4298" s="1" t="n">
        <v>4296</v>
      </c>
      <c r="B4298" t="n">
        <v>214805</v>
      </c>
      <c r="C4298" t="n">
        <v>0.1791067460761771</v>
      </c>
      <c r="D4298" t="n">
        <v>308.8464030034737</v>
      </c>
      <c r="E4298" t="n">
        <v>0.0003718784002390563</v>
      </c>
      <c r="F4298" t="n">
        <v>0.0004634190258202949</v>
      </c>
      <c r="G4298" t="n">
        <v>0.0003411221419657537</v>
      </c>
      <c r="H4298" t="n">
        <v>308.4177464764858</v>
      </c>
      <c r="I4298" t="n">
        <v>0.0005487146460935234</v>
      </c>
      <c r="J4298" t="n">
        <v>0.003410553427439603</v>
      </c>
      <c r="K4298" t="n">
        <v>4.119015238998039e-07</v>
      </c>
      <c r="L4298" t="n">
        <v>0.005</v>
      </c>
      <c r="M4298" t="n">
        <v>0.19</v>
      </c>
      <c r="N4298" t="n">
        <v>323.15</v>
      </c>
      <c r="O4298" t="n">
        <v>323.15</v>
      </c>
    </row>
    <row r="4299">
      <c r="A4299" s="1" t="n">
        <v>4297</v>
      </c>
      <c r="B4299" t="n">
        <v>214855</v>
      </c>
      <c r="C4299" t="n">
        <v>0.1788818460700656</v>
      </c>
      <c r="D4299" t="n">
        <v>308.8464030034737</v>
      </c>
      <c r="E4299" t="n">
        <v>0.0004200091618231266</v>
      </c>
      <c r="F4299" t="n">
        <v>0.0005339591175021921</v>
      </c>
      <c r="G4299" t="n">
        <v>0.0003303983525525381</v>
      </c>
      <c r="H4299" t="n">
        <v>308.4177464764858</v>
      </c>
      <c r="I4299" t="n">
        <v>0.0005487146460935234</v>
      </c>
      <c r="J4299" t="n">
        <v>0.003410553427439603</v>
      </c>
      <c r="K4299" t="n">
        <v>4.119015238998039e-07</v>
      </c>
      <c r="L4299" t="n">
        <v>0.005</v>
      </c>
      <c r="M4299" t="n">
        <v>0.19</v>
      </c>
      <c r="N4299" t="n">
        <v>323.15</v>
      </c>
      <c r="O4299" t="n">
        <v>323.15</v>
      </c>
    </row>
    <row r="4300">
      <c r="A4300" s="1" t="n">
        <v>4298</v>
      </c>
      <c r="B4300" t="n">
        <v>214905</v>
      </c>
      <c r="C4300" t="n">
        <v>0.1789978901189177</v>
      </c>
      <c r="D4300" t="n">
        <v>308.8464030034737</v>
      </c>
      <c r="E4300" t="n">
        <v>0.0003782632786059194</v>
      </c>
      <c r="F4300" t="n">
        <v>0.0005136239125646525</v>
      </c>
      <c r="G4300" t="n">
        <v>0.0003403976788016392</v>
      </c>
      <c r="H4300" t="n">
        <v>308.5242342415335</v>
      </c>
      <c r="I4300" t="n">
        <v>0.0005487146460935234</v>
      </c>
      <c r="J4300" t="n">
        <v>0.007884499126142636</v>
      </c>
      <c r="K4300" t="n">
        <v>4.119015238998039e-07</v>
      </c>
      <c r="L4300" t="n">
        <v>0.005</v>
      </c>
      <c r="M4300" t="n">
        <v>0.19</v>
      </c>
      <c r="N4300" t="n">
        <v>323.15</v>
      </c>
      <c r="O4300" t="n">
        <v>323.15</v>
      </c>
    </row>
    <row r="4301">
      <c r="A4301" s="1" t="n">
        <v>4299</v>
      </c>
      <c r="B4301" t="n">
        <v>214955</v>
      </c>
      <c r="C4301" t="n">
        <v>0.1793107043276909</v>
      </c>
      <c r="D4301" t="n">
        <v>309.7238557542107</v>
      </c>
      <c r="E4301" t="n">
        <v>0.0003722690147142262</v>
      </c>
      <c r="F4301" t="n">
        <v>0.0004604668702167118</v>
      </c>
      <c r="G4301" t="n">
        <v>0.0003210884949051417</v>
      </c>
      <c r="H4301" t="n">
        <v>309.4482991955347</v>
      </c>
      <c r="I4301" t="n">
        <v>0.0005487146460935234</v>
      </c>
      <c r="J4301" t="n">
        <v>0.007884499126142636</v>
      </c>
      <c r="K4301" t="n">
        <v>4.119015238998039e-07</v>
      </c>
      <c r="L4301" t="n">
        <v>0.005</v>
      </c>
      <c r="M4301" t="n">
        <v>0.19</v>
      </c>
      <c r="N4301" t="n">
        <v>323.15</v>
      </c>
      <c r="O4301" t="n">
        <v>323.15</v>
      </c>
    </row>
    <row r="4302">
      <c r="A4302" s="1" t="n">
        <v>4300</v>
      </c>
      <c r="B4302" t="n">
        <v>215005</v>
      </c>
      <c r="C4302" t="n">
        <v>0.1804203873864323</v>
      </c>
      <c r="D4302" t="n">
        <v>310.6929082420028</v>
      </c>
      <c r="E4302" t="n">
        <v>0.0003760861893634155</v>
      </c>
      <c r="F4302" t="n">
        <v>0.0004353942004008608</v>
      </c>
      <c r="G4302" t="n">
        <v>0.0003246066653190713</v>
      </c>
      <c r="H4302" t="n">
        <v>310.4002646975125</v>
      </c>
      <c r="I4302" t="n">
        <v>0.0005487146460935234</v>
      </c>
      <c r="J4302" t="n">
        <v>0.007884499126142636</v>
      </c>
      <c r="K4302" t="n">
        <v>4.119015238998039e-07</v>
      </c>
      <c r="L4302" t="n">
        <v>0.005</v>
      </c>
      <c r="M4302" t="n">
        <v>0.19</v>
      </c>
      <c r="N4302" t="n">
        <v>323.15</v>
      </c>
      <c r="O4302" t="n">
        <v>323.15</v>
      </c>
    </row>
    <row r="4303">
      <c r="A4303" s="1" t="n">
        <v>4301</v>
      </c>
      <c r="B4303" t="n">
        <v>215055</v>
      </c>
      <c r="C4303" t="n">
        <v>0.1820033704301522</v>
      </c>
      <c r="D4303" t="n">
        <v>311.7155183796584</v>
      </c>
      <c r="E4303" t="n">
        <v>0.0003663620470012142</v>
      </c>
      <c r="F4303" t="n">
        <v>0.0004570852430781243</v>
      </c>
      <c r="G4303" t="n">
        <v>0.0003061446346609131</v>
      </c>
      <c r="H4303" t="n">
        <v>311.4068379815672</v>
      </c>
      <c r="I4303" t="n">
        <v>0.0005487146460935234</v>
      </c>
      <c r="J4303" t="n">
        <v>0.007884499126142636</v>
      </c>
      <c r="K4303" t="n">
        <v>4.119015238998039e-07</v>
      </c>
      <c r="L4303" t="n">
        <v>0.005</v>
      </c>
      <c r="M4303" t="n">
        <v>0.19</v>
      </c>
      <c r="N4303" t="n">
        <v>323.15</v>
      </c>
      <c r="O4303" t="n">
        <v>323.15</v>
      </c>
    </row>
    <row r="4304">
      <c r="A4304" s="1" t="n">
        <v>4302</v>
      </c>
      <c r="B4304" t="n">
        <v>215105</v>
      </c>
      <c r="C4304" t="n">
        <v>0.1829404962203124</v>
      </c>
      <c r="D4304" t="n">
        <v>312.7909024250593</v>
      </c>
      <c r="E4304" t="n">
        <v>0.000323850519462818</v>
      </c>
      <c r="F4304" t="n">
        <v>0.0004205626288699643</v>
      </c>
      <c r="G4304" t="n">
        <v>0.0002792779222306546</v>
      </c>
      <c r="H4304" t="n">
        <v>312.4643252521379</v>
      </c>
      <c r="I4304" t="n">
        <v>0.0005487146460935234</v>
      </c>
      <c r="J4304" t="n">
        <v>0.007884499126142636</v>
      </c>
      <c r="K4304" t="n">
        <v>4.119015238998039e-07</v>
      </c>
      <c r="L4304" t="n">
        <v>0.005</v>
      </c>
      <c r="M4304" t="n">
        <v>0.19</v>
      </c>
      <c r="N4304" t="n">
        <v>323.15</v>
      </c>
      <c r="O4304" t="n">
        <v>323.15</v>
      </c>
    </row>
    <row r="4305">
      <c r="A4305" s="1" t="n">
        <v>4303</v>
      </c>
      <c r="B4305" t="n">
        <v>215155</v>
      </c>
      <c r="C4305" t="n">
        <v>0.1836904552213718</v>
      </c>
      <c r="D4305" t="n">
        <v>313.8907748979047</v>
      </c>
      <c r="E4305" t="n">
        <v>0.0003421343233034981</v>
      </c>
      <c r="F4305" t="n">
        <v>0.0004082296872517836</v>
      </c>
      <c r="G4305" t="n">
        <v>0.0002958359394870434</v>
      </c>
      <c r="H4305" t="n">
        <v>313.5563908585902</v>
      </c>
      <c r="I4305" t="n">
        <v>0.0005487146460935234</v>
      </c>
      <c r="J4305" t="n">
        <v>0.007884499126142636</v>
      </c>
      <c r="K4305" t="n">
        <v>4.119015238998039e-07</v>
      </c>
      <c r="L4305" t="n">
        <v>0.005</v>
      </c>
      <c r="M4305" t="n">
        <v>0.19</v>
      </c>
      <c r="N4305" t="n">
        <v>323.15</v>
      </c>
      <c r="O4305" t="n">
        <v>323.15</v>
      </c>
    </row>
    <row r="4306">
      <c r="A4306" s="1" t="n">
        <v>4304</v>
      </c>
      <c r="B4306" t="n">
        <v>215205</v>
      </c>
      <c r="C4306" t="n">
        <v>0.1839038851477868</v>
      </c>
      <c r="D4306" t="n">
        <v>314.9398200296738</v>
      </c>
      <c r="E4306" t="n">
        <v>0.0003572338714058932</v>
      </c>
      <c r="F4306" t="n">
        <v>0.000416304480715156</v>
      </c>
      <c r="G4306" t="n">
        <v>0.0002783644814761311</v>
      </c>
      <c r="H4306" t="n">
        <v>314.4070456386596</v>
      </c>
      <c r="I4306" t="n">
        <v>0.0005487146460935234</v>
      </c>
      <c r="J4306" t="n">
        <v>0.007884499126142636</v>
      </c>
      <c r="K4306" t="n">
        <v>2.520650510741279e-07</v>
      </c>
      <c r="L4306" t="n">
        <v>0.005</v>
      </c>
      <c r="M4306" t="n">
        <v>0.19</v>
      </c>
      <c r="N4306" t="n">
        <v>323.15</v>
      </c>
      <c r="O4306" t="n">
        <v>323.15</v>
      </c>
    </row>
    <row r="4307">
      <c r="A4307" s="1" t="n">
        <v>4305</v>
      </c>
      <c r="B4307" t="n">
        <v>215255</v>
      </c>
      <c r="C4307" t="n">
        <v>0.1834533021833025</v>
      </c>
      <c r="D4307" t="n">
        <v>315.1629014808075</v>
      </c>
      <c r="E4307" t="n">
        <v>0.0003427693368284977</v>
      </c>
      <c r="F4307" t="n">
        <v>0.0004363959200084066</v>
      </c>
      <c r="G4307" t="n">
        <v>0.0002893684126384215</v>
      </c>
      <c r="H4307" t="n">
        <v>314.7129309805875</v>
      </c>
      <c r="I4307" t="n">
        <v>0.0005487146460935234</v>
      </c>
      <c r="J4307" t="n">
        <v>0.007884499126142636</v>
      </c>
      <c r="K4307" t="n">
        <v>2.520650510741279e-07</v>
      </c>
      <c r="L4307" t="n">
        <v>0.005</v>
      </c>
      <c r="M4307" t="n">
        <v>0.19</v>
      </c>
      <c r="N4307" t="n">
        <v>323.15</v>
      </c>
      <c r="O4307" t="n">
        <v>323.15</v>
      </c>
    </row>
    <row r="4308">
      <c r="A4308" s="1" t="n">
        <v>4306</v>
      </c>
      <c r="B4308" t="n">
        <v>215305</v>
      </c>
      <c r="C4308" t="n">
        <v>0.1828839917028435</v>
      </c>
      <c r="D4308" t="n">
        <v>314.9322482402815</v>
      </c>
      <c r="E4308" t="n">
        <v>0.0003472351239536598</v>
      </c>
      <c r="F4308" t="n">
        <v>0.000414333323797889</v>
      </c>
      <c r="G4308" t="n">
        <v>0.0002661675080107693</v>
      </c>
      <c r="H4308" t="n">
        <v>314.7515280962633</v>
      </c>
      <c r="I4308" t="n">
        <v>0.0005487146460935234</v>
      </c>
      <c r="J4308" t="n">
        <v>0.007884499126142636</v>
      </c>
      <c r="K4308" t="n">
        <v>2.520650510741279e-07</v>
      </c>
      <c r="L4308" t="n">
        <v>0.005</v>
      </c>
      <c r="M4308" t="n">
        <v>0.19</v>
      </c>
      <c r="N4308" t="n">
        <v>323.15</v>
      </c>
      <c r="O4308" t="n">
        <v>323.15</v>
      </c>
    </row>
    <row r="4309">
      <c r="A4309" s="1" t="n">
        <v>4307</v>
      </c>
      <c r="B4309" t="n">
        <v>215355</v>
      </c>
      <c r="C4309" t="n">
        <v>0.1827689379137294</v>
      </c>
      <c r="D4309" t="n">
        <v>314.9204810132206</v>
      </c>
      <c r="E4309" t="n">
        <v>0.0003783841881212365</v>
      </c>
      <c r="F4309" t="n">
        <v>0.0004869514259379354</v>
      </c>
      <c r="G4309" t="n">
        <v>0.0002921835093830893</v>
      </c>
      <c r="H4309" t="n">
        <v>314.7438228361738</v>
      </c>
      <c r="I4309" t="n">
        <v>0.0005487146460935234</v>
      </c>
      <c r="J4309" t="n">
        <v>0.007884499126142636</v>
      </c>
      <c r="K4309" t="n">
        <v>2.520650510741279e-07</v>
      </c>
      <c r="L4309" t="n">
        <v>0.005</v>
      </c>
      <c r="M4309" t="n">
        <v>0.19</v>
      </c>
      <c r="N4309" t="n">
        <v>323.15</v>
      </c>
      <c r="O4309" t="n">
        <v>323.15</v>
      </c>
    </row>
    <row r="4310">
      <c r="A4310" s="1" t="n">
        <v>4308</v>
      </c>
      <c r="B4310" t="n">
        <v>215405</v>
      </c>
      <c r="C4310" t="n">
        <v>0.182588336432239</v>
      </c>
      <c r="D4310" t="n">
        <v>314.9141737997404</v>
      </c>
      <c r="E4310" t="n">
        <v>0.000362960966088931</v>
      </c>
      <c r="F4310" t="n">
        <v>0.0004015393906782001</v>
      </c>
      <c r="G4310" t="n">
        <v>0.0003169527620536804</v>
      </c>
      <c r="H4310" t="n">
        <v>314.7394208293182</v>
      </c>
      <c r="I4310" t="n">
        <v>0.0005487146460935234</v>
      </c>
      <c r="J4310" t="n">
        <v>0.007884499126142636</v>
      </c>
      <c r="K4310" t="n">
        <v>2.520650510741279e-07</v>
      </c>
      <c r="L4310" t="n">
        <v>0.005</v>
      </c>
      <c r="M4310" t="n">
        <v>0.19</v>
      </c>
      <c r="N4310" t="n">
        <v>323.15</v>
      </c>
      <c r="O4310" t="n">
        <v>323.15</v>
      </c>
    </row>
    <row r="4311">
      <c r="A4311" s="1" t="n">
        <v>4309</v>
      </c>
      <c r="B4311" t="n">
        <v>215455</v>
      </c>
      <c r="C4311" t="n">
        <v>0.1826258123873969</v>
      </c>
      <c r="D4311" t="n">
        <v>314.9384324435569</v>
      </c>
      <c r="E4311" t="n">
        <v>0.0003599977831830371</v>
      </c>
      <c r="F4311" t="n">
        <v>0.0004029884300188295</v>
      </c>
      <c r="G4311" t="n">
        <v>0.0003047353199560105</v>
      </c>
      <c r="H4311" t="n">
        <v>314.7636810078703</v>
      </c>
      <c r="I4311" t="n">
        <v>0.0005487146460935234</v>
      </c>
      <c r="J4311" t="n">
        <v>0.007884499126142636</v>
      </c>
      <c r="K4311" t="n">
        <v>2.520650510741279e-07</v>
      </c>
      <c r="L4311" t="n">
        <v>0.005</v>
      </c>
      <c r="M4311" t="n">
        <v>0.19</v>
      </c>
      <c r="N4311" t="n">
        <v>323.15</v>
      </c>
      <c r="O4311" t="n">
        <v>323.15</v>
      </c>
    </row>
    <row r="4312">
      <c r="A4312" s="1" t="n">
        <v>4310</v>
      </c>
      <c r="B4312" t="n">
        <v>215505</v>
      </c>
      <c r="C4312" t="n">
        <v>0.1826224312690281</v>
      </c>
      <c r="D4312" t="n">
        <v>314.9619167739464</v>
      </c>
      <c r="E4312" t="n">
        <v>0.0003661270376231877</v>
      </c>
      <c r="F4312" t="n">
        <v>0.0004153908730233094</v>
      </c>
      <c r="G4312" t="n">
        <v>0.0002975031736303522</v>
      </c>
      <c r="H4312" t="n">
        <v>314.786728813208</v>
      </c>
      <c r="I4312" t="n">
        <v>0.0005487146460935234</v>
      </c>
      <c r="J4312" t="n">
        <v>0.007884499126142636</v>
      </c>
      <c r="K4312" t="n">
        <v>2.520650510741279e-07</v>
      </c>
      <c r="L4312" t="n">
        <v>0.005</v>
      </c>
      <c r="M4312" t="n">
        <v>0.19</v>
      </c>
      <c r="N4312" t="n">
        <v>323.15</v>
      </c>
      <c r="O4312" t="n">
        <v>323.15</v>
      </c>
    </row>
    <row r="4313">
      <c r="A4313" s="1" t="n">
        <v>4311</v>
      </c>
      <c r="B4313" t="n">
        <v>215555</v>
      </c>
      <c r="C4313" t="n">
        <v>0.182576429236307</v>
      </c>
      <c r="D4313" t="n">
        <v>314.9710072289113</v>
      </c>
      <c r="E4313" t="n">
        <v>0.0003328780471867301</v>
      </c>
      <c r="F4313" t="n">
        <v>0.000401966239984192</v>
      </c>
      <c r="G4313" t="n">
        <v>0.0002772608832655467</v>
      </c>
      <c r="H4313" t="n">
        <v>314.7954756557191</v>
      </c>
      <c r="I4313" t="n">
        <v>0.0005487146460935234</v>
      </c>
      <c r="J4313" t="n">
        <v>0.007884499126142636</v>
      </c>
      <c r="K4313" t="n">
        <v>2.520650510741279e-07</v>
      </c>
      <c r="L4313" t="n">
        <v>0.005</v>
      </c>
      <c r="M4313" t="n">
        <v>0.19</v>
      </c>
      <c r="N4313" t="n">
        <v>323.15</v>
      </c>
      <c r="O4313" t="n">
        <v>323.15</v>
      </c>
    </row>
    <row r="4314">
      <c r="A4314" s="1" t="n">
        <v>4312</v>
      </c>
      <c r="B4314" t="n">
        <v>215605</v>
      </c>
      <c r="C4314" t="n">
        <v>0.1825857653995961</v>
      </c>
      <c r="D4314" t="n">
        <v>314.972410868384</v>
      </c>
      <c r="E4314" t="n">
        <v>0.0003632576577435069</v>
      </c>
      <c r="F4314" t="n">
        <v>0.0004276941942686329</v>
      </c>
      <c r="G4314" t="n">
        <v>0.0002900223080502296</v>
      </c>
      <c r="H4314" t="n">
        <v>314.796804006259</v>
      </c>
      <c r="I4314" t="n">
        <v>0.0005487146460935234</v>
      </c>
      <c r="J4314" t="n">
        <v>0.007884499126142636</v>
      </c>
      <c r="K4314" t="n">
        <v>2.520650510741279e-07</v>
      </c>
      <c r="L4314" t="n">
        <v>0.005</v>
      </c>
      <c r="M4314" t="n">
        <v>0.19</v>
      </c>
      <c r="N4314" t="n">
        <v>323.15</v>
      </c>
      <c r="O4314" t="n">
        <v>323.15</v>
      </c>
    </row>
    <row r="4315">
      <c r="A4315" s="1" t="n">
        <v>4313</v>
      </c>
      <c r="B4315" t="n">
        <v>215655</v>
      </c>
      <c r="C4315" t="n">
        <v>0.1825697394539235</v>
      </c>
      <c r="D4315" t="n">
        <v>314.9725100182599</v>
      </c>
      <c r="E4315" t="n">
        <v>0.000348918166141907</v>
      </c>
      <c r="F4315" t="n">
        <v>0.0004063788132001942</v>
      </c>
      <c r="G4315" t="n">
        <v>0.0002985955261961426</v>
      </c>
      <c r="H4315" t="n">
        <v>314.7968965894023</v>
      </c>
      <c r="I4315" t="n">
        <v>0.0005487146460935234</v>
      </c>
      <c r="J4315" t="n">
        <v>0.007884499126142636</v>
      </c>
      <c r="K4315" t="n">
        <v>2.520650510741279e-07</v>
      </c>
      <c r="L4315" t="n">
        <v>0.005</v>
      </c>
      <c r="M4315" t="n">
        <v>0.19</v>
      </c>
      <c r="N4315" t="n">
        <v>323.15</v>
      </c>
      <c r="O4315" t="n">
        <v>323.15</v>
      </c>
    </row>
    <row r="4316">
      <c r="A4316" s="1" t="n">
        <v>4314</v>
      </c>
      <c r="B4316" t="n">
        <v>215705</v>
      </c>
      <c r="C4316" t="n">
        <v>0.182498547168415</v>
      </c>
      <c r="D4316" t="n">
        <v>314.9725136236118</v>
      </c>
      <c r="E4316" t="n">
        <v>0.0003481870916284053</v>
      </c>
      <c r="F4316" t="n">
        <v>0.0003829717242841262</v>
      </c>
      <c r="G4316" t="n">
        <v>0.0002730401574386507</v>
      </c>
      <c r="H4316" t="n">
        <v>314.7968999183211</v>
      </c>
      <c r="I4316" t="n">
        <v>0.0005487146460935234</v>
      </c>
      <c r="J4316" t="n">
        <v>0.007884499126142636</v>
      </c>
      <c r="K4316" t="n">
        <v>2.520650510741279e-07</v>
      </c>
      <c r="L4316" t="n">
        <v>0.005</v>
      </c>
      <c r="M4316" t="n">
        <v>0.19</v>
      </c>
      <c r="N4316" t="n">
        <v>323.15</v>
      </c>
      <c r="O4316" t="n">
        <v>323.15</v>
      </c>
    </row>
    <row r="4317">
      <c r="A4317" s="1" t="n">
        <v>4315</v>
      </c>
      <c r="B4317" t="n">
        <v>215755</v>
      </c>
      <c r="C4317" t="n">
        <v>0.1826086785152179</v>
      </c>
      <c r="D4317" t="n">
        <v>314.9725136962344</v>
      </c>
      <c r="E4317" t="n">
        <v>0.0003670874667521958</v>
      </c>
      <c r="F4317" t="n">
        <v>0.0004318755334894789</v>
      </c>
      <c r="G4317" t="n">
        <v>0.0003150649768816195</v>
      </c>
      <c r="H4317" t="n">
        <v>314.7968999847047</v>
      </c>
      <c r="I4317" t="n">
        <v>0.0005487146460935234</v>
      </c>
      <c r="J4317" t="n">
        <v>0.007884499126142636</v>
      </c>
      <c r="K4317" t="n">
        <v>2.520650510741279e-07</v>
      </c>
      <c r="L4317" t="n">
        <v>0.005</v>
      </c>
      <c r="M4317" t="n">
        <v>0.19</v>
      </c>
      <c r="N4317" t="n">
        <v>323.15</v>
      </c>
      <c r="O4317" t="n">
        <v>323.15</v>
      </c>
    </row>
    <row r="4318">
      <c r="A4318" s="1" t="n">
        <v>4316</v>
      </c>
      <c r="B4318" t="n">
        <v>215805</v>
      </c>
      <c r="C4318" t="n">
        <v>0.182559874831993</v>
      </c>
      <c r="D4318" t="n">
        <v>314.9725136970677</v>
      </c>
      <c r="E4318" t="n">
        <v>0.0003620880531833325</v>
      </c>
      <c r="F4318" t="n">
        <v>0.000427132594381492</v>
      </c>
      <c r="G4318" t="n">
        <v>0.0003081371806907103</v>
      </c>
      <c r="H4318" t="n">
        <v>314.796899985459</v>
      </c>
      <c r="I4318" t="n">
        <v>0.0005487146460935234</v>
      </c>
      <c r="J4318" t="n">
        <v>0.007884499126142636</v>
      </c>
      <c r="K4318" t="n">
        <v>2.520650510741279e-07</v>
      </c>
      <c r="L4318" t="n">
        <v>0.005</v>
      </c>
      <c r="M4318" t="n">
        <v>0.19</v>
      </c>
      <c r="N4318" t="n">
        <v>323.15</v>
      </c>
      <c r="O4318" t="n">
        <v>323.15</v>
      </c>
    </row>
    <row r="4319">
      <c r="A4319" s="1" t="n">
        <v>4317</v>
      </c>
      <c r="B4319" t="n">
        <v>215855</v>
      </c>
      <c r="C4319" t="n">
        <v>0.1825716041156259</v>
      </c>
      <c r="D4319" t="n">
        <v>314.9725136970728</v>
      </c>
      <c r="E4319" t="n">
        <v>0.0003354163664577452</v>
      </c>
      <c r="F4319" t="n">
        <v>0.0004180294258305839</v>
      </c>
      <c r="G4319" t="n">
        <v>0.0002801999547137505</v>
      </c>
      <c r="H4319" t="n">
        <v>314.7968999854636</v>
      </c>
      <c r="I4319" t="n">
        <v>0.0005487146460935234</v>
      </c>
      <c r="J4319" t="n">
        <v>0.007884499126142636</v>
      </c>
      <c r="K4319" t="n">
        <v>2.520650510741279e-07</v>
      </c>
      <c r="L4319" t="n">
        <v>0.005</v>
      </c>
      <c r="M4319" t="n">
        <v>0.19</v>
      </c>
      <c r="N4319" t="n">
        <v>323.15</v>
      </c>
      <c r="O4319" t="n">
        <v>323.15</v>
      </c>
    </row>
    <row r="4320">
      <c r="A4320" s="1" t="n">
        <v>4318</v>
      </c>
      <c r="B4320" t="n">
        <v>215905</v>
      </c>
      <c r="C4320" t="n">
        <v>0.1826241853520919</v>
      </c>
      <c r="D4320" t="n">
        <v>314.9725136970728</v>
      </c>
      <c r="E4320" t="n">
        <v>0.000369943396383004</v>
      </c>
      <c r="F4320" t="n">
        <v>0.0004075103617678318</v>
      </c>
      <c r="G4320" t="n">
        <v>0.0003111661046293282</v>
      </c>
      <c r="H4320" t="n">
        <v>314.7958787390677</v>
      </c>
      <c r="I4320" t="n">
        <v>0.0003750081942836488</v>
      </c>
      <c r="J4320" t="n">
        <v>0.007884499126142636</v>
      </c>
      <c r="K4320" t="n">
        <v>2.520650510741279e-07</v>
      </c>
      <c r="L4320" t="n">
        <v>0.005</v>
      </c>
      <c r="M4320" t="n">
        <v>0.19</v>
      </c>
      <c r="N4320" t="n">
        <v>323.15</v>
      </c>
      <c r="O4320" t="n">
        <v>323.15</v>
      </c>
    </row>
    <row r="4321">
      <c r="A4321" s="1" t="n">
        <v>4319</v>
      </c>
      <c r="B4321" t="n">
        <v>215955</v>
      </c>
      <c r="C4321" t="n">
        <v>0.1819586723187293</v>
      </c>
      <c r="D4321" t="n">
        <v>314.9511063646613</v>
      </c>
      <c r="E4321" t="n">
        <v>0.0003449609300128819</v>
      </c>
      <c r="F4321" t="n">
        <v>0.0003841180803741048</v>
      </c>
      <c r="G4321" t="n">
        <v>0.0002878047420498802</v>
      </c>
      <c r="H4321" t="n">
        <v>314.7815647446986</v>
      </c>
      <c r="I4321" t="n">
        <v>0.0003750081942836488</v>
      </c>
      <c r="J4321" t="n">
        <v>0.007884499126142636</v>
      </c>
      <c r="K4321" t="n">
        <v>2.520650510741279e-07</v>
      </c>
      <c r="L4321" t="n">
        <v>0.005</v>
      </c>
      <c r="M4321" t="n">
        <v>0.19</v>
      </c>
      <c r="N4321" t="n">
        <v>323.15</v>
      </c>
      <c r="O4321" t="n">
        <v>323.15</v>
      </c>
    </row>
    <row r="4322">
      <c r="A4322" s="1" t="n">
        <v>4320</v>
      </c>
      <c r="B4322" t="n">
        <v>216005</v>
      </c>
      <c r="C4322" t="n">
        <v>0.1816459522352937</v>
      </c>
      <c r="D4322" t="n">
        <v>314.9278781261343</v>
      </c>
      <c r="E4322" t="n">
        <v>0.0003676914542215295</v>
      </c>
      <c r="F4322" t="n">
        <v>0.0004323077446118337</v>
      </c>
      <c r="G4322" t="n">
        <v>0.000317599682852654</v>
      </c>
      <c r="H4322" t="n">
        <v>314.7586824560574</v>
      </c>
      <c r="I4322" t="n">
        <v>0.0003750081942836488</v>
      </c>
      <c r="J4322" t="n">
        <v>0.007884499126142636</v>
      </c>
      <c r="K4322" t="n">
        <v>2.520650510741279e-07</v>
      </c>
      <c r="L4322" t="n">
        <v>0.005</v>
      </c>
      <c r="M4322" t="n">
        <v>0.19</v>
      </c>
      <c r="N4322" t="n">
        <v>323.15</v>
      </c>
      <c r="O4322" t="n">
        <v>323.15</v>
      </c>
    </row>
    <row r="4323">
      <c r="A4323" s="1" t="n">
        <v>4321</v>
      </c>
      <c r="B4323" t="n">
        <v>216055</v>
      </c>
      <c r="C4323" t="n">
        <v>0.1813057087805769</v>
      </c>
      <c r="D4323" t="n">
        <v>314.9070120544897</v>
      </c>
      <c r="E4323" t="n">
        <v>0.0003748787842982108</v>
      </c>
      <c r="F4323" t="n">
        <v>0.0004721269401386601</v>
      </c>
      <c r="G4323" t="n">
        <v>0.0002919350572030641</v>
      </c>
      <c r="H4323" t="n">
        <v>314.7367710956765</v>
      </c>
      <c r="I4323" t="n">
        <v>0.0003750081942836488</v>
      </c>
      <c r="J4323" t="n">
        <v>0.007884499126142636</v>
      </c>
      <c r="K4323" t="n">
        <v>2.520650510741279e-07</v>
      </c>
      <c r="L4323" t="n">
        <v>0.005</v>
      </c>
      <c r="M4323" t="n">
        <v>0.19</v>
      </c>
      <c r="N4323" t="n">
        <v>323.15</v>
      </c>
      <c r="O4323" t="n">
        <v>323.15</v>
      </c>
    </row>
    <row r="4324">
      <c r="A4324" s="1" t="n">
        <v>4322</v>
      </c>
      <c r="B4324" t="n">
        <v>216105</v>
      </c>
      <c r="C4324" t="n">
        <v>0.181141568149593</v>
      </c>
      <c r="D4324" t="n">
        <v>314.889500776416</v>
      </c>
      <c r="E4324" t="n">
        <v>0.000368946732384461</v>
      </c>
      <c r="F4324" t="n">
        <v>0.0004139817415822362</v>
      </c>
      <c r="G4324" t="n">
        <v>0.0003220461469435384</v>
      </c>
      <c r="H4324" t="n">
        <v>314.7141170310623</v>
      </c>
      <c r="I4324" t="n">
        <v>0.0003750081942836488</v>
      </c>
      <c r="J4324" t="n">
        <v>0.007884499126142636</v>
      </c>
      <c r="K4324" t="n">
        <v>2.520650510741279e-07</v>
      </c>
      <c r="L4324" t="n">
        <v>0.005</v>
      </c>
      <c r="M4324" t="n">
        <v>0.19</v>
      </c>
      <c r="N4324" t="n">
        <v>323.15</v>
      </c>
      <c r="O4324" t="n">
        <v>323.15</v>
      </c>
    </row>
    <row r="4325">
      <c r="A4325" s="1" t="n">
        <v>4323</v>
      </c>
      <c r="B4325" t="n">
        <v>216155</v>
      </c>
      <c r="C4325" t="n">
        <v>0.180954481497043</v>
      </c>
      <c r="D4325" t="n">
        <v>314.8582451006515</v>
      </c>
      <c r="E4325" t="n">
        <v>0.0003712587488802722</v>
      </c>
      <c r="F4325" t="n">
        <v>0.0004406902986904941</v>
      </c>
      <c r="G4325" t="n">
        <v>0.0003171115323242036</v>
      </c>
      <c r="H4325" t="n">
        <v>314.6805542008079</v>
      </c>
      <c r="I4325" t="n">
        <v>0.0003750081942836488</v>
      </c>
      <c r="J4325" t="n">
        <v>0.007884499126142636</v>
      </c>
      <c r="K4325" t="n">
        <v>2.520650510741279e-07</v>
      </c>
      <c r="L4325" t="n">
        <v>0.005</v>
      </c>
      <c r="M4325" t="n">
        <v>0.19</v>
      </c>
      <c r="N4325" t="n">
        <v>323.15</v>
      </c>
      <c r="O4325" t="n">
        <v>323.15</v>
      </c>
    </row>
    <row r="4326">
      <c r="A4326" s="1" t="n">
        <v>4324</v>
      </c>
      <c r="B4326" t="n">
        <v>216205</v>
      </c>
      <c r="C4326" t="n">
        <v>0.1811070947537231</v>
      </c>
      <c r="D4326" t="n">
        <v>314.8099674807743</v>
      </c>
      <c r="E4326" t="n">
        <v>0.0003738314882313626</v>
      </c>
      <c r="F4326" t="n">
        <v>0.0004323159305578077</v>
      </c>
      <c r="G4326" t="n">
        <v>0.0003443066993286397</v>
      </c>
      <c r="H4326" t="n">
        <v>314.6328684378045</v>
      </c>
      <c r="I4326" t="n">
        <v>0.0003750081942836488</v>
      </c>
      <c r="J4326" t="n">
        <v>0.007884499126142636</v>
      </c>
      <c r="K4326" t="n">
        <v>2.520650510741279e-07</v>
      </c>
      <c r="L4326" t="n">
        <v>0.005</v>
      </c>
      <c r="M4326" t="n">
        <v>0.19</v>
      </c>
      <c r="N4326" t="n">
        <v>323.15</v>
      </c>
      <c r="O4326" t="n">
        <v>323.15</v>
      </c>
    </row>
    <row r="4327">
      <c r="A4327" s="1" t="n">
        <v>4325</v>
      </c>
      <c r="B4327" t="n">
        <v>216255</v>
      </c>
      <c r="C4327" t="n">
        <v>0.1811374450054329</v>
      </c>
      <c r="D4327" t="n">
        <v>314.7827117311009</v>
      </c>
      <c r="E4327" t="n">
        <v>0.0003772845185595435</v>
      </c>
      <c r="F4327" t="n">
        <v>0.0004963563644168634</v>
      </c>
      <c r="G4327" t="n">
        <v>0.0003404986801668273</v>
      </c>
      <c r="H4327" t="n">
        <v>314.6064361364064</v>
      </c>
      <c r="I4327" t="n">
        <v>0.0003750081942836488</v>
      </c>
      <c r="J4327" t="n">
        <v>0.007884499126142636</v>
      </c>
      <c r="K4327" t="n">
        <v>2.520650510741279e-07</v>
      </c>
      <c r="L4327" t="n">
        <v>0.005</v>
      </c>
      <c r="M4327" t="n">
        <v>0.19</v>
      </c>
      <c r="N4327" t="n">
        <v>323.15</v>
      </c>
      <c r="O4327" t="n">
        <v>323.15</v>
      </c>
    </row>
    <row r="4328">
      <c r="A4328" s="1" t="n">
        <v>4326</v>
      </c>
      <c r="B4328" t="n">
        <v>216305</v>
      </c>
      <c r="C4328" t="n">
        <v>0.1810108692392616</v>
      </c>
      <c r="D4328" t="n">
        <v>314.7765040551739</v>
      </c>
      <c r="E4328" t="n">
        <v>0.0003506002070759779</v>
      </c>
      <c r="F4328" t="n">
        <v>0.0004386955320008679</v>
      </c>
      <c r="G4328" t="n">
        <v>0.0003133584581119998</v>
      </c>
      <c r="H4328" t="n">
        <v>314.6005060559957</v>
      </c>
      <c r="I4328" t="n">
        <v>0.0003750081942836488</v>
      </c>
      <c r="J4328" t="n">
        <v>0.007884499126142636</v>
      </c>
      <c r="K4328" t="n">
        <v>2.520650510741279e-07</v>
      </c>
      <c r="L4328" t="n">
        <v>0.005</v>
      </c>
      <c r="M4328" t="n">
        <v>0.19</v>
      </c>
      <c r="N4328" t="n">
        <v>323.15</v>
      </c>
      <c r="O4328" t="n">
        <v>323.15</v>
      </c>
    </row>
    <row r="4329">
      <c r="A4329" s="1" t="n">
        <v>4327</v>
      </c>
      <c r="B4329" t="n">
        <v>216355</v>
      </c>
      <c r="C4329" t="n">
        <v>0.1809602387096584</v>
      </c>
      <c r="D4329" t="n">
        <v>314.7758620388085</v>
      </c>
      <c r="E4329" t="n">
        <v>0.0003610923767855746</v>
      </c>
      <c r="F4329" t="n">
        <v>0.0004100405959508009</v>
      </c>
      <c r="G4329" t="n">
        <v>0.0002935335137030164</v>
      </c>
      <c r="H4329" t="n">
        <v>314.5998997546743</v>
      </c>
      <c r="I4329" t="n">
        <v>0.0003750081942836488</v>
      </c>
      <c r="J4329" t="n">
        <v>0.007884499126142636</v>
      </c>
      <c r="K4329" t="n">
        <v>2.520650510741279e-07</v>
      </c>
      <c r="L4329" t="n">
        <v>0.005</v>
      </c>
      <c r="M4329" t="n">
        <v>0.19</v>
      </c>
      <c r="N4329" t="n">
        <v>323.15</v>
      </c>
      <c r="O4329" t="n">
        <v>323.15</v>
      </c>
    </row>
    <row r="4330">
      <c r="A4330" s="1" t="n">
        <v>4328</v>
      </c>
      <c r="B4330" t="n">
        <v>216405</v>
      </c>
      <c r="C4330" t="n">
        <v>0.1810361090065743</v>
      </c>
      <c r="D4330" t="n">
        <v>314.7758273692438</v>
      </c>
      <c r="E4330" t="n">
        <v>0.000381861710301934</v>
      </c>
      <c r="F4330" t="n">
        <v>0.0004180843073481883</v>
      </c>
      <c r="G4330" t="n">
        <v>0.000316326885620562</v>
      </c>
      <c r="H4330" t="n">
        <v>314.599867311571</v>
      </c>
      <c r="I4330" t="n">
        <v>0.0003750081942836488</v>
      </c>
      <c r="J4330" t="n">
        <v>0.007884499126142636</v>
      </c>
      <c r="K4330" t="n">
        <v>2.520650510741279e-07</v>
      </c>
      <c r="L4330" t="n">
        <v>0.005</v>
      </c>
      <c r="M4330" t="n">
        <v>0.19</v>
      </c>
      <c r="N4330" t="n">
        <v>323.15</v>
      </c>
      <c r="O4330" t="n">
        <v>323.15</v>
      </c>
    </row>
    <row r="4331">
      <c r="A4331" s="1" t="n">
        <v>4329</v>
      </c>
      <c r="B4331" t="n">
        <v>216455</v>
      </c>
      <c r="C4331" t="n">
        <v>0.1809631130788956</v>
      </c>
      <c r="D4331" t="n">
        <v>314.7758262909629</v>
      </c>
      <c r="E4331" t="n">
        <v>0.0003822007396358503</v>
      </c>
      <c r="F4331" t="n">
        <v>0.0004731496558632736</v>
      </c>
      <c r="G4331" t="n">
        <v>0.0003299389017686516</v>
      </c>
      <c r="H4331" t="n">
        <v>314.5998663103202</v>
      </c>
      <c r="I4331" t="n">
        <v>0.0003750081942836488</v>
      </c>
      <c r="J4331" t="n">
        <v>0.007884499126142636</v>
      </c>
      <c r="K4331" t="n">
        <v>2.520650510741279e-07</v>
      </c>
      <c r="L4331" t="n">
        <v>0.005</v>
      </c>
      <c r="M4331" t="n">
        <v>0.19</v>
      </c>
      <c r="N4331" t="n">
        <v>323.15</v>
      </c>
      <c r="O4331" t="n">
        <v>323.15</v>
      </c>
    </row>
    <row r="4332">
      <c r="A4332" s="1" t="n">
        <v>4330</v>
      </c>
      <c r="B4332" t="n">
        <v>216505</v>
      </c>
      <c r="C4332" t="n">
        <v>0.181126724064139</v>
      </c>
      <c r="D4332" t="n">
        <v>314.7758262704388</v>
      </c>
      <c r="E4332" t="n">
        <v>0.0003734853309226386</v>
      </c>
      <c r="F4332" t="n">
        <v>0.0004185556661194709</v>
      </c>
      <c r="G4332" t="n">
        <v>0.0003004113784808877</v>
      </c>
      <c r="H4332" t="n">
        <v>314.5998662913941</v>
      </c>
      <c r="I4332" t="n">
        <v>0.0003750081942836488</v>
      </c>
      <c r="J4332" t="n">
        <v>0.007884499126142636</v>
      </c>
      <c r="K4332" t="n">
        <v>2.520650510741279e-07</v>
      </c>
      <c r="L4332" t="n">
        <v>0.005</v>
      </c>
      <c r="M4332" t="n">
        <v>0.19</v>
      </c>
      <c r="N4332" t="n">
        <v>323.15</v>
      </c>
      <c r="O4332" t="n">
        <v>323.15</v>
      </c>
    </row>
    <row r="4333">
      <c r="A4333" s="1" t="n">
        <v>4331</v>
      </c>
      <c r="B4333" t="n">
        <v>216555</v>
      </c>
      <c r="C4333" t="n">
        <v>0.180906894498092</v>
      </c>
      <c r="D4333" t="n">
        <v>314.7758262701918</v>
      </c>
      <c r="E4333" t="n">
        <v>0.0003834760951925445</v>
      </c>
      <c r="F4333" t="n">
        <v>0.0004475079692766303</v>
      </c>
      <c r="G4333" t="n">
        <v>0.0003421975661357903</v>
      </c>
      <c r="H4333" t="n">
        <v>314.5998662911678</v>
      </c>
      <c r="I4333" t="n">
        <v>0.0003750081942836488</v>
      </c>
      <c r="J4333" t="n">
        <v>0.007884499126142636</v>
      </c>
      <c r="K4333" t="n">
        <v>2.520650510741279e-07</v>
      </c>
      <c r="L4333" t="n">
        <v>0.005</v>
      </c>
      <c r="M4333" t="n">
        <v>0.19</v>
      </c>
      <c r="N4333" t="n">
        <v>323.15</v>
      </c>
      <c r="O4333" t="n">
        <v>323.15</v>
      </c>
    </row>
    <row r="4334">
      <c r="A4334" s="1" t="n">
        <v>4332</v>
      </c>
      <c r="B4334" t="n">
        <v>216605</v>
      </c>
      <c r="C4334" t="n">
        <v>0.1808763778578115</v>
      </c>
      <c r="D4334" t="n">
        <v>314.7758262701901</v>
      </c>
      <c r="E4334" t="n">
        <v>0.0003658343945126759</v>
      </c>
      <c r="F4334" t="n">
        <v>0.0004775268305736484</v>
      </c>
      <c r="G4334" t="n">
        <v>0.0003121767228351178</v>
      </c>
      <c r="H4334" t="n">
        <v>314.5998662911663</v>
      </c>
      <c r="I4334" t="n">
        <v>0.0003750081942836488</v>
      </c>
      <c r="J4334" t="n">
        <v>0.007884499126142636</v>
      </c>
      <c r="K4334" t="n">
        <v>2.520650510741279e-07</v>
      </c>
      <c r="L4334" t="n">
        <v>0.005</v>
      </c>
      <c r="M4334" t="n">
        <v>0.19</v>
      </c>
      <c r="N4334" t="n">
        <v>323.15</v>
      </c>
      <c r="O4334" t="n">
        <v>323.15</v>
      </c>
    </row>
    <row r="4335">
      <c r="A4335" s="1" t="n">
        <v>4333</v>
      </c>
      <c r="B4335" t="n">
        <v>216655</v>
      </c>
      <c r="C4335" t="n">
        <v>0.1808232520338069</v>
      </c>
      <c r="D4335" t="n">
        <v>314.7758262701901</v>
      </c>
      <c r="E4335" t="n">
        <v>0.0003549930165082073</v>
      </c>
      <c r="F4335" t="n">
        <v>0.0004293238776705293</v>
      </c>
      <c r="G4335" t="n">
        <v>0.0003062022469259726</v>
      </c>
      <c r="H4335" t="n">
        <v>314.5998662911663</v>
      </c>
      <c r="I4335" t="n">
        <v>0.0003750081942836488</v>
      </c>
      <c r="J4335" t="n">
        <v>0.007884499126142636</v>
      </c>
      <c r="K4335" t="n">
        <v>2.520650510741279e-07</v>
      </c>
      <c r="L4335" t="n">
        <v>0.005</v>
      </c>
      <c r="M4335" t="n">
        <v>0.19</v>
      </c>
      <c r="N4335" t="n">
        <v>323.15</v>
      </c>
      <c r="O4335" t="n">
        <v>323.15</v>
      </c>
    </row>
    <row r="4336">
      <c r="A4336" s="1" t="n">
        <v>4334</v>
      </c>
      <c r="B4336" t="n">
        <v>216705</v>
      </c>
      <c r="C4336" t="n">
        <v>0.1809818815472333</v>
      </c>
      <c r="D4336" t="n">
        <v>314.7758262701901</v>
      </c>
      <c r="E4336" t="n">
        <v>0.0003631316828349821</v>
      </c>
      <c r="F4336" t="n">
        <v>0.0004200916083144949</v>
      </c>
      <c r="G4336" t="n">
        <v>0.0003162183772902</v>
      </c>
      <c r="H4336" t="n">
        <v>314.5998662911663</v>
      </c>
      <c r="I4336" t="n">
        <v>0.0003750081942836488</v>
      </c>
      <c r="J4336" t="n">
        <v>0.007884499126142636</v>
      </c>
      <c r="K4336" t="n">
        <v>2.520650510741279e-07</v>
      </c>
      <c r="L4336" t="n">
        <v>0.005</v>
      </c>
      <c r="M4336" t="n">
        <v>0.19</v>
      </c>
      <c r="N4336" t="n">
        <v>323.15</v>
      </c>
      <c r="O4336" t="n">
        <v>323.15</v>
      </c>
    </row>
    <row r="4337">
      <c r="A4337" s="1" t="n">
        <v>4335</v>
      </c>
      <c r="B4337" t="n">
        <v>216755</v>
      </c>
      <c r="C4337" t="n">
        <v>0.180839883355472</v>
      </c>
      <c r="D4337" t="n">
        <v>314.7758262701901</v>
      </c>
      <c r="E4337" t="n">
        <v>0.0003578543894010504</v>
      </c>
      <c r="F4337" t="n">
        <v>0.0003937059828121713</v>
      </c>
      <c r="G4337" t="n">
        <v>0.0002967743797238211</v>
      </c>
      <c r="H4337" t="n">
        <v>314.5998662911663</v>
      </c>
      <c r="I4337" t="n">
        <v>0.0003750081942836488</v>
      </c>
      <c r="J4337" t="n">
        <v>0.007884499126142636</v>
      </c>
      <c r="K4337" t="n">
        <v>2.520650510741279e-07</v>
      </c>
      <c r="L4337" t="n">
        <v>0.005</v>
      </c>
      <c r="M4337" t="n">
        <v>0.19</v>
      </c>
      <c r="N4337" t="n">
        <v>323.15</v>
      </c>
      <c r="O4337" t="n">
        <v>323.15</v>
      </c>
    </row>
    <row r="4338">
      <c r="A4338" s="1" t="n">
        <v>4336</v>
      </c>
      <c r="B4338" t="n">
        <v>216805</v>
      </c>
      <c r="C4338" t="n">
        <v>0.1808959392568656</v>
      </c>
      <c r="D4338" t="n">
        <v>314.7758262701901</v>
      </c>
      <c r="E4338" t="n">
        <v>0.0003774135765294674</v>
      </c>
      <c r="F4338" t="n">
        <v>0.0004265808096410354</v>
      </c>
      <c r="G4338" t="n">
        <v>0.0003300353064143787</v>
      </c>
      <c r="H4338" t="n">
        <v>314.5998662911663</v>
      </c>
      <c r="I4338" t="n">
        <v>0.0003750081942836488</v>
      </c>
      <c r="J4338" t="n">
        <v>0.007884499126142636</v>
      </c>
      <c r="K4338" t="n">
        <v>2.520650510741279e-07</v>
      </c>
      <c r="L4338" t="n">
        <v>0.005</v>
      </c>
      <c r="M4338" t="n">
        <v>0.19</v>
      </c>
      <c r="N4338" t="n">
        <v>323.15</v>
      </c>
      <c r="O4338" t="n">
        <v>323.15</v>
      </c>
    </row>
    <row r="4339">
      <c r="A4339" s="1" t="n">
        <v>4337</v>
      </c>
      <c r="B4339" t="n">
        <v>216855</v>
      </c>
      <c r="C4339" t="n">
        <v>0.1809268040686182</v>
      </c>
      <c r="D4339" t="n">
        <v>314.7758262701901</v>
      </c>
      <c r="E4339" t="n">
        <v>0.0003910369615809974</v>
      </c>
      <c r="F4339" t="n">
        <v>0.0004344078826542003</v>
      </c>
      <c r="G4339" t="n">
        <v>0.000362988081718298</v>
      </c>
      <c r="H4339" t="n">
        <v>314.5998662911663</v>
      </c>
      <c r="I4339" t="n">
        <v>0.0003750081942836488</v>
      </c>
      <c r="J4339" t="n">
        <v>0.007884499126142636</v>
      </c>
      <c r="K4339" t="n">
        <v>2.520650510741279e-07</v>
      </c>
      <c r="L4339" t="n">
        <v>0.005</v>
      </c>
      <c r="M4339" t="n">
        <v>0.19</v>
      </c>
      <c r="N4339" t="n">
        <v>323.15</v>
      </c>
      <c r="O4339" t="n">
        <v>323.15</v>
      </c>
    </row>
    <row r="4340">
      <c r="A4340" s="1" t="n">
        <v>4338</v>
      </c>
      <c r="B4340" t="n">
        <v>216905</v>
      </c>
      <c r="C4340" t="n">
        <v>0.1809530468124908</v>
      </c>
      <c r="D4340" t="n">
        <v>314.7758262701901</v>
      </c>
      <c r="E4340" t="n">
        <v>0.000354180643588318</v>
      </c>
      <c r="F4340" t="n">
        <v>0.0004678611447333793</v>
      </c>
      <c r="G4340" t="n">
        <v>0.0003222143781260974</v>
      </c>
      <c r="H4340" t="n">
        <v>314.5998662911663</v>
      </c>
      <c r="I4340" t="n">
        <v>0.0003750081942836488</v>
      </c>
      <c r="J4340" t="n">
        <v>0.007884499126142636</v>
      </c>
      <c r="K4340" t="n">
        <v>2.520650510741279e-07</v>
      </c>
      <c r="L4340" t="n">
        <v>0.005</v>
      </c>
      <c r="M4340" t="n">
        <v>0.19</v>
      </c>
      <c r="N4340" t="n">
        <v>323.15</v>
      </c>
      <c r="O4340" t="n">
        <v>323.15</v>
      </c>
    </row>
    <row r="4341">
      <c r="A4341" s="1" t="n">
        <v>4339</v>
      </c>
      <c r="B4341" t="n">
        <v>216955</v>
      </c>
      <c r="C4341" t="n">
        <v>0.181117342560289</v>
      </c>
      <c r="D4341" t="n">
        <v>314.7758262701901</v>
      </c>
      <c r="E4341" t="n">
        <v>0.0003609725107707459</v>
      </c>
      <c r="F4341" t="n">
        <v>0.0004706276734503349</v>
      </c>
      <c r="G4341" t="n">
        <v>0.0003117717581412844</v>
      </c>
      <c r="H4341" t="n">
        <v>314.5998662911663</v>
      </c>
      <c r="I4341" t="n">
        <v>0.0003750081942836488</v>
      </c>
      <c r="J4341" t="n">
        <v>0.007884499126142636</v>
      </c>
      <c r="K4341" t="n">
        <v>2.520650510741279e-07</v>
      </c>
      <c r="L4341" t="n">
        <v>0.005</v>
      </c>
      <c r="M4341" t="n">
        <v>0.19</v>
      </c>
      <c r="N4341" t="n">
        <v>323.15</v>
      </c>
      <c r="O4341" t="n">
        <v>323.15</v>
      </c>
    </row>
    <row r="4342">
      <c r="A4342" s="1" t="n">
        <v>4340</v>
      </c>
      <c r="B4342" t="n">
        <v>217005</v>
      </c>
      <c r="C4342" t="n">
        <v>0.180863173534024</v>
      </c>
      <c r="D4342" t="n">
        <v>314.7758262701901</v>
      </c>
      <c r="E4342" t="n">
        <v>0.0003576816508366655</v>
      </c>
      <c r="F4342" t="n">
        <v>0.0004134192760746101</v>
      </c>
      <c r="G4342" t="n">
        <v>0.0003056757953794318</v>
      </c>
      <c r="H4342" t="n">
        <v>314.5998662911663</v>
      </c>
      <c r="I4342" t="n">
        <v>0.0003750081942836488</v>
      </c>
      <c r="J4342" t="n">
        <v>0.007884499126142636</v>
      </c>
      <c r="K4342" t="n">
        <v>2.520650510741279e-07</v>
      </c>
      <c r="L4342" t="n">
        <v>0.005</v>
      </c>
      <c r="M4342" t="n">
        <v>0.19</v>
      </c>
      <c r="N4342" t="n">
        <v>323.15</v>
      </c>
      <c r="O4342" t="n">
        <v>323.15</v>
      </c>
    </row>
    <row r="4343">
      <c r="A4343" s="1" t="n">
        <v>4341</v>
      </c>
      <c r="B4343" t="n">
        <v>217055</v>
      </c>
      <c r="C4343" t="n">
        <v>0.181072571863296</v>
      </c>
      <c r="D4343" t="n">
        <v>314.7758262701901</v>
      </c>
      <c r="E4343" t="n">
        <v>0.0003596827269138704</v>
      </c>
      <c r="F4343" t="n">
        <v>0.0004054552201554916</v>
      </c>
      <c r="G4343" t="n">
        <v>0.0003227178992323542</v>
      </c>
      <c r="H4343" t="n">
        <v>314.5998662911663</v>
      </c>
      <c r="I4343" t="n">
        <v>0.0003750081942836488</v>
      </c>
      <c r="J4343" t="n">
        <v>0.007884499126142636</v>
      </c>
      <c r="K4343" t="n">
        <v>2.520650510741279e-07</v>
      </c>
      <c r="L4343" t="n">
        <v>0.005</v>
      </c>
      <c r="M4343" t="n">
        <v>0.19</v>
      </c>
      <c r="N4343" t="n">
        <v>323.15</v>
      </c>
      <c r="O4343" t="n">
        <v>323.15</v>
      </c>
    </row>
    <row r="4344">
      <c r="A4344" s="1" t="n">
        <v>4342</v>
      </c>
      <c r="B4344" t="n">
        <v>217105</v>
      </c>
      <c r="C4344" t="n">
        <v>0.1810385060039463</v>
      </c>
      <c r="D4344" t="n">
        <v>314.7758262701901</v>
      </c>
      <c r="E4344" t="n">
        <v>0.0003530909234254714</v>
      </c>
      <c r="F4344" t="n">
        <v>0.0004063724932279245</v>
      </c>
      <c r="G4344" t="n">
        <v>0.000296963810782082</v>
      </c>
      <c r="H4344" t="n">
        <v>314.5998662911663</v>
      </c>
      <c r="I4344" t="n">
        <v>0.0003750081942836488</v>
      </c>
      <c r="J4344" t="n">
        <v>0.007884499126142636</v>
      </c>
      <c r="K4344" t="n">
        <v>2.520650510741279e-07</v>
      </c>
      <c r="L4344" t="n">
        <v>0.005</v>
      </c>
      <c r="M4344" t="n">
        <v>0.19</v>
      </c>
      <c r="N4344" t="n">
        <v>323.15</v>
      </c>
      <c r="O4344" t="n">
        <v>323.15</v>
      </c>
    </row>
    <row r="4345">
      <c r="A4345" s="1" t="n">
        <v>4343</v>
      </c>
      <c r="B4345" t="n">
        <v>217155</v>
      </c>
      <c r="C4345" t="n">
        <v>0.180787334460455</v>
      </c>
      <c r="D4345" t="n">
        <v>314.7758262701901</v>
      </c>
      <c r="E4345" t="n">
        <v>0.0003744570476944566</v>
      </c>
      <c r="F4345" t="n">
        <v>0.0004097694710579863</v>
      </c>
      <c r="G4345" t="n">
        <v>0.0003362210789352475</v>
      </c>
      <c r="H4345" t="n">
        <v>314.5998662911663</v>
      </c>
      <c r="I4345" t="n">
        <v>0.0003750081942836488</v>
      </c>
      <c r="J4345" t="n">
        <v>0.007884499126142636</v>
      </c>
      <c r="K4345" t="n">
        <v>2.520650510741279e-07</v>
      </c>
      <c r="L4345" t="n">
        <v>0.005</v>
      </c>
      <c r="M4345" t="n">
        <v>0.19</v>
      </c>
      <c r="N4345" t="n">
        <v>323.15</v>
      </c>
      <c r="O4345" t="n">
        <v>323.15</v>
      </c>
    </row>
    <row r="4346">
      <c r="A4346" s="1" t="n">
        <v>4344</v>
      </c>
      <c r="B4346" t="n">
        <v>217205</v>
      </c>
      <c r="C4346" t="n">
        <v>0.1810042418875942</v>
      </c>
      <c r="D4346" t="n">
        <v>314.7758262701901</v>
      </c>
      <c r="E4346" t="n">
        <v>0.0003760601597613818</v>
      </c>
      <c r="F4346" t="n">
        <v>0.0005009758094496386</v>
      </c>
      <c r="G4346" t="n">
        <v>0.0003154248132631272</v>
      </c>
      <c r="H4346" t="n">
        <v>314.5998662911663</v>
      </c>
      <c r="I4346" t="n">
        <v>0.0003750081942836488</v>
      </c>
      <c r="J4346" t="n">
        <v>0.007884499126142636</v>
      </c>
      <c r="K4346" t="n">
        <v>2.520650510741279e-07</v>
      </c>
      <c r="L4346" t="n">
        <v>0.005</v>
      </c>
      <c r="M4346" t="n">
        <v>0.19</v>
      </c>
      <c r="N4346" t="n">
        <v>323.15</v>
      </c>
      <c r="O4346" t="n">
        <v>323.15</v>
      </c>
    </row>
    <row r="4347">
      <c r="A4347" s="1" t="n">
        <v>4345</v>
      </c>
      <c r="B4347" t="n">
        <v>217255</v>
      </c>
      <c r="C4347" t="n">
        <v>0.1810003479498951</v>
      </c>
      <c r="D4347" t="n">
        <v>314.7758262701901</v>
      </c>
      <c r="E4347" t="n">
        <v>0.0003689177210499249</v>
      </c>
      <c r="F4347" t="n">
        <v>0.0004482579847830038</v>
      </c>
      <c r="G4347" t="n">
        <v>0.0003349153032613305</v>
      </c>
      <c r="H4347" t="n">
        <v>314.5998662911663</v>
      </c>
      <c r="I4347" t="n">
        <v>0.0003750081942836488</v>
      </c>
      <c r="J4347" t="n">
        <v>0.007884499126142636</v>
      </c>
      <c r="K4347" t="n">
        <v>2.520650510741279e-07</v>
      </c>
      <c r="L4347" t="n">
        <v>0.005</v>
      </c>
      <c r="M4347" t="n">
        <v>0.19</v>
      </c>
      <c r="N4347" t="n">
        <v>323.15</v>
      </c>
      <c r="O4347" t="n">
        <v>323.15</v>
      </c>
    </row>
    <row r="4348">
      <c r="A4348" s="1" t="n">
        <v>4346</v>
      </c>
      <c r="B4348" t="n">
        <v>217305</v>
      </c>
      <c r="C4348" t="n">
        <v>0.1809994644003121</v>
      </c>
      <c r="D4348" t="n">
        <v>314.7758262701901</v>
      </c>
      <c r="E4348" t="n">
        <v>0.0003825599182693208</v>
      </c>
      <c r="F4348" t="n">
        <v>0.0004131565378319649</v>
      </c>
      <c r="G4348" t="n">
        <v>0.0003429690572073641</v>
      </c>
      <c r="H4348" t="n">
        <v>314.5998662911663</v>
      </c>
      <c r="I4348" t="n">
        <v>0.0003750081942836488</v>
      </c>
      <c r="J4348" t="n">
        <v>0.007884499126142636</v>
      </c>
      <c r="K4348" t="n">
        <v>2.520650510741279e-07</v>
      </c>
      <c r="L4348" t="n">
        <v>0.005</v>
      </c>
      <c r="M4348" t="n">
        <v>0.19</v>
      </c>
      <c r="N4348" t="n">
        <v>323.15</v>
      </c>
      <c r="O4348" t="n">
        <v>323.15</v>
      </c>
    </row>
    <row r="4349">
      <c r="A4349" s="1" t="n">
        <v>4347</v>
      </c>
      <c r="B4349" t="n">
        <v>217355</v>
      </c>
      <c r="C4349" t="n">
        <v>0.1809587212330677</v>
      </c>
      <c r="D4349" t="n">
        <v>314.7758262701901</v>
      </c>
      <c r="E4349" t="n">
        <v>0.0003645786970989791</v>
      </c>
      <c r="F4349" t="n">
        <v>0.0004757723060071223</v>
      </c>
      <c r="G4349" t="n">
        <v>0.0003116563191560928</v>
      </c>
      <c r="H4349" t="n">
        <v>314.5998662911663</v>
      </c>
      <c r="I4349" t="n">
        <v>0.0003750081942836488</v>
      </c>
      <c r="J4349" t="n">
        <v>0.007884499126142636</v>
      </c>
      <c r="K4349" t="n">
        <v>2.520650510741279e-07</v>
      </c>
      <c r="L4349" t="n">
        <v>0.005</v>
      </c>
      <c r="M4349" t="n">
        <v>0.19</v>
      </c>
      <c r="N4349" t="n">
        <v>323.15</v>
      </c>
      <c r="O4349" t="n">
        <v>323.15</v>
      </c>
    </row>
    <row r="4350">
      <c r="A4350" s="1" t="n">
        <v>4348</v>
      </c>
      <c r="B4350" t="n">
        <v>217405</v>
      </c>
      <c r="C4350" t="n">
        <v>0.180923025118859</v>
      </c>
      <c r="D4350" t="n">
        <v>314.7758262701901</v>
      </c>
      <c r="E4350" t="n">
        <v>0.0003666761256828077</v>
      </c>
      <c r="F4350" t="n">
        <v>0.0004710652394433041</v>
      </c>
      <c r="G4350" t="n">
        <v>0.0003247675549694587</v>
      </c>
      <c r="H4350" t="n">
        <v>314.5998662911663</v>
      </c>
      <c r="I4350" t="n">
        <v>0.0003750081942836488</v>
      </c>
      <c r="J4350" t="n">
        <v>0.007884499126142636</v>
      </c>
      <c r="K4350" t="n">
        <v>2.520650510741279e-07</v>
      </c>
      <c r="L4350" t="n">
        <v>0.005</v>
      </c>
      <c r="M4350" t="n">
        <v>0.19</v>
      </c>
      <c r="N4350" t="n">
        <v>323.15</v>
      </c>
      <c r="O4350" t="n">
        <v>323.15</v>
      </c>
    </row>
    <row r="4351">
      <c r="A4351" s="1" t="n">
        <v>4349</v>
      </c>
      <c r="B4351" t="n">
        <v>217455</v>
      </c>
      <c r="C4351" t="n">
        <v>0.1809657382975899</v>
      </c>
      <c r="D4351" t="n">
        <v>314.7758262701901</v>
      </c>
      <c r="E4351" t="n">
        <v>0.0003712595144694293</v>
      </c>
      <c r="F4351" t="n">
        <v>0.0004297989062845863</v>
      </c>
      <c r="G4351" t="n">
        <v>0.000301633372575835</v>
      </c>
      <c r="H4351" t="n">
        <v>314.5998662911663</v>
      </c>
      <c r="I4351" t="n">
        <v>0.0003750081942836488</v>
      </c>
      <c r="J4351" t="n">
        <v>0.007884499126142636</v>
      </c>
      <c r="K4351" t="n">
        <v>2.520650510741279e-07</v>
      </c>
      <c r="L4351" t="n">
        <v>0.005</v>
      </c>
      <c r="M4351" t="n">
        <v>0.19</v>
      </c>
      <c r="N4351" t="n">
        <v>323.15</v>
      </c>
      <c r="O4351" t="n">
        <v>323.15</v>
      </c>
    </row>
    <row r="4352">
      <c r="A4352" s="1" t="n">
        <v>4350</v>
      </c>
      <c r="B4352" t="n">
        <v>217505</v>
      </c>
      <c r="C4352" t="n">
        <v>0.1809383149256208</v>
      </c>
      <c r="D4352" t="n">
        <v>314.7758262701901</v>
      </c>
      <c r="E4352" t="n">
        <v>0.0003675064809127234</v>
      </c>
      <c r="F4352" t="n">
        <v>0.0004197727214072498</v>
      </c>
      <c r="G4352" t="n">
        <v>0.0003089608564954475</v>
      </c>
      <c r="H4352" t="n">
        <v>314.5998662911663</v>
      </c>
      <c r="I4352" t="n">
        <v>0.0003750081942836488</v>
      </c>
      <c r="J4352" t="n">
        <v>0.007884499126142636</v>
      </c>
      <c r="K4352" t="n">
        <v>2.520650510741279e-07</v>
      </c>
      <c r="L4352" t="n">
        <v>0.005</v>
      </c>
      <c r="M4352" t="n">
        <v>0.19</v>
      </c>
      <c r="N4352" t="n">
        <v>323.15</v>
      </c>
      <c r="O4352" t="n">
        <v>323.15</v>
      </c>
    </row>
    <row r="4353">
      <c r="A4353" s="1" t="n">
        <v>4351</v>
      </c>
      <c r="B4353" t="n">
        <v>217555</v>
      </c>
      <c r="C4353" t="n">
        <v>0.1809851051265996</v>
      </c>
      <c r="D4353" t="n">
        <v>314.7758262701901</v>
      </c>
      <c r="E4353" t="n">
        <v>0.000377831903007512</v>
      </c>
      <c r="F4353" t="n">
        <v>0.0004848163656485899</v>
      </c>
      <c r="G4353" t="n">
        <v>0.0003156870078881735</v>
      </c>
      <c r="H4353" t="n">
        <v>314.5998662911663</v>
      </c>
      <c r="I4353" t="n">
        <v>0.0003750081942836488</v>
      </c>
      <c r="J4353" t="n">
        <v>0.007884499126142636</v>
      </c>
      <c r="K4353" t="n">
        <v>2.520650510741279e-07</v>
      </c>
      <c r="L4353" t="n">
        <v>0.005</v>
      </c>
      <c r="M4353" t="n">
        <v>0.19</v>
      </c>
      <c r="N4353" t="n">
        <v>323.15</v>
      </c>
      <c r="O4353" t="n">
        <v>323.15</v>
      </c>
    </row>
    <row r="4354">
      <c r="A4354" s="1" t="n">
        <v>4352</v>
      </c>
      <c r="B4354" t="n">
        <v>217605</v>
      </c>
      <c r="C4354" t="n">
        <v>0.1807990520286311</v>
      </c>
      <c r="D4354" t="n">
        <v>314.7758262701901</v>
      </c>
      <c r="E4354" t="n">
        <v>0.0003546195302980888</v>
      </c>
      <c r="F4354" t="n">
        <v>0.0004112704396450972</v>
      </c>
      <c r="G4354" t="n">
        <v>0.0003113058618720084</v>
      </c>
      <c r="H4354" t="n">
        <v>314.598873072886</v>
      </c>
      <c r="I4354" t="n">
        <v>0.0003750081942836488</v>
      </c>
      <c r="J4354" t="n">
        <v>0.007884499126142636</v>
      </c>
      <c r="K4354" t="n">
        <v>1.763482620339814e-07</v>
      </c>
      <c r="L4354" t="n">
        <v>0.005</v>
      </c>
      <c r="M4354" t="n">
        <v>0.19</v>
      </c>
      <c r="N4354" t="n">
        <v>323.15</v>
      </c>
      <c r="O4354" t="n">
        <v>323.15</v>
      </c>
    </row>
    <row r="4355">
      <c r="A4355" s="1" t="n">
        <v>4353</v>
      </c>
      <c r="B4355" t="n">
        <v>217655</v>
      </c>
      <c r="C4355" t="n">
        <v>0.1803544319969613</v>
      </c>
      <c r="D4355" t="n">
        <v>314.7287073148811</v>
      </c>
      <c r="E4355" t="n">
        <v>0.000366871762444354</v>
      </c>
      <c r="F4355" t="n">
        <v>0.0004446744252284603</v>
      </c>
      <c r="G4355" t="n">
        <v>0.0003182893854336068</v>
      </c>
      <c r="H4355" t="n">
        <v>314.5937965547748</v>
      </c>
      <c r="I4355" t="n">
        <v>0.0003750081942836488</v>
      </c>
      <c r="J4355" t="n">
        <v>0.007884499126142636</v>
      </c>
      <c r="K4355" t="n">
        <v>1.763482620339814e-07</v>
      </c>
      <c r="L4355" t="n">
        <v>0.005</v>
      </c>
      <c r="M4355" t="n">
        <v>0.19</v>
      </c>
      <c r="N4355" t="n">
        <v>323.15</v>
      </c>
      <c r="O4355" t="n">
        <v>323.15</v>
      </c>
    </row>
    <row r="4356">
      <c r="A4356" s="1" t="n">
        <v>4354</v>
      </c>
      <c r="B4356" t="n">
        <v>217705</v>
      </c>
      <c r="C4356" t="n">
        <v>0.1801464095054264</v>
      </c>
      <c r="D4356" t="n">
        <v>314.7427385932066</v>
      </c>
      <c r="E4356" t="n">
        <v>0.0003773027917575483</v>
      </c>
      <c r="F4356" t="n">
        <v>0.0004281539505830481</v>
      </c>
      <c r="G4356" t="n">
        <v>0.0003134506043731421</v>
      </c>
      <c r="H4356" t="n">
        <v>314.5815415071984</v>
      </c>
      <c r="I4356" t="n">
        <v>0.0003750081942836488</v>
      </c>
      <c r="J4356" t="n">
        <v>0.007884499126142636</v>
      </c>
      <c r="K4356" t="n">
        <v>1.763482620339814e-07</v>
      </c>
      <c r="L4356" t="n">
        <v>0.005</v>
      </c>
      <c r="M4356" t="n">
        <v>0.19</v>
      </c>
      <c r="N4356" t="n">
        <v>323.15</v>
      </c>
      <c r="O4356" t="n">
        <v>323.15</v>
      </c>
    </row>
    <row r="4357">
      <c r="A4357" s="1" t="n">
        <v>4355</v>
      </c>
      <c r="B4357" t="n">
        <v>217755</v>
      </c>
      <c r="C4357" t="n">
        <v>0.1799472780078563</v>
      </c>
      <c r="D4357" t="n">
        <v>314.6476083145192</v>
      </c>
      <c r="E4357" t="n">
        <v>0.0003587356981168425</v>
      </c>
      <c r="F4357" t="n">
        <v>0.0004160871807309521</v>
      </c>
      <c r="G4357" t="n">
        <v>0.0003252347372079676</v>
      </c>
      <c r="H4357" t="n">
        <v>314.5763010946272</v>
      </c>
      <c r="I4357" t="n">
        <v>0.0003750081942836488</v>
      </c>
      <c r="J4357" t="n">
        <v>0.007884499126142636</v>
      </c>
      <c r="K4357" t="n">
        <v>1.763482620339814e-07</v>
      </c>
      <c r="L4357" t="n">
        <v>0.005</v>
      </c>
      <c r="M4357" t="n">
        <v>0.19</v>
      </c>
      <c r="N4357" t="n">
        <v>323.15</v>
      </c>
      <c r="O4357" t="n">
        <v>323.15</v>
      </c>
    </row>
    <row r="4358">
      <c r="A4358" s="1" t="n">
        <v>4356</v>
      </c>
      <c r="B4358" t="n">
        <v>217805</v>
      </c>
      <c r="C4358" t="n">
        <v>0.1795964614791339</v>
      </c>
      <c r="D4358" t="n">
        <v>314.7026186984779</v>
      </c>
      <c r="E4358" t="n">
        <v>0.0003762512037425014</v>
      </c>
      <c r="F4358" t="n">
        <v>0.000436663292336188</v>
      </c>
      <c r="G4358" t="n">
        <v>0.000324521283250638</v>
      </c>
      <c r="H4358" t="n">
        <v>314.5682000110151</v>
      </c>
      <c r="I4358" t="n">
        <v>0.0003750081942836488</v>
      </c>
      <c r="J4358" t="n">
        <v>0.007884499126142636</v>
      </c>
      <c r="K4358" t="n">
        <v>1.763482620339814e-07</v>
      </c>
      <c r="L4358" t="n">
        <v>0.005</v>
      </c>
      <c r="M4358" t="n">
        <v>0.19</v>
      </c>
      <c r="N4358" t="n">
        <v>323.15</v>
      </c>
      <c r="O4358" t="n">
        <v>323.15</v>
      </c>
    </row>
    <row r="4359">
      <c r="A4359" s="1" t="n">
        <v>4357</v>
      </c>
      <c r="B4359" t="n">
        <v>217855</v>
      </c>
      <c r="C4359" t="n">
        <v>0.1797558365633303</v>
      </c>
      <c r="D4359" t="n">
        <v>314.7195580746745</v>
      </c>
      <c r="E4359" t="n">
        <v>0.0003684585247946449</v>
      </c>
      <c r="F4359" t="n">
        <v>0.000427916072422082</v>
      </c>
      <c r="G4359" t="n">
        <v>0.0002960929645725428</v>
      </c>
      <c r="H4359" t="n">
        <v>314.5606254386373</v>
      </c>
      <c r="I4359" t="n">
        <v>0.0003750081942836488</v>
      </c>
      <c r="J4359" t="n">
        <v>0.007884499126142636</v>
      </c>
      <c r="K4359" t="n">
        <v>1.763482620339814e-07</v>
      </c>
      <c r="L4359" t="n">
        <v>0.005</v>
      </c>
      <c r="M4359" t="n">
        <v>0.19</v>
      </c>
      <c r="N4359" t="n">
        <v>323.15</v>
      </c>
      <c r="O4359" t="n">
        <v>323.15</v>
      </c>
    </row>
    <row r="4360">
      <c r="A4360" s="1" t="n">
        <v>4358</v>
      </c>
      <c r="B4360" t="n">
        <v>217905</v>
      </c>
      <c r="C4360" t="n">
        <v>0.1794839786968487</v>
      </c>
      <c r="D4360" t="n">
        <v>314.6484202141655</v>
      </c>
      <c r="E4360" t="n">
        <v>0.0003926934966440591</v>
      </c>
      <c r="F4360" t="n">
        <v>0.0004831575788247305</v>
      </c>
      <c r="G4360" t="n">
        <v>0.0003120163170569544</v>
      </c>
      <c r="H4360" t="n">
        <v>314.5855049830679</v>
      </c>
      <c r="I4360" t="n">
        <v>0.0003750081942836488</v>
      </c>
      <c r="J4360" t="n">
        <v>0.007884499126142636</v>
      </c>
      <c r="K4360" t="n">
        <v>1.763482620339814e-07</v>
      </c>
      <c r="L4360" t="n">
        <v>0.005</v>
      </c>
      <c r="M4360" t="n">
        <v>0.19</v>
      </c>
      <c r="N4360" t="n">
        <v>323.15</v>
      </c>
      <c r="O4360" t="n">
        <v>323.15</v>
      </c>
    </row>
    <row r="4361">
      <c r="A4361" s="1" t="n">
        <v>4359</v>
      </c>
      <c r="B4361" t="n">
        <v>217955</v>
      </c>
      <c r="C4361" t="n">
        <v>0.1796617299868818</v>
      </c>
      <c r="D4361" t="n">
        <v>314.6677245869078</v>
      </c>
      <c r="E4361" t="n">
        <v>0.0003872596716252509</v>
      </c>
      <c r="F4361" t="n">
        <v>0.0004312404415137221</v>
      </c>
      <c r="G4361" t="n">
        <v>0.0003277939489747173</v>
      </c>
      <c r="H4361" t="n">
        <v>314.6025383272395</v>
      </c>
      <c r="I4361" t="n">
        <v>0.0003750081942836488</v>
      </c>
      <c r="J4361" t="n">
        <v>0.007884499126142636</v>
      </c>
      <c r="K4361" t="n">
        <v>1.763482620339814e-07</v>
      </c>
      <c r="L4361" t="n">
        <v>0.005</v>
      </c>
      <c r="M4361" t="n">
        <v>0.19</v>
      </c>
      <c r="N4361" t="n">
        <v>323.15</v>
      </c>
      <c r="O4361" t="n">
        <v>323.15</v>
      </c>
    </row>
    <row r="4362">
      <c r="A4362" s="1" t="n">
        <v>4360</v>
      </c>
      <c r="B4362" t="n">
        <v>218005</v>
      </c>
      <c r="C4362" t="n">
        <v>0.1795119683094298</v>
      </c>
      <c r="D4362" t="n">
        <v>314.6722360904562</v>
      </c>
      <c r="E4362" t="n">
        <v>0.0003913089783604391</v>
      </c>
      <c r="F4362" t="n">
        <v>0.0004224732893813982</v>
      </c>
      <c r="G4362" t="n">
        <v>0.0003275789420215729</v>
      </c>
      <c r="H4362" t="n">
        <v>314.6061714765572</v>
      </c>
      <c r="I4362" t="n">
        <v>0.0003750081942836488</v>
      </c>
      <c r="J4362" t="n">
        <v>0.007884499126142636</v>
      </c>
      <c r="K4362" t="n">
        <v>1.763482620339814e-07</v>
      </c>
      <c r="L4362" t="n">
        <v>0.005</v>
      </c>
      <c r="M4362" t="n">
        <v>0.19</v>
      </c>
      <c r="N4362" t="n">
        <v>323.15</v>
      </c>
      <c r="O4362" t="n">
        <v>323.15</v>
      </c>
    </row>
    <row r="4363">
      <c r="A4363" s="1" t="n">
        <v>4361</v>
      </c>
      <c r="B4363" t="n">
        <v>218055</v>
      </c>
      <c r="C4363" t="n">
        <v>0.1795405737120655</v>
      </c>
      <c r="D4363" t="n">
        <v>314.6727336590614</v>
      </c>
      <c r="E4363" t="n">
        <v>0.0003708745438666133</v>
      </c>
      <c r="F4363" t="n">
        <v>0.0004181522712722146</v>
      </c>
      <c r="G4363" t="n">
        <v>0.0003215658923654948</v>
      </c>
      <c r="H4363" t="n">
        <v>314.606544528393</v>
      </c>
      <c r="I4363" t="n">
        <v>0.0003750081942836488</v>
      </c>
      <c r="J4363" t="n">
        <v>0.007884499126142636</v>
      </c>
      <c r="K4363" t="n">
        <v>1.763482620339814e-07</v>
      </c>
      <c r="L4363" t="n">
        <v>0.005</v>
      </c>
      <c r="M4363" t="n">
        <v>0.19</v>
      </c>
      <c r="N4363" t="n">
        <v>323.15</v>
      </c>
      <c r="O4363" t="n">
        <v>323.15</v>
      </c>
    </row>
    <row r="4364">
      <c r="A4364" s="1" t="n">
        <v>4362</v>
      </c>
      <c r="B4364" t="n">
        <v>218105</v>
      </c>
      <c r="C4364" t="n">
        <v>0.1795972771511108</v>
      </c>
      <c r="D4364" t="n">
        <v>314.6727633278307</v>
      </c>
      <c r="E4364" t="n">
        <v>0.0003857605589153832</v>
      </c>
      <c r="F4364" t="n">
        <v>0.0004859716830377307</v>
      </c>
      <c r="G4364" t="n">
        <v>0.0003272961062751628</v>
      </c>
      <c r="H4364" t="n">
        <v>314.6065654775817</v>
      </c>
      <c r="I4364" t="n">
        <v>0.0003750081942836488</v>
      </c>
      <c r="J4364" t="n">
        <v>0.007884499126142636</v>
      </c>
      <c r="K4364" t="n">
        <v>1.763482620339814e-07</v>
      </c>
      <c r="L4364" t="n">
        <v>0.005</v>
      </c>
      <c r="M4364" t="n">
        <v>0.19</v>
      </c>
      <c r="N4364" t="n">
        <v>323.15</v>
      </c>
      <c r="O4364" t="n">
        <v>323.15</v>
      </c>
    </row>
    <row r="4365">
      <c r="A4365" s="1" t="n">
        <v>4363</v>
      </c>
      <c r="B4365" t="n">
        <v>218155</v>
      </c>
      <c r="C4365" t="n">
        <v>0.1795831835726921</v>
      </c>
      <c r="D4365" t="n">
        <v>314.6727643694508</v>
      </c>
      <c r="E4365" t="n">
        <v>0.0003913781074771713</v>
      </c>
      <c r="F4365" t="n">
        <v>0.0004276706568113253</v>
      </c>
      <c r="G4365" t="n">
        <v>0.0003402212068745239</v>
      </c>
      <c r="H4365" t="n">
        <v>314.6065661760562</v>
      </c>
      <c r="I4365" t="n">
        <v>0.0003750081942836488</v>
      </c>
      <c r="J4365" t="n">
        <v>0.007884499126142636</v>
      </c>
      <c r="K4365" t="n">
        <v>1.763482620339814e-07</v>
      </c>
      <c r="L4365" t="n">
        <v>0.005</v>
      </c>
      <c r="M4365" t="n">
        <v>0.19</v>
      </c>
      <c r="N4365" t="n">
        <v>323.15</v>
      </c>
      <c r="O4365" t="n">
        <v>323.15</v>
      </c>
    </row>
    <row r="4366">
      <c r="A4366" s="1" t="n">
        <v>4364</v>
      </c>
      <c r="B4366" t="n">
        <v>218205</v>
      </c>
      <c r="C4366" t="n">
        <v>0.1796362488250126</v>
      </c>
      <c r="D4366" t="n">
        <v>314.672764392429</v>
      </c>
      <c r="E4366" t="n">
        <v>0.0003824442049079645</v>
      </c>
      <c r="F4366" t="n">
        <v>0.0004719293006463336</v>
      </c>
      <c r="G4366" t="n">
        <v>0.0003209056893917709</v>
      </c>
      <c r="H4366" t="n">
        <v>314.6065661907771</v>
      </c>
      <c r="I4366" t="n">
        <v>0.0003750081942836488</v>
      </c>
      <c r="J4366" t="n">
        <v>0.007884499126142636</v>
      </c>
      <c r="K4366" t="n">
        <v>1.763482620339814e-07</v>
      </c>
      <c r="L4366" t="n">
        <v>0.005</v>
      </c>
      <c r="M4366" t="n">
        <v>0.19</v>
      </c>
      <c r="N4366" t="n">
        <v>323.15</v>
      </c>
      <c r="O4366" t="n">
        <v>323.15</v>
      </c>
    </row>
    <row r="4367">
      <c r="A4367" s="1" t="n">
        <v>4365</v>
      </c>
      <c r="B4367" t="n">
        <v>218255</v>
      </c>
      <c r="C4367" t="n">
        <v>0.1795764723164198</v>
      </c>
      <c r="D4367" t="n">
        <v>314.6727643927617</v>
      </c>
      <c r="E4367" t="n">
        <v>0.0003876613281265245</v>
      </c>
      <c r="F4367" t="n">
        <v>0.0004757202825808419</v>
      </c>
      <c r="G4367" t="n">
        <v>0.0003191557186752411</v>
      </c>
      <c r="H4367" t="n">
        <v>314.6065661909815</v>
      </c>
      <c r="I4367" t="n">
        <v>0.0003750081942836488</v>
      </c>
      <c r="J4367" t="n">
        <v>0.007884499126142636</v>
      </c>
      <c r="K4367" t="n">
        <v>1.763482620339814e-07</v>
      </c>
      <c r="L4367" t="n">
        <v>0.005</v>
      </c>
      <c r="M4367" t="n">
        <v>0.19</v>
      </c>
      <c r="N4367" t="n">
        <v>323.15</v>
      </c>
      <c r="O4367" t="n">
        <v>323.15</v>
      </c>
    </row>
    <row r="4368">
      <c r="A4368" s="1" t="n">
        <v>4366</v>
      </c>
      <c r="B4368" t="n">
        <v>218305</v>
      </c>
      <c r="C4368" t="n">
        <v>0.1794836694687823</v>
      </c>
      <c r="D4368" t="n">
        <v>314.6727643927647</v>
      </c>
      <c r="E4368" t="n">
        <v>0.000384893662621213</v>
      </c>
      <c r="F4368" t="n">
        <v>0.0004268463716550053</v>
      </c>
      <c r="G4368" t="n">
        <v>0.0003373775237710206</v>
      </c>
      <c r="H4368" t="n">
        <v>314.6065661909831</v>
      </c>
      <c r="I4368" t="n">
        <v>0.0003750081942836488</v>
      </c>
      <c r="J4368" t="n">
        <v>0.007884499126142636</v>
      </c>
      <c r="K4368" t="n">
        <v>1.763482620339814e-07</v>
      </c>
      <c r="L4368" t="n">
        <v>0.005</v>
      </c>
      <c r="M4368" t="n">
        <v>0.19</v>
      </c>
      <c r="N4368" t="n">
        <v>323.15</v>
      </c>
      <c r="O4368" t="n">
        <v>323.15</v>
      </c>
    </row>
    <row r="4369">
      <c r="A4369" s="1" t="n">
        <v>4367</v>
      </c>
      <c r="B4369" t="n">
        <v>218355</v>
      </c>
      <c r="C4369" t="n">
        <v>0.1796603584261507</v>
      </c>
      <c r="D4369" t="n">
        <v>314.6727643927647</v>
      </c>
      <c r="E4369" t="n">
        <v>0.0003970231683245458</v>
      </c>
      <c r="F4369" t="n">
        <v>0.0004646046576326331</v>
      </c>
      <c r="G4369" t="n">
        <v>0.0003390077183166922</v>
      </c>
      <c r="H4369" t="n">
        <v>314.6065661909831</v>
      </c>
      <c r="I4369" t="n">
        <v>0.0003750081942836488</v>
      </c>
      <c r="J4369" t="n">
        <v>0.007884499126142636</v>
      </c>
      <c r="K4369" t="n">
        <v>1.763482620339814e-07</v>
      </c>
      <c r="L4369" t="n">
        <v>0.005</v>
      </c>
      <c r="M4369" t="n">
        <v>0.19</v>
      </c>
      <c r="N4369" t="n">
        <v>323.15</v>
      </c>
      <c r="O4369" t="n">
        <v>323.15</v>
      </c>
    </row>
    <row r="4370">
      <c r="A4370" s="1" t="n">
        <v>4368</v>
      </c>
      <c r="B4370" t="n">
        <v>218405</v>
      </c>
      <c r="C4370" t="n">
        <v>0.1795225594722793</v>
      </c>
      <c r="D4370" t="n">
        <v>314.6727643927647</v>
      </c>
      <c r="E4370" t="n">
        <v>0.0003673759874432373</v>
      </c>
      <c r="F4370" t="n">
        <v>0.0004535499681909291</v>
      </c>
      <c r="G4370" t="n">
        <v>0.0003126349804177635</v>
      </c>
      <c r="H4370" t="n">
        <v>314.6065661909831</v>
      </c>
      <c r="I4370" t="n">
        <v>0.0003750081942836488</v>
      </c>
      <c r="J4370" t="n">
        <v>0.007884499126142636</v>
      </c>
      <c r="K4370" t="n">
        <v>1.763482620339814e-07</v>
      </c>
      <c r="L4370" t="n">
        <v>0.005</v>
      </c>
      <c r="M4370" t="n">
        <v>0.19</v>
      </c>
      <c r="N4370" t="n">
        <v>323.15</v>
      </c>
      <c r="O4370" t="n">
        <v>323.15</v>
      </c>
    </row>
    <row r="4371">
      <c r="A4371" s="1" t="n">
        <v>4369</v>
      </c>
      <c r="B4371" t="n">
        <v>218455</v>
      </c>
      <c r="C4371" t="n">
        <v>0.1795578551062351</v>
      </c>
      <c r="D4371" t="n">
        <v>314.6727643927647</v>
      </c>
      <c r="E4371" t="n">
        <v>0.0003805108573241169</v>
      </c>
      <c r="F4371" t="n">
        <v>0.0004300775181281743</v>
      </c>
      <c r="G4371" t="n">
        <v>0.0003343399432260443</v>
      </c>
      <c r="H4371" t="n">
        <v>314.6065661909831</v>
      </c>
      <c r="I4371" t="n">
        <v>0.0003750081942836488</v>
      </c>
      <c r="J4371" t="n">
        <v>0.007884499126142636</v>
      </c>
      <c r="K4371" t="n">
        <v>1.763482620339814e-07</v>
      </c>
      <c r="L4371" t="n">
        <v>0.005</v>
      </c>
      <c r="M4371" t="n">
        <v>0.19</v>
      </c>
      <c r="N4371" t="n">
        <v>323.15</v>
      </c>
      <c r="O4371" t="n">
        <v>323.15</v>
      </c>
    </row>
    <row r="4372">
      <c r="A4372" s="1" t="n">
        <v>4370</v>
      </c>
      <c r="B4372" t="n">
        <v>218505</v>
      </c>
      <c r="C4372" t="n">
        <v>0.1794494466493949</v>
      </c>
      <c r="D4372" t="n">
        <v>314.6727643927647</v>
      </c>
      <c r="E4372" t="n">
        <v>0.0003850637600554916</v>
      </c>
      <c r="F4372" t="n">
        <v>0.0004260621773688798</v>
      </c>
      <c r="G4372" t="n">
        <v>0.0003267877550343374</v>
      </c>
      <c r="H4372" t="n">
        <v>314.6065661909831</v>
      </c>
      <c r="I4372" t="n">
        <v>0.0003750081942836488</v>
      </c>
      <c r="J4372" t="n">
        <v>0.007884499126142636</v>
      </c>
      <c r="K4372" t="n">
        <v>1.763482620339814e-07</v>
      </c>
      <c r="L4372" t="n">
        <v>0.005</v>
      </c>
      <c r="M4372" t="n">
        <v>0.19</v>
      </c>
      <c r="N4372" t="n">
        <v>323.15</v>
      </c>
      <c r="O4372" t="n">
        <v>323.15</v>
      </c>
    </row>
    <row r="4373">
      <c r="A4373" s="1" t="n">
        <v>4371</v>
      </c>
      <c r="B4373" t="n">
        <v>218555</v>
      </c>
      <c r="C4373" t="n">
        <v>0.1795943839679422</v>
      </c>
      <c r="D4373" t="n">
        <v>314.6727643927647</v>
      </c>
      <c r="E4373" t="n">
        <v>0.000382974648403314</v>
      </c>
      <c r="F4373" t="n">
        <v>0.0004605371853067832</v>
      </c>
      <c r="G4373" t="n">
        <v>0.0003342720477729243</v>
      </c>
      <c r="H4373" t="n">
        <v>314.6065661909831</v>
      </c>
      <c r="I4373" t="n">
        <v>0.0003750081942836488</v>
      </c>
      <c r="J4373" t="n">
        <v>0.007884499126142636</v>
      </c>
      <c r="K4373" t="n">
        <v>1.763482620339814e-07</v>
      </c>
      <c r="L4373" t="n">
        <v>0.005</v>
      </c>
      <c r="M4373" t="n">
        <v>0.19</v>
      </c>
      <c r="N4373" t="n">
        <v>323.15</v>
      </c>
      <c r="O4373" t="n">
        <v>323.15</v>
      </c>
    </row>
    <row r="4374">
      <c r="A4374" s="1" t="n">
        <v>4372</v>
      </c>
      <c r="B4374" t="n">
        <v>218605</v>
      </c>
      <c r="C4374" t="n">
        <v>0.1795263895410188</v>
      </c>
      <c r="D4374" t="n">
        <v>314.6727643927647</v>
      </c>
      <c r="E4374" t="n">
        <v>0.0004005458155362043</v>
      </c>
      <c r="F4374" t="n">
        <v>0.0004645097147741062</v>
      </c>
      <c r="G4374" t="n">
        <v>0.0003284245672715583</v>
      </c>
      <c r="H4374" t="n">
        <v>314.6065661909831</v>
      </c>
      <c r="I4374" t="n">
        <v>0.0003750081942836488</v>
      </c>
      <c r="J4374" t="n">
        <v>0.007884499126142636</v>
      </c>
      <c r="K4374" t="n">
        <v>1.763482620339814e-07</v>
      </c>
      <c r="L4374" t="n">
        <v>0.005</v>
      </c>
      <c r="M4374" t="n">
        <v>0.19</v>
      </c>
      <c r="N4374" t="n">
        <v>323.15</v>
      </c>
      <c r="O4374" t="n">
        <v>323.15</v>
      </c>
    </row>
    <row r="4375">
      <c r="A4375" s="1" t="n">
        <v>4373</v>
      </c>
      <c r="B4375" t="n">
        <v>218655</v>
      </c>
      <c r="C4375" t="n">
        <v>0.1795500908786175</v>
      </c>
      <c r="D4375" t="n">
        <v>314.6727643927647</v>
      </c>
      <c r="E4375" t="n">
        <v>0.0003786188857357211</v>
      </c>
      <c r="F4375" t="n">
        <v>0.0004355573038246582</v>
      </c>
      <c r="G4375" t="n">
        <v>0.0003496780779346761</v>
      </c>
      <c r="H4375" t="n">
        <v>314.6065661909831</v>
      </c>
      <c r="I4375" t="n">
        <v>0.0003750081942836488</v>
      </c>
      <c r="J4375" t="n">
        <v>0.007884499126142636</v>
      </c>
      <c r="K4375" t="n">
        <v>1.763482620339814e-07</v>
      </c>
      <c r="L4375" t="n">
        <v>0.005</v>
      </c>
      <c r="M4375" t="n">
        <v>0.19</v>
      </c>
      <c r="N4375" t="n">
        <v>323.15</v>
      </c>
      <c r="O4375" t="n">
        <v>323.15</v>
      </c>
    </row>
    <row r="4376">
      <c r="A4376" s="1" t="n">
        <v>4374</v>
      </c>
      <c r="B4376" t="n">
        <v>218705</v>
      </c>
      <c r="C4376" t="n">
        <v>0.1796197352666627</v>
      </c>
      <c r="D4376" t="n">
        <v>314.6727643927647</v>
      </c>
      <c r="E4376" t="n">
        <v>0.0003945385068822185</v>
      </c>
      <c r="F4376" t="n">
        <v>0.0004851505498634046</v>
      </c>
      <c r="G4376" t="n">
        <v>0.0003411123593102724</v>
      </c>
      <c r="H4376" t="n">
        <v>314.6065661909831</v>
      </c>
      <c r="I4376" t="n">
        <v>0.0003750081942836488</v>
      </c>
      <c r="J4376" t="n">
        <v>0.007884499126142636</v>
      </c>
      <c r="K4376" t="n">
        <v>1.763482620339814e-07</v>
      </c>
      <c r="L4376" t="n">
        <v>0.005</v>
      </c>
      <c r="M4376" t="n">
        <v>0.19</v>
      </c>
      <c r="N4376" t="n">
        <v>323.15</v>
      </c>
      <c r="O4376" t="n">
        <v>323.15</v>
      </c>
    </row>
    <row r="4377">
      <c r="A4377" s="1" t="n">
        <v>4375</v>
      </c>
      <c r="B4377" t="n">
        <v>218755</v>
      </c>
      <c r="C4377" t="n">
        <v>0.1798063380316064</v>
      </c>
      <c r="D4377" t="n">
        <v>314.6727643927647</v>
      </c>
      <c r="E4377" t="n">
        <v>0.000386281347354365</v>
      </c>
      <c r="F4377" t="n">
        <v>0.0004450624554322509</v>
      </c>
      <c r="G4377" t="n">
        <v>0.0003192600819673256</v>
      </c>
      <c r="H4377" t="n">
        <v>314.6065661909831</v>
      </c>
      <c r="I4377" t="n">
        <v>0.0003750081942836488</v>
      </c>
      <c r="J4377" t="n">
        <v>0.007884499126142636</v>
      </c>
      <c r="K4377" t="n">
        <v>1.763482620339814e-07</v>
      </c>
      <c r="L4377" t="n">
        <v>0.005</v>
      </c>
      <c r="M4377" t="n">
        <v>0.19</v>
      </c>
      <c r="N4377" t="n">
        <v>323.15</v>
      </c>
      <c r="O4377" t="n">
        <v>323.15</v>
      </c>
    </row>
    <row r="4378">
      <c r="A4378" s="1" t="n">
        <v>4376</v>
      </c>
      <c r="B4378" t="n">
        <v>218805</v>
      </c>
      <c r="C4378" t="n">
        <v>0.1795452573973254</v>
      </c>
      <c r="D4378" t="n">
        <v>314.6727643927647</v>
      </c>
      <c r="E4378" t="n">
        <v>0.0003800472796738831</v>
      </c>
      <c r="F4378" t="n">
        <v>0.0004147832784548783</v>
      </c>
      <c r="G4378" t="n">
        <v>0.0003292350135156575</v>
      </c>
      <c r="H4378" t="n">
        <v>314.6065661909831</v>
      </c>
      <c r="I4378" t="n">
        <v>0.0003750081942836488</v>
      </c>
      <c r="J4378" t="n">
        <v>0.007884499126142636</v>
      </c>
      <c r="K4378" t="n">
        <v>1.763482620339814e-07</v>
      </c>
      <c r="L4378" t="n">
        <v>0.005</v>
      </c>
      <c r="M4378" t="n">
        <v>0.19</v>
      </c>
      <c r="N4378" t="n">
        <v>323.15</v>
      </c>
      <c r="O4378" t="n">
        <v>323.15</v>
      </c>
    </row>
    <row r="4379">
      <c r="A4379" s="1" t="n">
        <v>4377</v>
      </c>
      <c r="B4379" t="n">
        <v>218855</v>
      </c>
      <c r="C4379" t="n">
        <v>0.1796802851364411</v>
      </c>
      <c r="D4379" t="n">
        <v>314.6727643927647</v>
      </c>
      <c r="E4379" t="n">
        <v>0.0003793505021303808</v>
      </c>
      <c r="F4379" t="n">
        <v>0.0004746554576435721</v>
      </c>
      <c r="G4379" t="n">
        <v>0.0003397744708460602</v>
      </c>
      <c r="H4379" t="n">
        <v>314.6065661909831</v>
      </c>
      <c r="I4379" t="n">
        <v>0.0003750081942836488</v>
      </c>
      <c r="J4379" t="n">
        <v>0.007884499126142636</v>
      </c>
      <c r="K4379" t="n">
        <v>1.763482620339814e-07</v>
      </c>
      <c r="L4379" t="n">
        <v>0.005</v>
      </c>
      <c r="M4379" t="n">
        <v>0.19</v>
      </c>
      <c r="N4379" t="n">
        <v>323.15</v>
      </c>
      <c r="O4379" t="n">
        <v>323.15</v>
      </c>
    </row>
    <row r="4380">
      <c r="A4380" s="1" t="n">
        <v>4378</v>
      </c>
      <c r="B4380" t="n">
        <v>218905</v>
      </c>
      <c r="C4380" t="n">
        <v>0.1796332224330461</v>
      </c>
      <c r="D4380" t="n">
        <v>314.6727643927647</v>
      </c>
      <c r="E4380" t="n">
        <v>0.0003685602995312981</v>
      </c>
      <c r="F4380" t="n">
        <v>0.0004312355094478791</v>
      </c>
      <c r="G4380" t="n">
        <v>0.0003339005424407662</v>
      </c>
      <c r="H4380" t="n">
        <v>314.6065661909831</v>
      </c>
      <c r="I4380" t="n">
        <v>0.0003750081942836488</v>
      </c>
      <c r="J4380" t="n">
        <v>0.007884499126142636</v>
      </c>
      <c r="K4380" t="n">
        <v>1.763482620339814e-07</v>
      </c>
      <c r="L4380" t="n">
        <v>0.005</v>
      </c>
      <c r="M4380" t="n">
        <v>0.19</v>
      </c>
      <c r="N4380" t="n">
        <v>323.15</v>
      </c>
      <c r="O4380" t="n">
        <v>323.15</v>
      </c>
    </row>
    <row r="4381">
      <c r="A4381" s="1" t="n">
        <v>4379</v>
      </c>
      <c r="B4381" t="n">
        <v>218955</v>
      </c>
      <c r="C4381" t="n">
        <v>0.1795183774284504</v>
      </c>
      <c r="D4381" t="n">
        <v>314.6727643927647</v>
      </c>
      <c r="E4381" t="n">
        <v>0.0003729991865913735</v>
      </c>
      <c r="F4381" t="n">
        <v>0.0004430527987725563</v>
      </c>
      <c r="G4381" t="n">
        <v>0.000304191904097937</v>
      </c>
      <c r="H4381" t="n">
        <v>314.6065661909831</v>
      </c>
      <c r="I4381" t="n">
        <v>0.0003750081942836488</v>
      </c>
      <c r="J4381" t="n">
        <v>0.007884499126142636</v>
      </c>
      <c r="K4381" t="n">
        <v>1.763482620339814e-07</v>
      </c>
      <c r="L4381" t="n">
        <v>0.005</v>
      </c>
      <c r="M4381" t="n">
        <v>0.19</v>
      </c>
      <c r="N4381" t="n">
        <v>323.15</v>
      </c>
      <c r="O4381" t="n">
        <v>323.15</v>
      </c>
    </row>
    <row r="4382">
      <c r="A4382" s="1" t="n">
        <v>4380</v>
      </c>
      <c r="B4382" t="n">
        <v>219005</v>
      </c>
      <c r="C4382" t="n">
        <v>0.1794395172121701</v>
      </c>
      <c r="D4382" t="n">
        <v>314.6727643927647</v>
      </c>
      <c r="E4382" t="n">
        <v>0.000383780012546296</v>
      </c>
      <c r="F4382" t="n">
        <v>0.0004702441573219372</v>
      </c>
      <c r="G4382" t="n">
        <v>0.0003160687921889505</v>
      </c>
      <c r="H4382" t="n">
        <v>314.6065661909831</v>
      </c>
      <c r="I4382" t="n">
        <v>0.0003750081942836488</v>
      </c>
      <c r="J4382" t="n">
        <v>0.007884499126142636</v>
      </c>
      <c r="K4382" t="n">
        <v>1.763482620339814e-07</v>
      </c>
      <c r="L4382" t="n">
        <v>0.005</v>
      </c>
      <c r="M4382" t="n">
        <v>0.19</v>
      </c>
      <c r="N4382" t="n">
        <v>323.15</v>
      </c>
      <c r="O4382" t="n">
        <v>323.15</v>
      </c>
    </row>
    <row r="4383">
      <c r="A4383" s="1" t="n">
        <v>4381</v>
      </c>
      <c r="B4383" t="n">
        <v>219055</v>
      </c>
      <c r="C4383" t="n">
        <v>0.1795564960854299</v>
      </c>
      <c r="D4383" t="n">
        <v>314.6727643927647</v>
      </c>
      <c r="E4383" t="n">
        <v>0.0003822524576632472</v>
      </c>
      <c r="F4383" t="n">
        <v>0.0004312874340494318</v>
      </c>
      <c r="G4383" t="n">
        <v>0.0003466785090727024</v>
      </c>
      <c r="H4383" t="n">
        <v>314.6065661909831</v>
      </c>
      <c r="I4383" t="n">
        <v>0.0003750081942836488</v>
      </c>
      <c r="J4383" t="n">
        <v>0.007884499126142636</v>
      </c>
      <c r="K4383" t="n">
        <v>1.763482620339814e-07</v>
      </c>
      <c r="L4383" t="n">
        <v>0.005</v>
      </c>
      <c r="M4383" t="n">
        <v>0.19</v>
      </c>
      <c r="N4383" t="n">
        <v>323.15</v>
      </c>
      <c r="O4383" t="n">
        <v>323.15</v>
      </c>
    </row>
    <row r="4384">
      <c r="A4384" s="1" t="n">
        <v>4382</v>
      </c>
      <c r="B4384" t="n">
        <v>219105</v>
      </c>
      <c r="C4384" t="n">
        <v>0.1794434421996902</v>
      </c>
      <c r="D4384" t="n">
        <v>314.6727643927647</v>
      </c>
      <c r="E4384" t="n">
        <v>0.0003725521689095903</v>
      </c>
      <c r="F4384" t="n">
        <v>0.0004333216343285592</v>
      </c>
      <c r="G4384" t="n">
        <v>0.0003283859398600385</v>
      </c>
      <c r="H4384" t="n">
        <v>314.6065661909831</v>
      </c>
      <c r="I4384" t="n">
        <v>0.0003750081942836488</v>
      </c>
      <c r="J4384" t="n">
        <v>0.007884499126142636</v>
      </c>
      <c r="K4384" t="n">
        <v>1.763482620339814e-07</v>
      </c>
      <c r="L4384" t="n">
        <v>0.005</v>
      </c>
      <c r="M4384" t="n">
        <v>0.19</v>
      </c>
      <c r="N4384" t="n">
        <v>323.15</v>
      </c>
      <c r="O4384" t="n">
        <v>323.15</v>
      </c>
    </row>
    <row r="4385">
      <c r="A4385" s="1" t="n">
        <v>4383</v>
      </c>
      <c r="B4385" t="n">
        <v>219155</v>
      </c>
      <c r="C4385" t="n">
        <v>0.1795786280837112</v>
      </c>
      <c r="D4385" t="n">
        <v>314.6727643927647</v>
      </c>
      <c r="E4385" t="n">
        <v>0.0003907626064301772</v>
      </c>
      <c r="F4385" t="n">
        <v>0.0005127438338312316</v>
      </c>
      <c r="G4385" t="n">
        <v>0.0003563188267009104</v>
      </c>
      <c r="H4385" t="n">
        <v>314.6065661909831</v>
      </c>
      <c r="I4385" t="n">
        <v>0.0003750081942836488</v>
      </c>
      <c r="J4385" t="n">
        <v>0.007884499126142636</v>
      </c>
      <c r="K4385" t="n">
        <v>1.763482620339814e-07</v>
      </c>
      <c r="L4385" t="n">
        <v>0.005</v>
      </c>
      <c r="M4385" t="n">
        <v>0.19</v>
      </c>
      <c r="N4385" t="n">
        <v>323.15</v>
      </c>
      <c r="O4385" t="n">
        <v>323.15</v>
      </c>
    </row>
    <row r="4386">
      <c r="A4386" s="1" t="n">
        <v>4384</v>
      </c>
      <c r="B4386" t="n">
        <v>219205</v>
      </c>
      <c r="C4386" t="n">
        <v>0.1802483722988022</v>
      </c>
      <c r="D4386" t="n">
        <v>314.8410451050556</v>
      </c>
      <c r="E4386" t="n">
        <v>0.0003711736413204086</v>
      </c>
      <c r="F4386" t="n">
        <v>0.0004677925310307894</v>
      </c>
      <c r="G4386" t="n">
        <v>0.0003000665938746669</v>
      </c>
      <c r="H4386" t="n">
        <v>314.6033773404748</v>
      </c>
      <c r="I4386" t="n">
        <v>0.0003750081942836488</v>
      </c>
      <c r="J4386" t="n">
        <v>0.007884499126142636</v>
      </c>
      <c r="K4386" t="n">
        <v>7.663826062371629e-07</v>
      </c>
      <c r="L4386" t="n">
        <v>0.005</v>
      </c>
      <c r="M4386" t="n">
        <v>0.19</v>
      </c>
      <c r="N4386" t="n">
        <v>323.15</v>
      </c>
      <c r="O4386" t="n">
        <v>323.15</v>
      </c>
    </row>
    <row r="4387">
      <c r="A4387" s="1" t="n">
        <v>4385</v>
      </c>
      <c r="B4387" t="n">
        <v>219255</v>
      </c>
      <c r="C4387" t="n">
        <v>0.1825224426480328</v>
      </c>
      <c r="D4387" t="n">
        <v>314.8818574120033</v>
      </c>
      <c r="E4387" t="n">
        <v>0.0003559550232818152</v>
      </c>
      <c r="F4387" t="n">
        <v>0.0004296755121927458</v>
      </c>
      <c r="G4387" t="n">
        <v>0.0003004039207714502</v>
      </c>
      <c r="H4387" t="n">
        <v>314.6556107320469</v>
      </c>
      <c r="I4387" t="n">
        <v>0.0003750081942836488</v>
      </c>
      <c r="J4387" t="n">
        <v>0.007884499126142636</v>
      </c>
      <c r="K4387" t="n">
        <v>7.663826062371629e-07</v>
      </c>
      <c r="L4387" t="n">
        <v>0.005</v>
      </c>
      <c r="M4387" t="n">
        <v>0.19</v>
      </c>
      <c r="N4387" t="n">
        <v>323.15</v>
      </c>
      <c r="O4387" t="n">
        <v>323.15</v>
      </c>
    </row>
    <row r="4388">
      <c r="A4388" s="1" t="n">
        <v>4386</v>
      </c>
      <c r="B4388" t="n">
        <v>219305</v>
      </c>
      <c r="C4388" t="n">
        <v>0.1841553575119581</v>
      </c>
      <c r="D4388" t="n">
        <v>314.9596984498027</v>
      </c>
      <c r="E4388" t="n">
        <v>0.0003322884280686278</v>
      </c>
      <c r="F4388" t="n">
        <v>0.0004360056202772361</v>
      </c>
      <c r="G4388" t="n">
        <v>0.0002845896731337629</v>
      </c>
      <c r="H4388" t="n">
        <v>314.7434089131463</v>
      </c>
      <c r="I4388" t="n">
        <v>0.0003750081942836488</v>
      </c>
      <c r="J4388" t="n">
        <v>0.007884499126142636</v>
      </c>
      <c r="K4388" t="n">
        <v>7.663826062371629e-07</v>
      </c>
      <c r="L4388" t="n">
        <v>0.005</v>
      </c>
      <c r="M4388" t="n">
        <v>0.19</v>
      </c>
      <c r="N4388" t="n">
        <v>323.15</v>
      </c>
      <c r="O4388" t="n">
        <v>323.15</v>
      </c>
    </row>
    <row r="4389">
      <c r="A4389" s="1" t="n">
        <v>4387</v>
      </c>
      <c r="B4389" t="n">
        <v>219355</v>
      </c>
      <c r="C4389" t="n">
        <v>0.1846377993530931</v>
      </c>
      <c r="D4389" t="n">
        <v>315.0559801382388</v>
      </c>
      <c r="E4389" t="n">
        <v>0.0002967582448854512</v>
      </c>
      <c r="F4389" t="n">
        <v>0.0003328215125121667</v>
      </c>
      <c r="G4389" t="n">
        <v>0.0002703421376982793</v>
      </c>
      <c r="H4389" t="n">
        <v>314.7675187795825</v>
      </c>
      <c r="I4389" t="n">
        <v>0.0003750081942836488</v>
      </c>
      <c r="J4389" t="n">
        <v>0.007884499126142636</v>
      </c>
      <c r="K4389" t="n">
        <v>7.663826062371629e-07</v>
      </c>
      <c r="L4389" t="n">
        <v>0.005</v>
      </c>
      <c r="M4389" t="n">
        <v>0.19</v>
      </c>
      <c r="N4389" t="n">
        <v>323.15</v>
      </c>
      <c r="O4389" t="n">
        <v>323.15</v>
      </c>
    </row>
    <row r="4390">
      <c r="A4390" s="1" t="n">
        <v>4388</v>
      </c>
      <c r="B4390" t="n">
        <v>219405</v>
      </c>
      <c r="C4390" t="n">
        <v>0.1847660733847656</v>
      </c>
      <c r="D4390" t="n">
        <v>315.0095660475467</v>
      </c>
      <c r="E4390" t="n">
        <v>0.0003307812065742397</v>
      </c>
      <c r="F4390" t="n">
        <v>0.0003821936009597495</v>
      </c>
      <c r="G4390" t="n">
        <v>0.0002857123706685661</v>
      </c>
      <c r="H4390" t="n">
        <v>314.7220213850517</v>
      </c>
      <c r="I4390" t="n">
        <v>0.0003750081942836488</v>
      </c>
      <c r="J4390" t="n">
        <v>0.007884499126142636</v>
      </c>
      <c r="K4390" t="n">
        <v>7.663826062371629e-07</v>
      </c>
      <c r="L4390" t="n">
        <v>0.005</v>
      </c>
      <c r="M4390" t="n">
        <v>0.19</v>
      </c>
      <c r="N4390" t="n">
        <v>323.15</v>
      </c>
      <c r="O4390" t="n">
        <v>323.15</v>
      </c>
    </row>
    <row r="4391">
      <c r="A4391" s="1" t="n">
        <v>4389</v>
      </c>
      <c r="B4391" t="n">
        <v>219455</v>
      </c>
      <c r="C4391" t="n">
        <v>0.1846371326350649</v>
      </c>
      <c r="D4391" t="n">
        <v>314.9543116158333</v>
      </c>
      <c r="E4391" t="n">
        <v>0.0003638253922179516</v>
      </c>
      <c r="F4391" t="n">
        <v>0.000439885343239316</v>
      </c>
      <c r="G4391" t="n">
        <v>0.0002713430706180387</v>
      </c>
      <c r="H4391" t="n">
        <v>314.6676890010169</v>
      </c>
      <c r="I4391" t="n">
        <v>0.0003750081942836488</v>
      </c>
      <c r="J4391" t="n">
        <v>0.007884499126142636</v>
      </c>
      <c r="K4391" t="n">
        <v>7.663826062371629e-07</v>
      </c>
      <c r="L4391" t="n">
        <v>0.005</v>
      </c>
      <c r="M4391" t="n">
        <v>0.19</v>
      </c>
      <c r="N4391" t="n">
        <v>323.15</v>
      </c>
      <c r="O4391" t="n">
        <v>323.15</v>
      </c>
    </row>
    <row r="4392">
      <c r="A4392" s="1" t="n">
        <v>4390</v>
      </c>
      <c r="B4392" t="n">
        <v>219505</v>
      </c>
      <c r="C4392" t="n">
        <v>0.1845965285102484</v>
      </c>
      <c r="D4392" t="n">
        <v>314.9075909480639</v>
      </c>
      <c r="E4392" t="n">
        <v>0.0003602959523853714</v>
      </c>
      <c r="F4392" t="n">
        <v>0.0004280356559001934</v>
      </c>
      <c r="G4392" t="n">
        <v>0.0002834113164844175</v>
      </c>
      <c r="H4392" t="n">
        <v>314.6196091546229</v>
      </c>
      <c r="I4392" t="n">
        <v>0.0003750081942836488</v>
      </c>
      <c r="J4392" t="n">
        <v>0.007884499126142636</v>
      </c>
      <c r="K4392" t="n">
        <v>7.663826062371629e-07</v>
      </c>
      <c r="L4392" t="n">
        <v>0.005</v>
      </c>
      <c r="M4392" t="n">
        <v>0.19</v>
      </c>
      <c r="N4392" t="n">
        <v>323.15</v>
      </c>
      <c r="O4392" t="n">
        <v>323.15</v>
      </c>
    </row>
    <row r="4393">
      <c r="A4393" s="1" t="n">
        <v>4391</v>
      </c>
      <c r="B4393" t="n">
        <v>219555</v>
      </c>
      <c r="C4393" t="n">
        <v>0.1845650342713704</v>
      </c>
      <c r="D4393" t="n">
        <v>314.8883717145354</v>
      </c>
      <c r="E4393" t="n">
        <v>0.0003337039039483753</v>
      </c>
      <c r="F4393" t="n">
        <v>0.0004503942148230525</v>
      </c>
      <c r="G4393" t="n">
        <v>0.0002658021064026468</v>
      </c>
      <c r="H4393" t="n">
        <v>314.5989652681107</v>
      </c>
      <c r="I4393" t="n">
        <v>0.0003750081942836488</v>
      </c>
      <c r="J4393" t="n">
        <v>0.007884499126142636</v>
      </c>
      <c r="K4393" t="n">
        <v>7.663826062371629e-07</v>
      </c>
      <c r="L4393" t="n">
        <v>0.005</v>
      </c>
      <c r="M4393" t="n">
        <v>0.19</v>
      </c>
      <c r="N4393" t="n">
        <v>323.15</v>
      </c>
      <c r="O4393" t="n">
        <v>323.15</v>
      </c>
    </row>
    <row r="4394">
      <c r="A4394" s="1" t="n">
        <v>4392</v>
      </c>
      <c r="B4394" t="n">
        <v>219605</v>
      </c>
      <c r="C4394" t="n">
        <v>0.1847045373853461</v>
      </c>
      <c r="D4394" t="n">
        <v>314.8848731651157</v>
      </c>
      <c r="E4394" t="n">
        <v>0.0003387863131441727</v>
      </c>
      <c r="F4394" t="n">
        <v>0.0004576701627682339</v>
      </c>
      <c r="G4394" t="n">
        <v>0.0003113329138199518</v>
      </c>
      <c r="H4394" t="n">
        <v>314.5951264973335</v>
      </c>
      <c r="I4394" t="n">
        <v>0.0003750081942836488</v>
      </c>
      <c r="J4394" t="n">
        <v>0.007884499126142636</v>
      </c>
      <c r="K4394" t="n">
        <v>7.663826062371629e-07</v>
      </c>
      <c r="L4394" t="n">
        <v>0.005</v>
      </c>
      <c r="M4394" t="n">
        <v>0.19</v>
      </c>
      <c r="N4394" t="n">
        <v>323.15</v>
      </c>
      <c r="O4394" t="n">
        <v>323.15</v>
      </c>
    </row>
    <row r="4395">
      <c r="A4395" s="1" t="n">
        <v>4393</v>
      </c>
      <c r="B4395" t="n">
        <v>219655</v>
      </c>
      <c r="C4395" t="n">
        <v>0.1847006082870081</v>
      </c>
      <c r="D4395" t="n">
        <v>314.8845719817649</v>
      </c>
      <c r="E4395" t="n">
        <v>0.0003222941520048875</v>
      </c>
      <c r="F4395" t="n">
        <v>0.0004146136864026404</v>
      </c>
      <c r="G4395" t="n">
        <v>0.0002710517257024234</v>
      </c>
      <c r="H4395" t="n">
        <v>314.5947952756289</v>
      </c>
      <c r="I4395" t="n">
        <v>0.0003750081942836488</v>
      </c>
      <c r="J4395" t="n">
        <v>0.007884499126142636</v>
      </c>
      <c r="K4395" t="n">
        <v>7.663826062371629e-07</v>
      </c>
      <c r="L4395" t="n">
        <v>0.005</v>
      </c>
      <c r="M4395" t="n">
        <v>0.19</v>
      </c>
      <c r="N4395" t="n">
        <v>323.15</v>
      </c>
      <c r="O4395" t="n">
        <v>323.15</v>
      </c>
    </row>
    <row r="4396">
      <c r="A4396" s="1" t="n">
        <v>4394</v>
      </c>
      <c r="B4396" t="n">
        <v>219705</v>
      </c>
      <c r="C4396" t="n">
        <v>0.1845911493107762</v>
      </c>
      <c r="D4396" t="n">
        <v>314.8845584450121</v>
      </c>
      <c r="E4396" t="n">
        <v>0.000341112881554376</v>
      </c>
      <c r="F4396" t="n">
        <v>0.0005087479969569378</v>
      </c>
      <c r="G4396" t="n">
        <v>0.0002931219247361449</v>
      </c>
      <c r="H4396" t="n">
        <v>314.5947805381028</v>
      </c>
      <c r="I4396" t="n">
        <v>0.0003750081942836488</v>
      </c>
      <c r="J4396" t="n">
        <v>0.007884499126142636</v>
      </c>
      <c r="K4396" t="n">
        <v>7.663826062371629e-07</v>
      </c>
      <c r="L4396" t="n">
        <v>0.005</v>
      </c>
      <c r="M4396" t="n">
        <v>0.19</v>
      </c>
      <c r="N4396" t="n">
        <v>323.15</v>
      </c>
      <c r="O4396" t="n">
        <v>323.15</v>
      </c>
    </row>
    <row r="4397">
      <c r="A4397" s="1" t="n">
        <v>4395</v>
      </c>
      <c r="B4397" t="n">
        <v>219755</v>
      </c>
      <c r="C4397" t="n">
        <v>0.1846727915865742</v>
      </c>
      <c r="D4397" t="n">
        <v>314.8845581009124</v>
      </c>
      <c r="E4397" t="n">
        <v>0.0003371595188896842</v>
      </c>
      <c r="F4397" t="n">
        <v>0.0003839159079132542</v>
      </c>
      <c r="G4397" t="n">
        <v>0.0002854355515606153</v>
      </c>
      <c r="H4397" t="n">
        <v>314.5947801701955</v>
      </c>
      <c r="I4397" t="n">
        <v>0.0003750081942836488</v>
      </c>
      <c r="J4397" t="n">
        <v>0.007884499126142636</v>
      </c>
      <c r="K4397" t="n">
        <v>7.663826062371629e-07</v>
      </c>
      <c r="L4397" t="n">
        <v>0.005</v>
      </c>
      <c r="M4397" t="n">
        <v>0.19</v>
      </c>
      <c r="N4397" t="n">
        <v>323.15</v>
      </c>
      <c r="O4397" t="n">
        <v>323.15</v>
      </c>
    </row>
    <row r="4398">
      <c r="A4398" s="1" t="n">
        <v>4396</v>
      </c>
      <c r="B4398" t="n">
        <v>219805</v>
      </c>
      <c r="C4398" t="n">
        <v>0.1846002590910158</v>
      </c>
      <c r="D4398" t="n">
        <v>314.8845580957196</v>
      </c>
      <c r="E4398" t="n">
        <v>0.0003361431239432449</v>
      </c>
      <c r="F4398" t="n">
        <v>0.0004261574825657801</v>
      </c>
      <c r="G4398" t="n">
        <v>0.0003075662208460522</v>
      </c>
      <c r="H4398" t="n">
        <v>314.5947801647779</v>
      </c>
      <c r="I4398" t="n">
        <v>0.0003750081942836488</v>
      </c>
      <c r="J4398" t="n">
        <v>0.007884499126142636</v>
      </c>
      <c r="K4398" t="n">
        <v>7.663826062371629e-07</v>
      </c>
      <c r="L4398" t="n">
        <v>0.005</v>
      </c>
      <c r="M4398" t="n">
        <v>0.19</v>
      </c>
      <c r="N4398" t="n">
        <v>323.15</v>
      </c>
      <c r="O4398" t="n">
        <v>323.15</v>
      </c>
    </row>
    <row r="4399">
      <c r="A4399" s="1" t="n">
        <v>4397</v>
      </c>
      <c r="B4399" t="n">
        <v>219855</v>
      </c>
      <c r="C4399" t="n">
        <v>0.1846793137647064</v>
      </c>
      <c r="D4399" t="n">
        <v>314.8845580956727</v>
      </c>
      <c r="E4399" t="n">
        <v>0.0003306564539131412</v>
      </c>
      <c r="F4399" t="n">
        <v>0.0003967598429572372</v>
      </c>
      <c r="G4399" t="n">
        <v>0.000264046790544513</v>
      </c>
      <c r="H4399" t="n">
        <v>314.5947801647305</v>
      </c>
      <c r="I4399" t="n">
        <v>0.0003750081942836488</v>
      </c>
      <c r="J4399" t="n">
        <v>0.007884499126142636</v>
      </c>
      <c r="K4399" t="n">
        <v>7.663826062371629e-07</v>
      </c>
      <c r="L4399" t="n">
        <v>0.005</v>
      </c>
      <c r="M4399" t="n">
        <v>0.19</v>
      </c>
      <c r="N4399" t="n">
        <v>323.15</v>
      </c>
      <c r="O4399" t="n">
        <v>323.15</v>
      </c>
    </row>
    <row r="4400">
      <c r="A4400" s="1" t="n">
        <v>4398</v>
      </c>
      <c r="B4400" t="n">
        <v>219905</v>
      </c>
      <c r="C4400" t="n">
        <v>0.1846390027727529</v>
      </c>
      <c r="D4400" t="n">
        <v>314.8845580956725</v>
      </c>
      <c r="E4400" t="n">
        <v>0.0003246233821462513</v>
      </c>
      <c r="F4400" t="n">
        <v>0.0004198542199737473</v>
      </c>
      <c r="G4400" t="n">
        <v>0.00028515492835141</v>
      </c>
      <c r="H4400" t="n">
        <v>314.5947801647304</v>
      </c>
      <c r="I4400" t="n">
        <v>0.0003750081942836488</v>
      </c>
      <c r="J4400" t="n">
        <v>0.007884499126142636</v>
      </c>
      <c r="K4400" t="n">
        <v>7.663826062371629e-07</v>
      </c>
      <c r="L4400" t="n">
        <v>0.005</v>
      </c>
      <c r="M4400" t="n">
        <v>0.19</v>
      </c>
      <c r="N4400" t="n">
        <v>323.15</v>
      </c>
      <c r="O4400" t="n">
        <v>323.15</v>
      </c>
    </row>
    <row r="4401">
      <c r="A4401" s="1" t="n">
        <v>4399</v>
      </c>
      <c r="B4401" t="n">
        <v>219955</v>
      </c>
      <c r="C4401" t="n">
        <v>0.1845396252414225</v>
      </c>
      <c r="D4401" t="n">
        <v>314.8845580956725</v>
      </c>
      <c r="E4401" t="n">
        <v>0.0003428141550277412</v>
      </c>
      <c r="F4401" t="n">
        <v>0.0004918959507622675</v>
      </c>
      <c r="G4401" t="n">
        <v>0.0003154843155732745</v>
      </c>
      <c r="H4401" t="n">
        <v>314.5947801647304</v>
      </c>
      <c r="I4401" t="n">
        <v>0.0003750081942836488</v>
      </c>
      <c r="J4401" t="n">
        <v>0.007884499126142636</v>
      </c>
      <c r="K4401" t="n">
        <v>7.663826062371629e-07</v>
      </c>
      <c r="L4401" t="n">
        <v>0.005</v>
      </c>
      <c r="M4401" t="n">
        <v>0.19</v>
      </c>
      <c r="N4401" t="n">
        <v>323.15</v>
      </c>
      <c r="O4401" t="n">
        <v>323.15</v>
      </c>
    </row>
    <row r="4402">
      <c r="A4402" s="1" t="n">
        <v>4400</v>
      </c>
      <c r="B4402" t="n">
        <v>220005</v>
      </c>
      <c r="C4402" t="n">
        <v>0.1846499288217706</v>
      </c>
      <c r="D4402" t="n">
        <v>314.8845580956725</v>
      </c>
      <c r="E4402" t="n">
        <v>0.0003412420044382869</v>
      </c>
      <c r="F4402" t="n">
        <v>0.0004313523288649801</v>
      </c>
      <c r="G4402" t="n">
        <v>0.0002997266987964141</v>
      </c>
      <c r="H4402" t="n">
        <v>314.5947801647304</v>
      </c>
      <c r="I4402" t="n">
        <v>0.0003750081942836488</v>
      </c>
      <c r="J4402" t="n">
        <v>0.007884499126142636</v>
      </c>
      <c r="K4402" t="n">
        <v>7.663826062371629e-07</v>
      </c>
      <c r="L4402" t="n">
        <v>0.005</v>
      </c>
      <c r="M4402" t="n">
        <v>0.19</v>
      </c>
      <c r="N4402" t="n">
        <v>323.15</v>
      </c>
      <c r="O4402" t="n">
        <v>323.15</v>
      </c>
    </row>
    <row r="4403">
      <c r="A4403" s="1" t="n">
        <v>4401</v>
      </c>
      <c r="B4403" t="n">
        <v>220055</v>
      </c>
      <c r="C4403" t="n">
        <v>0.1846413612255285</v>
      </c>
      <c r="D4403" t="n">
        <v>314.8845580956725</v>
      </c>
      <c r="E4403" t="n">
        <v>0.0003343432980765709</v>
      </c>
      <c r="F4403" t="n">
        <v>0.0003826553770581531</v>
      </c>
      <c r="G4403" t="n">
        <v>0.000269205814208067</v>
      </c>
      <c r="H4403" t="n">
        <v>314.5947801647304</v>
      </c>
      <c r="I4403" t="n">
        <v>0.0003750081942836488</v>
      </c>
      <c r="J4403" t="n">
        <v>0.007884499126142636</v>
      </c>
      <c r="K4403" t="n">
        <v>7.663826062371629e-07</v>
      </c>
      <c r="L4403" t="n">
        <v>0.005</v>
      </c>
      <c r="M4403" t="n">
        <v>0.19</v>
      </c>
      <c r="N4403" t="n">
        <v>323.15</v>
      </c>
      <c r="O4403" t="n">
        <v>323.15</v>
      </c>
    </row>
    <row r="4404">
      <c r="A4404" s="1" t="n">
        <v>4402</v>
      </c>
      <c r="B4404" t="n">
        <v>220105</v>
      </c>
      <c r="C4404" t="n">
        <v>0.1846671606545858</v>
      </c>
      <c r="D4404" t="n">
        <v>314.8845580956725</v>
      </c>
      <c r="E4404" t="n">
        <v>0.0003218267881464103</v>
      </c>
      <c r="F4404" t="n">
        <v>0.0004273777623528681</v>
      </c>
      <c r="G4404" t="n">
        <v>0.0002702810183708579</v>
      </c>
      <c r="H4404" t="n">
        <v>314.5947801647304</v>
      </c>
      <c r="I4404" t="n">
        <v>0.0003750081942836488</v>
      </c>
      <c r="J4404" t="n">
        <v>0.007884499126142636</v>
      </c>
      <c r="K4404" t="n">
        <v>7.663826062371629e-07</v>
      </c>
      <c r="L4404" t="n">
        <v>0.005</v>
      </c>
      <c r="M4404" t="n">
        <v>0.19</v>
      </c>
      <c r="N4404" t="n">
        <v>323.15</v>
      </c>
      <c r="O4404" t="n">
        <v>323.15</v>
      </c>
    </row>
    <row r="4405">
      <c r="A4405" s="1" t="n">
        <v>4403</v>
      </c>
      <c r="B4405" t="n">
        <v>220155</v>
      </c>
      <c r="C4405" t="n">
        <v>0.1846861116319795</v>
      </c>
      <c r="D4405" t="n">
        <v>314.8845580956725</v>
      </c>
      <c r="E4405" t="n">
        <v>0.0003484560893065617</v>
      </c>
      <c r="F4405" t="n">
        <v>0.0003895606999294969</v>
      </c>
      <c r="G4405" t="n">
        <v>0.0002915467834946493</v>
      </c>
      <c r="H4405" t="n">
        <v>314.5947801647304</v>
      </c>
      <c r="I4405" t="n">
        <v>0.0003750081942836488</v>
      </c>
      <c r="J4405" t="n">
        <v>0.007884499126142636</v>
      </c>
      <c r="K4405" t="n">
        <v>7.663826062371629e-07</v>
      </c>
      <c r="L4405" t="n">
        <v>0.005</v>
      </c>
      <c r="M4405" t="n">
        <v>0.19</v>
      </c>
      <c r="N4405" t="n">
        <v>323.15</v>
      </c>
      <c r="O4405" t="n">
        <v>323.15</v>
      </c>
    </row>
    <row r="4406">
      <c r="A4406" s="1" t="n">
        <v>4404</v>
      </c>
      <c r="B4406" t="n">
        <v>220205</v>
      </c>
      <c r="C4406" t="n">
        <v>0.1846156639389403</v>
      </c>
      <c r="D4406" t="n">
        <v>314.8845580956725</v>
      </c>
      <c r="E4406" t="n">
        <v>0.0003386464762879344</v>
      </c>
      <c r="F4406" t="n">
        <v>0.0003603201802640965</v>
      </c>
      <c r="G4406" t="n">
        <v>0.0002791746722441817</v>
      </c>
      <c r="H4406" t="n">
        <v>314.5947801647304</v>
      </c>
      <c r="I4406" t="n">
        <v>0.0003750081942836488</v>
      </c>
      <c r="J4406" t="n">
        <v>0.007884499126142636</v>
      </c>
      <c r="K4406" t="n">
        <v>7.663826062371629e-07</v>
      </c>
      <c r="L4406" t="n">
        <v>0.005</v>
      </c>
      <c r="M4406" t="n">
        <v>0.19</v>
      </c>
      <c r="N4406" t="n">
        <v>323.15</v>
      </c>
      <c r="O4406" t="n">
        <v>323.15</v>
      </c>
    </row>
    <row r="4407">
      <c r="A4407" s="1" t="n">
        <v>4405</v>
      </c>
      <c r="B4407" t="n">
        <v>220255</v>
      </c>
      <c r="C4407" t="n">
        <v>0.1846396901859154</v>
      </c>
      <c r="D4407" t="n">
        <v>314.8845580956725</v>
      </c>
      <c r="E4407" t="n">
        <v>0.0003287124830146472</v>
      </c>
      <c r="F4407" t="n">
        <v>0.0003935593979460157</v>
      </c>
      <c r="G4407" t="n">
        <v>0.000299891927361898</v>
      </c>
      <c r="H4407" t="n">
        <v>314.5947801647304</v>
      </c>
      <c r="I4407" t="n">
        <v>0.0003750081942836488</v>
      </c>
      <c r="J4407" t="n">
        <v>0.007884499126142636</v>
      </c>
      <c r="K4407" t="n">
        <v>7.663826062371629e-07</v>
      </c>
      <c r="L4407" t="n">
        <v>0.005</v>
      </c>
      <c r="M4407" t="n">
        <v>0.19</v>
      </c>
      <c r="N4407" t="n">
        <v>323.15</v>
      </c>
      <c r="O4407" t="n">
        <v>323.15</v>
      </c>
    </row>
    <row r="4408">
      <c r="A4408" s="1" t="n">
        <v>4406</v>
      </c>
      <c r="B4408" t="n">
        <v>220305</v>
      </c>
      <c r="C4408" t="n">
        <v>0.1844949490407746</v>
      </c>
      <c r="D4408" t="n">
        <v>314.8845580956725</v>
      </c>
      <c r="E4408" t="n">
        <v>0.0003283879074799773</v>
      </c>
      <c r="F4408" t="n">
        <v>0.0004397524857854519</v>
      </c>
      <c r="G4408" t="n">
        <v>0.0002951728767672966</v>
      </c>
      <c r="H4408" t="n">
        <v>314.5947801647304</v>
      </c>
      <c r="I4408" t="n">
        <v>0.0003750081942836488</v>
      </c>
      <c r="J4408" t="n">
        <v>0.007884499126142636</v>
      </c>
      <c r="K4408" t="n">
        <v>7.663826062371629e-07</v>
      </c>
      <c r="L4408" t="n">
        <v>0.005</v>
      </c>
      <c r="M4408" t="n">
        <v>0.19</v>
      </c>
      <c r="N4408" t="n">
        <v>323.15</v>
      </c>
      <c r="O4408" t="n">
        <v>323.15</v>
      </c>
    </row>
    <row r="4409">
      <c r="A4409" s="1" t="n">
        <v>4407</v>
      </c>
      <c r="B4409" t="n">
        <v>220355</v>
      </c>
      <c r="C4409" t="n">
        <v>0.1847431569031184</v>
      </c>
      <c r="D4409" t="n">
        <v>314.8845580956725</v>
      </c>
      <c r="E4409" t="n">
        <v>0.0003202328642303378</v>
      </c>
      <c r="F4409" t="n">
        <v>0.0003897824473783712</v>
      </c>
      <c r="G4409" t="n">
        <v>0.0002577755202487169</v>
      </c>
      <c r="H4409" t="n">
        <v>314.5947801647304</v>
      </c>
      <c r="I4409" t="n">
        <v>0.0003750081942836488</v>
      </c>
      <c r="J4409" t="n">
        <v>0.007884499126142636</v>
      </c>
      <c r="K4409" t="n">
        <v>7.663826062371629e-07</v>
      </c>
      <c r="L4409" t="n">
        <v>0.005</v>
      </c>
      <c r="M4409" t="n">
        <v>0.19</v>
      </c>
      <c r="N4409" t="n">
        <v>323.15</v>
      </c>
      <c r="O4409" t="n">
        <v>323.15</v>
      </c>
    </row>
    <row r="4410">
      <c r="A4410" s="1" t="n">
        <v>4408</v>
      </c>
      <c r="B4410" t="n">
        <v>220405</v>
      </c>
      <c r="C4410" t="n">
        <v>0.1846661927824665</v>
      </c>
      <c r="D4410" t="n">
        <v>314.8845580956725</v>
      </c>
      <c r="E4410" t="n">
        <v>0.0003410112458706703</v>
      </c>
      <c r="F4410" t="n">
        <v>0.0004491376073047447</v>
      </c>
      <c r="G4410" t="n">
        <v>0.0003066674965462822</v>
      </c>
      <c r="H4410" t="n">
        <v>314.592664614615</v>
      </c>
      <c r="I4410" t="n">
        <v>0.0002361329799619799</v>
      </c>
      <c r="J4410" t="n">
        <v>0.007884499126142636</v>
      </c>
      <c r="K4410" t="n">
        <v>7.663826062371629e-07</v>
      </c>
      <c r="L4410" t="n">
        <v>0.005</v>
      </c>
      <c r="M4410" t="n">
        <v>0.19</v>
      </c>
      <c r="N4410" t="n">
        <v>323.15</v>
      </c>
      <c r="O4410" t="n">
        <v>323.15</v>
      </c>
    </row>
    <row r="4411">
      <c r="A4411" s="1" t="n">
        <v>4409</v>
      </c>
      <c r="B4411" t="n">
        <v>220455</v>
      </c>
      <c r="C4411" t="n">
        <v>0.1839590859408866</v>
      </c>
      <c r="D4411" t="n">
        <v>314.7831330253318</v>
      </c>
      <c r="E4411" t="n">
        <v>0.0003184832967184475</v>
      </c>
      <c r="F4411" t="n">
        <v>0.0004202868875524657</v>
      </c>
      <c r="G4411" t="n">
        <v>0.0002657563268907898</v>
      </c>
      <c r="H4411" t="n">
        <v>314.5851092529219</v>
      </c>
      <c r="I4411" t="n">
        <v>0.0002361329799619799</v>
      </c>
      <c r="J4411" t="n">
        <v>0.007884499126142636</v>
      </c>
      <c r="K4411" t="n">
        <v>7.663826062371629e-07</v>
      </c>
      <c r="L4411" t="n">
        <v>0.005</v>
      </c>
      <c r="M4411" t="n">
        <v>0.19</v>
      </c>
      <c r="N4411" t="n">
        <v>323.15</v>
      </c>
      <c r="O4411" t="n">
        <v>323.15</v>
      </c>
    </row>
    <row r="4412">
      <c r="A4412" s="1" t="n">
        <v>4410</v>
      </c>
      <c r="B4412" t="n">
        <v>220505</v>
      </c>
      <c r="C4412" t="n">
        <v>0.1839486788716177</v>
      </c>
      <c r="D4412" t="n">
        <v>315.0084302828106</v>
      </c>
      <c r="E4412" t="n">
        <v>0.0003544888311265541</v>
      </c>
      <c r="F4412" t="n">
        <v>0.0003987683350889806</v>
      </c>
      <c r="G4412" t="n">
        <v>0.0003372564007448704</v>
      </c>
      <c r="H4412" t="n">
        <v>314.5761536442106</v>
      </c>
      <c r="I4412" t="n">
        <v>0.0002361329799619799</v>
      </c>
      <c r="J4412" t="n">
        <v>0.007884499126142636</v>
      </c>
      <c r="K4412" t="n">
        <v>7.663826062371629e-07</v>
      </c>
      <c r="L4412" t="n">
        <v>0.005</v>
      </c>
      <c r="M4412" t="n">
        <v>0.19</v>
      </c>
      <c r="N4412" t="n">
        <v>323.15</v>
      </c>
      <c r="O4412" t="n">
        <v>323.15</v>
      </c>
    </row>
    <row r="4413">
      <c r="A4413" s="1" t="n">
        <v>4411</v>
      </c>
      <c r="B4413" t="n">
        <v>220555</v>
      </c>
      <c r="C4413" t="n">
        <v>0.183546884607459</v>
      </c>
      <c r="D4413" t="n">
        <v>314.7490044210477</v>
      </c>
      <c r="E4413" t="n">
        <v>0.0003540684200120697</v>
      </c>
      <c r="F4413" t="n">
        <v>0.0004014717995766458</v>
      </c>
      <c r="G4413" t="n">
        <v>0.0002813604270004093</v>
      </c>
      <c r="H4413" t="n">
        <v>314.570278775495</v>
      </c>
      <c r="I4413" t="n">
        <v>0.0002361329799619799</v>
      </c>
      <c r="J4413" t="n">
        <v>0.007884499126142636</v>
      </c>
      <c r="K4413" t="n">
        <v>7.663826062371629e-07</v>
      </c>
      <c r="L4413" t="n">
        <v>0.005</v>
      </c>
      <c r="M4413" t="n">
        <v>0.19</v>
      </c>
      <c r="N4413" t="n">
        <v>323.15</v>
      </c>
      <c r="O4413" t="n">
        <v>323.15</v>
      </c>
    </row>
    <row r="4414">
      <c r="A4414" s="1" t="n">
        <v>4412</v>
      </c>
      <c r="B4414" t="n">
        <v>220605</v>
      </c>
      <c r="C4414" t="n">
        <v>0.1834946538788215</v>
      </c>
      <c r="D4414" t="n">
        <v>314.7186602459</v>
      </c>
      <c r="E4414" t="n">
        <v>0.0003514127924201973</v>
      </c>
      <c r="F4414" t="n">
        <v>0.0003670141219522255</v>
      </c>
      <c r="G4414" t="n">
        <v>0.0003142161151511633</v>
      </c>
      <c r="H4414" t="n">
        <v>314.5369474499494</v>
      </c>
      <c r="I4414" t="n">
        <v>0.0002361329799619799</v>
      </c>
      <c r="J4414" t="n">
        <v>0.007884499126142636</v>
      </c>
      <c r="K4414" t="n">
        <v>7.663826062371629e-07</v>
      </c>
      <c r="L4414" t="n">
        <v>0.005</v>
      </c>
      <c r="M4414" t="n">
        <v>0.19</v>
      </c>
      <c r="N4414" t="n">
        <v>323.15</v>
      </c>
      <c r="O4414" t="n">
        <v>323.15</v>
      </c>
    </row>
    <row r="4415">
      <c r="A4415" s="1" t="n">
        <v>4413</v>
      </c>
      <c r="B4415" t="n">
        <v>220655</v>
      </c>
      <c r="C4415" t="n">
        <v>0.1834414989807966</v>
      </c>
      <c r="D4415" t="n">
        <v>314.6759912875688</v>
      </c>
      <c r="E4415" t="n">
        <v>0.0003490829378992568</v>
      </c>
      <c r="F4415" t="n">
        <v>0.0004041679063752302</v>
      </c>
      <c r="G4415" t="n">
        <v>0.0003252743803993848</v>
      </c>
      <c r="H4415" t="n">
        <v>314.4945378470109</v>
      </c>
      <c r="I4415" t="n">
        <v>0.0002361329799619799</v>
      </c>
      <c r="J4415" t="n">
        <v>0.007884499126142636</v>
      </c>
      <c r="K4415" t="n">
        <v>7.663826062371629e-07</v>
      </c>
      <c r="L4415" t="n">
        <v>0.005</v>
      </c>
      <c r="M4415" t="n">
        <v>0.19</v>
      </c>
      <c r="N4415" t="n">
        <v>323.15</v>
      </c>
      <c r="O4415" t="n">
        <v>323.15</v>
      </c>
    </row>
    <row r="4416">
      <c r="A4416" s="1" t="n">
        <v>4414</v>
      </c>
      <c r="B4416" t="n">
        <v>220705</v>
      </c>
      <c r="C4416" t="n">
        <v>0.1833859043336001</v>
      </c>
      <c r="D4416" t="n">
        <v>314.6383268296213</v>
      </c>
      <c r="E4416" t="n">
        <v>0.0003512519043340778</v>
      </c>
      <c r="F4416" t="n">
        <v>0.0004367219910548392</v>
      </c>
      <c r="G4416" t="n">
        <v>0.000277562257783338</v>
      </c>
      <c r="H4416" t="n">
        <v>314.4574715028967</v>
      </c>
      <c r="I4416" t="n">
        <v>0.0002361329799619799</v>
      </c>
      <c r="J4416" t="n">
        <v>0.007884499126142636</v>
      </c>
      <c r="K4416" t="n">
        <v>7.663826062371629e-07</v>
      </c>
      <c r="L4416" t="n">
        <v>0.005</v>
      </c>
      <c r="M4416" t="n">
        <v>0.19</v>
      </c>
      <c r="N4416" t="n">
        <v>323.15</v>
      </c>
      <c r="O4416" t="n">
        <v>323.15</v>
      </c>
    </row>
    <row r="4417">
      <c r="A4417" s="1" t="n">
        <v>4415</v>
      </c>
      <c r="B4417" t="n">
        <v>220755</v>
      </c>
      <c r="C4417" t="n">
        <v>0.1833918698715466</v>
      </c>
      <c r="D4417" t="n">
        <v>314.6214256124416</v>
      </c>
      <c r="E4417" t="n">
        <v>0.0003579801328969142</v>
      </c>
      <c r="F4417" t="n">
        <v>0.000394751696254956</v>
      </c>
      <c r="G4417" t="n">
        <v>0.0003182267107960138</v>
      </c>
      <c r="H4417" t="n">
        <v>314.4410704430758</v>
      </c>
      <c r="I4417" t="n">
        <v>0.0002361329799619799</v>
      </c>
      <c r="J4417" t="n">
        <v>0.007884499126142636</v>
      </c>
      <c r="K4417" t="n">
        <v>7.663826062371629e-07</v>
      </c>
      <c r="L4417" t="n">
        <v>0.005</v>
      </c>
      <c r="M4417" t="n">
        <v>0.19</v>
      </c>
      <c r="N4417" t="n">
        <v>323.15</v>
      </c>
      <c r="O4417" t="n">
        <v>323.15</v>
      </c>
    </row>
    <row r="4418">
      <c r="A4418" s="1" t="n">
        <v>4416</v>
      </c>
      <c r="B4418" t="n">
        <v>220805</v>
      </c>
      <c r="C4418" t="n">
        <v>0.1832674899757276</v>
      </c>
      <c r="D4418" t="n">
        <v>314.6179421279566</v>
      </c>
      <c r="E4418" t="n">
        <v>0.0003449732204248625</v>
      </c>
      <c r="F4418" t="n">
        <v>0.0004174059001232562</v>
      </c>
      <c r="G4418" t="n">
        <v>0.0002791328908744201</v>
      </c>
      <c r="H4418" t="n">
        <v>314.4377329102879</v>
      </c>
      <c r="I4418" t="n">
        <v>0.0002361329799619799</v>
      </c>
      <c r="J4418" t="n">
        <v>0.007884499126142636</v>
      </c>
      <c r="K4418" t="n">
        <v>7.663826062371629e-07</v>
      </c>
      <c r="L4418" t="n">
        <v>0.005</v>
      </c>
      <c r="M4418" t="n">
        <v>0.19</v>
      </c>
      <c r="N4418" t="n">
        <v>323.15</v>
      </c>
      <c r="O4418" t="n">
        <v>323.15</v>
      </c>
    </row>
    <row r="4419">
      <c r="A4419" s="1" t="n">
        <v>4417</v>
      </c>
      <c r="B4419" t="n">
        <v>220855</v>
      </c>
      <c r="C4419" t="n">
        <v>0.183555868275747</v>
      </c>
      <c r="D4419" t="n">
        <v>314.6175813795628</v>
      </c>
      <c r="E4419" t="n">
        <v>0.0003414377637599088</v>
      </c>
      <c r="F4419" t="n">
        <v>0.0003630383678368879</v>
      </c>
      <c r="G4419" t="n">
        <v>0.0002790974674159888</v>
      </c>
      <c r="H4419" t="n">
        <v>314.4373907991016</v>
      </c>
      <c r="I4419" t="n">
        <v>0.0002361329799619799</v>
      </c>
      <c r="J4419" t="n">
        <v>0.007884499126142636</v>
      </c>
      <c r="K4419" t="n">
        <v>7.663826062371629e-07</v>
      </c>
      <c r="L4419" t="n">
        <v>0.005</v>
      </c>
      <c r="M4419" t="n">
        <v>0.19</v>
      </c>
      <c r="N4419" t="n">
        <v>323.15</v>
      </c>
      <c r="O4419" t="n">
        <v>323.15</v>
      </c>
    </row>
    <row r="4420">
      <c r="A4420" s="1" t="n">
        <v>4418</v>
      </c>
      <c r="B4420" t="n">
        <v>220905</v>
      </c>
      <c r="C4420" t="n">
        <v>0.1833177168084126</v>
      </c>
      <c r="D4420" t="n">
        <v>314.617560339625</v>
      </c>
      <c r="E4420" t="n">
        <v>0.0003677362877956844</v>
      </c>
      <c r="F4420" t="n">
        <v>0.0004621751937319939</v>
      </c>
      <c r="G4420" t="n">
        <v>0.0003321216187668727</v>
      </c>
      <c r="H4420" t="n">
        <v>314.4373710076778</v>
      </c>
      <c r="I4420" t="n">
        <v>0.0002361329799619799</v>
      </c>
      <c r="J4420" t="n">
        <v>0.007884499126142636</v>
      </c>
      <c r="K4420" t="n">
        <v>7.663826062371629e-07</v>
      </c>
      <c r="L4420" t="n">
        <v>0.005</v>
      </c>
      <c r="M4420" t="n">
        <v>0.19</v>
      </c>
      <c r="N4420" t="n">
        <v>323.15</v>
      </c>
      <c r="O4420" t="n">
        <v>323.15</v>
      </c>
    </row>
    <row r="4421">
      <c r="A4421" s="1" t="n">
        <v>4419</v>
      </c>
      <c r="B4421" t="n">
        <v>220955</v>
      </c>
      <c r="C4421" t="n">
        <v>0.1834066685334647</v>
      </c>
      <c r="D4421" t="n">
        <v>314.6175595786183</v>
      </c>
      <c r="E4421" t="n">
        <v>0.0003416443306814835</v>
      </c>
      <c r="F4421" t="n">
        <v>0.0003871601267715449</v>
      </c>
      <c r="G4421" t="n">
        <v>0.0002953312308212646</v>
      </c>
      <c r="H4421" t="n">
        <v>314.4373702965075</v>
      </c>
      <c r="I4421" t="n">
        <v>0.0002361329799619799</v>
      </c>
      <c r="J4421" t="n">
        <v>0.007884499126142636</v>
      </c>
      <c r="K4421" t="n">
        <v>7.663826062371629e-07</v>
      </c>
      <c r="L4421" t="n">
        <v>0.005</v>
      </c>
      <c r="M4421" t="n">
        <v>0.19</v>
      </c>
      <c r="N4421" t="n">
        <v>323.15</v>
      </c>
      <c r="O4421" t="n">
        <v>323.15</v>
      </c>
    </row>
    <row r="4422">
      <c r="A4422" s="1" t="n">
        <v>4420</v>
      </c>
      <c r="B4422" t="n">
        <v>221005</v>
      </c>
      <c r="C4422" t="n">
        <v>0.1833529149293588</v>
      </c>
      <c r="D4422" t="n">
        <v>314.6175595602247</v>
      </c>
      <c r="E4422" t="n">
        <v>0.0003525173244622365</v>
      </c>
      <c r="F4422" t="n">
        <v>0.0004507509443919726</v>
      </c>
      <c r="G4422" t="n">
        <v>0.0003110229440164988</v>
      </c>
      <c r="H4422" t="n">
        <v>314.4373702794113</v>
      </c>
      <c r="I4422" t="n">
        <v>0.0002361329799619799</v>
      </c>
      <c r="J4422" t="n">
        <v>0.007884499126142636</v>
      </c>
      <c r="K4422" t="n">
        <v>7.663826062371629e-07</v>
      </c>
      <c r="L4422" t="n">
        <v>0.005</v>
      </c>
      <c r="M4422" t="n">
        <v>0.19</v>
      </c>
      <c r="N4422" t="n">
        <v>323.15</v>
      </c>
      <c r="O4422" t="n">
        <v>323.15</v>
      </c>
    </row>
    <row r="4423">
      <c r="A4423" s="1" t="n">
        <v>4421</v>
      </c>
      <c r="B4423" t="n">
        <v>221055</v>
      </c>
      <c r="C4423" t="n">
        <v>0.1833656604072628</v>
      </c>
      <c r="D4423" t="n">
        <v>314.6175595599106</v>
      </c>
      <c r="E4423" t="n">
        <v>0.0003438680195061672</v>
      </c>
      <c r="F4423" t="n">
        <v>0.0004084576398131418</v>
      </c>
      <c r="G4423" t="n">
        <v>0.0002906591121603407</v>
      </c>
      <c r="H4423" t="n">
        <v>314.4373702791207</v>
      </c>
      <c r="I4423" t="n">
        <v>0.0002361329799619799</v>
      </c>
      <c r="J4423" t="n">
        <v>0.007884499126142636</v>
      </c>
      <c r="K4423" t="n">
        <v>7.663826062371629e-07</v>
      </c>
      <c r="L4423" t="n">
        <v>0.005</v>
      </c>
      <c r="M4423" t="n">
        <v>0.19</v>
      </c>
      <c r="N4423" t="n">
        <v>323.15</v>
      </c>
      <c r="O4423" t="n">
        <v>323.15</v>
      </c>
    </row>
    <row r="4424">
      <c r="A4424" s="1" t="n">
        <v>4422</v>
      </c>
      <c r="B4424" t="n">
        <v>221105</v>
      </c>
      <c r="C4424" t="n">
        <v>0.1833512639934008</v>
      </c>
      <c r="D4424" t="n">
        <v>314.6175595599069</v>
      </c>
      <c r="E4424" t="n">
        <v>0.0003553792011970453</v>
      </c>
      <c r="F4424" t="n">
        <v>0.0003784931744269183</v>
      </c>
      <c r="G4424" t="n">
        <v>0.0003245925294749739</v>
      </c>
      <c r="H4424" t="n">
        <v>314.4373702791173</v>
      </c>
      <c r="I4424" t="n">
        <v>0.0002361329799619799</v>
      </c>
      <c r="J4424" t="n">
        <v>0.007884499126142636</v>
      </c>
      <c r="K4424" t="n">
        <v>7.663826062371629e-07</v>
      </c>
      <c r="L4424" t="n">
        <v>0.005</v>
      </c>
      <c r="M4424" t="n">
        <v>0.19</v>
      </c>
      <c r="N4424" t="n">
        <v>323.15</v>
      </c>
      <c r="O4424" t="n">
        <v>323.15</v>
      </c>
    </row>
    <row r="4425">
      <c r="A4425" s="1" t="n">
        <v>4423</v>
      </c>
      <c r="B4425" t="n">
        <v>221155</v>
      </c>
      <c r="C4425" t="n">
        <v>0.183225207584278</v>
      </c>
      <c r="D4425" t="n">
        <v>314.6175595599069</v>
      </c>
      <c r="E4425" t="n">
        <v>0.0003334455447719455</v>
      </c>
      <c r="F4425" t="n">
        <v>0.0003912577856673406</v>
      </c>
      <c r="G4425" t="n">
        <v>0.0002697948950464978</v>
      </c>
      <c r="H4425" t="n">
        <v>314.4373702791173</v>
      </c>
      <c r="I4425" t="n">
        <v>0.0002361329799619799</v>
      </c>
      <c r="J4425" t="n">
        <v>0.007884499126142636</v>
      </c>
      <c r="K4425" t="n">
        <v>7.663826062371629e-07</v>
      </c>
      <c r="L4425" t="n">
        <v>0.005</v>
      </c>
      <c r="M4425" t="n">
        <v>0.19</v>
      </c>
      <c r="N4425" t="n">
        <v>323.15</v>
      </c>
      <c r="O4425" t="n">
        <v>323.15</v>
      </c>
    </row>
    <row r="4426">
      <c r="A4426" s="1" t="n">
        <v>4424</v>
      </c>
      <c r="B4426" t="n">
        <v>221205</v>
      </c>
      <c r="C4426" t="n">
        <v>0.1833632503064901</v>
      </c>
      <c r="D4426" t="n">
        <v>314.6175595599069</v>
      </c>
      <c r="E4426" t="n">
        <v>0.0003574711212861116</v>
      </c>
      <c r="F4426" t="n">
        <v>0.0004425538724005005</v>
      </c>
      <c r="G4426" t="n">
        <v>0.0002942732363428003</v>
      </c>
      <c r="H4426" t="n">
        <v>314.4373702791173</v>
      </c>
      <c r="I4426" t="n">
        <v>0.0002361329799619799</v>
      </c>
      <c r="J4426" t="n">
        <v>0.007884499126142636</v>
      </c>
      <c r="K4426" t="n">
        <v>7.663826062371629e-07</v>
      </c>
      <c r="L4426" t="n">
        <v>0.005</v>
      </c>
      <c r="M4426" t="n">
        <v>0.19</v>
      </c>
      <c r="N4426" t="n">
        <v>323.15</v>
      </c>
      <c r="O4426" t="n">
        <v>323.15</v>
      </c>
    </row>
    <row r="4427">
      <c r="A4427" s="1" t="n">
        <v>4425</v>
      </c>
      <c r="B4427" t="n">
        <v>221255</v>
      </c>
      <c r="C4427" t="n">
        <v>0.183251539160021</v>
      </c>
      <c r="D4427" t="n">
        <v>314.6175595599069</v>
      </c>
      <c r="E4427" t="n">
        <v>0.0003522893980637606</v>
      </c>
      <c r="F4427" t="n">
        <v>0.0003871510535665694</v>
      </c>
      <c r="G4427" t="n">
        <v>0.0003021719109715243</v>
      </c>
      <c r="H4427" t="n">
        <v>314.4373702791173</v>
      </c>
      <c r="I4427" t="n">
        <v>0.0002361329799619799</v>
      </c>
      <c r="J4427" t="n">
        <v>0.007884499126142636</v>
      </c>
      <c r="K4427" t="n">
        <v>7.663826062371629e-07</v>
      </c>
      <c r="L4427" t="n">
        <v>0.005</v>
      </c>
      <c r="M4427" t="n">
        <v>0.19</v>
      </c>
      <c r="N4427" t="n">
        <v>323.15</v>
      </c>
      <c r="O4427" t="n">
        <v>323.15</v>
      </c>
    </row>
    <row r="4428">
      <c r="A4428" s="1" t="n">
        <v>4426</v>
      </c>
      <c r="B4428" t="n">
        <v>221305</v>
      </c>
      <c r="C4428" t="n">
        <v>0.183466274951103</v>
      </c>
      <c r="D4428" t="n">
        <v>314.6175595599069</v>
      </c>
      <c r="E4428" t="n">
        <v>0.0003616813313457873</v>
      </c>
      <c r="F4428" t="n">
        <v>0.0003957363687684899</v>
      </c>
      <c r="G4428" t="n">
        <v>0.0003074285825875309</v>
      </c>
      <c r="H4428" t="n">
        <v>314.4373702791173</v>
      </c>
      <c r="I4428" t="n">
        <v>0.0002361329799619799</v>
      </c>
      <c r="J4428" t="n">
        <v>0.007884499126142636</v>
      </c>
      <c r="K4428" t="n">
        <v>7.663826062371629e-07</v>
      </c>
      <c r="L4428" t="n">
        <v>0.005</v>
      </c>
      <c r="M4428" t="n">
        <v>0.19</v>
      </c>
      <c r="N4428" t="n">
        <v>323.15</v>
      </c>
      <c r="O4428" t="n">
        <v>323.15</v>
      </c>
    </row>
    <row r="4429">
      <c r="A4429" s="1" t="n">
        <v>4427</v>
      </c>
      <c r="B4429" t="n">
        <v>221355</v>
      </c>
      <c r="C4429" t="n">
        <v>0.1832467699654234</v>
      </c>
      <c r="D4429" t="n">
        <v>314.6175595599069</v>
      </c>
      <c r="E4429" t="n">
        <v>0.0003413216550211322</v>
      </c>
      <c r="F4429" t="n">
        <v>0.0003742935354355198</v>
      </c>
      <c r="G4429" t="n">
        <v>0.0003076858535023502</v>
      </c>
      <c r="H4429" t="n">
        <v>314.4373702791173</v>
      </c>
      <c r="I4429" t="n">
        <v>0.0002361329799619799</v>
      </c>
      <c r="J4429" t="n">
        <v>0.007884499126142636</v>
      </c>
      <c r="K4429" t="n">
        <v>7.663826062371629e-07</v>
      </c>
      <c r="L4429" t="n">
        <v>0.005</v>
      </c>
      <c r="M4429" t="n">
        <v>0.19</v>
      </c>
      <c r="N4429" t="n">
        <v>323.15</v>
      </c>
      <c r="O4429" t="n">
        <v>323.15</v>
      </c>
    </row>
    <row r="4430">
      <c r="A4430" s="1" t="n">
        <v>4428</v>
      </c>
      <c r="B4430" t="n">
        <v>221405</v>
      </c>
      <c r="C4430" t="n">
        <v>0.1834453392981647</v>
      </c>
      <c r="D4430" t="n">
        <v>314.6175595599069</v>
      </c>
      <c r="E4430" t="n">
        <v>0.0003638077419254416</v>
      </c>
      <c r="F4430" t="n">
        <v>0.0004086702677125793</v>
      </c>
      <c r="G4430" t="n">
        <v>0.0002597862492878611</v>
      </c>
      <c r="H4430" t="n">
        <v>314.4373702791173</v>
      </c>
      <c r="I4430" t="n">
        <v>0.0002361329799619799</v>
      </c>
      <c r="J4430" t="n">
        <v>0.007884499126142636</v>
      </c>
      <c r="K4430" t="n">
        <v>7.663826062371629e-07</v>
      </c>
      <c r="L4430" t="n">
        <v>0.005</v>
      </c>
      <c r="M4430" t="n">
        <v>0.19</v>
      </c>
      <c r="N4430" t="n">
        <v>323.15</v>
      </c>
      <c r="O4430" t="n">
        <v>323.15</v>
      </c>
    </row>
    <row r="4431">
      <c r="A4431" s="1" t="n">
        <v>4429</v>
      </c>
      <c r="B4431" t="n">
        <v>221455</v>
      </c>
      <c r="C4431" t="n">
        <v>0.1831565211426549</v>
      </c>
      <c r="D4431" t="n">
        <v>314.6175595599069</v>
      </c>
      <c r="E4431" t="n">
        <v>0.0003495847150550589</v>
      </c>
      <c r="F4431" t="n">
        <v>0.0003783918871727013</v>
      </c>
      <c r="G4431" t="n">
        <v>0.000285346717327855</v>
      </c>
      <c r="H4431" t="n">
        <v>314.4373702791173</v>
      </c>
      <c r="I4431" t="n">
        <v>0.0002361329799619799</v>
      </c>
      <c r="J4431" t="n">
        <v>0.007884499126142636</v>
      </c>
      <c r="K4431" t="n">
        <v>7.663826062371629e-07</v>
      </c>
      <c r="L4431" t="n">
        <v>0.005</v>
      </c>
      <c r="M4431" t="n">
        <v>0.19</v>
      </c>
      <c r="N4431" t="n">
        <v>323.15</v>
      </c>
      <c r="O4431" t="n">
        <v>323.15</v>
      </c>
    </row>
    <row r="4432">
      <c r="A4432" s="1" t="n">
        <v>4430</v>
      </c>
      <c r="B4432" t="n">
        <v>221505</v>
      </c>
      <c r="C4432" t="n">
        <v>0.183286736398907</v>
      </c>
      <c r="D4432" t="n">
        <v>314.6175595599069</v>
      </c>
      <c r="E4432" t="n">
        <v>0.0003359269788674979</v>
      </c>
      <c r="F4432" t="n">
        <v>0.0003876761570791662</v>
      </c>
      <c r="G4432" t="n">
        <v>0.0002962328309091829</v>
      </c>
      <c r="H4432" t="n">
        <v>314.4373702791173</v>
      </c>
      <c r="I4432" t="n">
        <v>0.0002361329799619799</v>
      </c>
      <c r="J4432" t="n">
        <v>0.007884499126142636</v>
      </c>
      <c r="K4432" t="n">
        <v>7.663826062371629e-07</v>
      </c>
      <c r="L4432" t="n">
        <v>0.005</v>
      </c>
      <c r="M4432" t="n">
        <v>0.19</v>
      </c>
      <c r="N4432" t="n">
        <v>323.15</v>
      </c>
      <c r="O4432" t="n">
        <v>323.15</v>
      </c>
    </row>
    <row r="4433">
      <c r="A4433" s="1" t="n">
        <v>4431</v>
      </c>
      <c r="B4433" t="n">
        <v>221555</v>
      </c>
      <c r="C4433" t="n">
        <v>0.1831573825995987</v>
      </c>
      <c r="D4433" t="n">
        <v>314.6175595599069</v>
      </c>
      <c r="E4433" t="n">
        <v>0.0003613331378305111</v>
      </c>
      <c r="F4433" t="n">
        <v>0.0003844994269311123</v>
      </c>
      <c r="G4433" t="n">
        <v>0.0003363443880023462</v>
      </c>
      <c r="H4433" t="n">
        <v>314.4373702791173</v>
      </c>
      <c r="I4433" t="n">
        <v>0.0002361329799619799</v>
      </c>
      <c r="J4433" t="n">
        <v>0.007884499126142636</v>
      </c>
      <c r="K4433" t="n">
        <v>7.663826062371629e-07</v>
      </c>
      <c r="L4433" t="n">
        <v>0.005</v>
      </c>
      <c r="M4433" t="n">
        <v>0.19</v>
      </c>
      <c r="N4433" t="n">
        <v>323.15</v>
      </c>
      <c r="O4433" t="n">
        <v>323.15</v>
      </c>
    </row>
    <row r="4434">
      <c r="A4434" s="1" t="n">
        <v>4432</v>
      </c>
      <c r="B4434" t="n">
        <v>221605</v>
      </c>
      <c r="C4434" t="n">
        <v>0.1834766186728725</v>
      </c>
      <c r="D4434" t="n">
        <v>314.6175595599069</v>
      </c>
      <c r="E4434" t="n">
        <v>0.0003350081305935385</v>
      </c>
      <c r="F4434" t="n">
        <v>0.0004040689277233549</v>
      </c>
      <c r="G4434" t="n">
        <v>0.0003209134323009939</v>
      </c>
      <c r="H4434" t="n">
        <v>314.4373702791173</v>
      </c>
      <c r="I4434" t="n">
        <v>0.0002361329799619799</v>
      </c>
      <c r="J4434" t="n">
        <v>0.007884499126142636</v>
      </c>
      <c r="K4434" t="n">
        <v>7.663826062371629e-07</v>
      </c>
      <c r="L4434" t="n">
        <v>0.005</v>
      </c>
      <c r="M4434" t="n">
        <v>0.19</v>
      </c>
      <c r="N4434" t="n">
        <v>323.15</v>
      </c>
      <c r="O4434" t="n">
        <v>323.15</v>
      </c>
    </row>
    <row r="4435">
      <c r="A4435" s="1" t="n">
        <v>4433</v>
      </c>
      <c r="B4435" t="n">
        <v>221655</v>
      </c>
      <c r="C4435" t="n">
        <v>0.1833597125474919</v>
      </c>
      <c r="D4435" t="n">
        <v>314.6175595599069</v>
      </c>
      <c r="E4435" t="n">
        <v>0.0003318031388592237</v>
      </c>
      <c r="F4435" t="n">
        <v>0.0003991662520339951</v>
      </c>
      <c r="G4435" t="n">
        <v>0.0002825072967529435</v>
      </c>
      <c r="H4435" t="n">
        <v>314.4373702791173</v>
      </c>
      <c r="I4435" t="n">
        <v>0.0002361329799619799</v>
      </c>
      <c r="J4435" t="n">
        <v>0.007884499126142636</v>
      </c>
      <c r="K4435" t="n">
        <v>7.663826062371629e-07</v>
      </c>
      <c r="L4435" t="n">
        <v>0.005</v>
      </c>
      <c r="M4435" t="n">
        <v>0.19</v>
      </c>
      <c r="N4435" t="n">
        <v>323.15</v>
      </c>
      <c r="O4435" t="n">
        <v>323.15</v>
      </c>
    </row>
    <row r="4436">
      <c r="A4436" s="1" t="n">
        <v>4434</v>
      </c>
      <c r="B4436" t="n">
        <v>221705</v>
      </c>
      <c r="C4436" t="n">
        <v>0.1834326286110145</v>
      </c>
      <c r="D4436" t="n">
        <v>314.6175595599069</v>
      </c>
      <c r="E4436" t="n">
        <v>0.0003383319162763788</v>
      </c>
      <c r="F4436" t="n">
        <v>0.0003932275024333494</v>
      </c>
      <c r="G4436" t="n">
        <v>0.0003059097260055703</v>
      </c>
      <c r="H4436" t="n">
        <v>314.4373702791173</v>
      </c>
      <c r="I4436" t="n">
        <v>0.0002361329799619799</v>
      </c>
      <c r="J4436" t="n">
        <v>0.007884499126142636</v>
      </c>
      <c r="K4436" t="n">
        <v>7.663826062371629e-07</v>
      </c>
      <c r="L4436" t="n">
        <v>0.005</v>
      </c>
      <c r="M4436" t="n">
        <v>0.19</v>
      </c>
      <c r="N4436" t="n">
        <v>323.15</v>
      </c>
      <c r="O4436" t="n">
        <v>323.15</v>
      </c>
    </row>
    <row r="4437">
      <c r="A4437" s="1" t="n">
        <v>4435</v>
      </c>
      <c r="B4437" t="n">
        <v>221755</v>
      </c>
      <c r="C4437" t="n">
        <v>0.1835311426620341</v>
      </c>
      <c r="D4437" t="n">
        <v>314.6175595599069</v>
      </c>
      <c r="E4437" t="n">
        <v>0.0003371497629583742</v>
      </c>
      <c r="F4437" t="n">
        <v>0.0003998827163053282</v>
      </c>
      <c r="G4437" t="n">
        <v>0.0002827290113388331</v>
      </c>
      <c r="H4437" t="n">
        <v>314.4373702791173</v>
      </c>
      <c r="I4437" t="n">
        <v>0.0002361329799619799</v>
      </c>
      <c r="J4437" t="n">
        <v>0.007884499126142636</v>
      </c>
      <c r="K4437" t="n">
        <v>7.663826062371629e-07</v>
      </c>
      <c r="L4437" t="n">
        <v>0.005</v>
      </c>
      <c r="M4437" t="n">
        <v>0.19</v>
      </c>
      <c r="N4437" t="n">
        <v>323.15</v>
      </c>
      <c r="O4437" t="n">
        <v>323.15</v>
      </c>
    </row>
    <row r="4438">
      <c r="A4438" s="1" t="n">
        <v>4436</v>
      </c>
      <c r="B4438" t="n">
        <v>221805</v>
      </c>
      <c r="C4438" t="n">
        <v>0.1832580727474859</v>
      </c>
      <c r="D4438" t="n">
        <v>314.6175595599069</v>
      </c>
      <c r="E4438" t="n">
        <v>0.0003333551290428787</v>
      </c>
      <c r="F4438" t="n">
        <v>0.000373325392267978</v>
      </c>
      <c r="G4438" t="n">
        <v>0.0002938164862356853</v>
      </c>
      <c r="H4438" t="n">
        <v>314.4373702791173</v>
      </c>
      <c r="I4438" t="n">
        <v>0.0002361329799619799</v>
      </c>
      <c r="J4438" t="n">
        <v>0.007884499126142636</v>
      </c>
      <c r="K4438" t="n">
        <v>7.663826062371629e-07</v>
      </c>
      <c r="L4438" t="n">
        <v>0.005</v>
      </c>
      <c r="M4438" t="n">
        <v>0.19</v>
      </c>
      <c r="N4438" t="n">
        <v>323.15</v>
      </c>
      <c r="O4438" t="n">
        <v>323.15</v>
      </c>
    </row>
    <row r="4439">
      <c r="A4439" s="1" t="n">
        <v>4437</v>
      </c>
      <c r="B4439" t="n">
        <v>221855</v>
      </c>
      <c r="C4439" t="n">
        <v>0.1833131138580641</v>
      </c>
      <c r="D4439" t="n">
        <v>314.6175595599069</v>
      </c>
      <c r="E4439" t="n">
        <v>0.0003532835039969712</v>
      </c>
      <c r="F4439" t="n">
        <v>0.0004250237989771914</v>
      </c>
      <c r="G4439" t="n">
        <v>0.0003037141164621648</v>
      </c>
      <c r="H4439" t="n">
        <v>314.4373702791173</v>
      </c>
      <c r="I4439" t="n">
        <v>0.0002361329799619799</v>
      </c>
      <c r="J4439" t="n">
        <v>0.007884499126142636</v>
      </c>
      <c r="K4439" t="n">
        <v>7.663826062371629e-07</v>
      </c>
      <c r="L4439" t="n">
        <v>0.005</v>
      </c>
      <c r="M4439" t="n">
        <v>0.19</v>
      </c>
      <c r="N4439" t="n">
        <v>323.15</v>
      </c>
      <c r="O4439" t="n">
        <v>323.15</v>
      </c>
    </row>
    <row r="4440">
      <c r="A4440" s="1" t="n">
        <v>4438</v>
      </c>
      <c r="B4440" t="n">
        <v>221905</v>
      </c>
      <c r="C4440" t="n">
        <v>0.183367605073937</v>
      </c>
      <c r="D4440" t="n">
        <v>314.6175595599069</v>
      </c>
      <c r="E4440" t="n">
        <v>0.0003408806521247426</v>
      </c>
      <c r="F4440" t="n">
        <v>0.0004238060412327496</v>
      </c>
      <c r="G4440" t="n">
        <v>0.0002729831408118121</v>
      </c>
      <c r="H4440" t="n">
        <v>314.4373702791173</v>
      </c>
      <c r="I4440" t="n">
        <v>0.0002361329799619799</v>
      </c>
      <c r="J4440" t="n">
        <v>0.007884499126142636</v>
      </c>
      <c r="K4440" t="n">
        <v>7.663826062371629e-07</v>
      </c>
      <c r="L4440" t="n">
        <v>0.005</v>
      </c>
      <c r="M4440" t="n">
        <v>0.19</v>
      </c>
      <c r="N4440" t="n">
        <v>323.15</v>
      </c>
      <c r="O4440" t="n">
        <v>323.15</v>
      </c>
    </row>
    <row r="4441">
      <c r="A4441" s="1" t="n">
        <v>4439</v>
      </c>
      <c r="B4441" t="n">
        <v>221955</v>
      </c>
      <c r="C4441" t="n">
        <v>0.183495862780891</v>
      </c>
      <c r="D4441" t="n">
        <v>314.6175595599069</v>
      </c>
      <c r="E4441" t="n">
        <v>0.0003308475368498544</v>
      </c>
      <c r="F4441" t="n">
        <v>0.0004349782180565536</v>
      </c>
      <c r="G4441" t="n">
        <v>0.0002867451131482983</v>
      </c>
      <c r="H4441" t="n">
        <v>314.4373702791173</v>
      </c>
      <c r="I4441" t="n">
        <v>0.0002361329799619799</v>
      </c>
      <c r="J4441" t="n">
        <v>0.007884499126142636</v>
      </c>
      <c r="K4441" t="n">
        <v>7.663826062371629e-07</v>
      </c>
      <c r="L4441" t="n">
        <v>0.005</v>
      </c>
      <c r="M4441" t="n">
        <v>0.19</v>
      </c>
      <c r="N4441" t="n">
        <v>323.15</v>
      </c>
      <c r="O4441" t="n">
        <v>323.15</v>
      </c>
    </row>
    <row r="4442">
      <c r="A4442" s="1" t="n">
        <v>4440</v>
      </c>
      <c r="B4442" t="n">
        <v>222005</v>
      </c>
      <c r="C4442" t="n">
        <v>0.1833337372010008</v>
      </c>
      <c r="D4442" t="n">
        <v>314.6175595599069</v>
      </c>
      <c r="E4442" t="n">
        <v>0.0003718332420621335</v>
      </c>
      <c r="F4442" t="n">
        <v>0.0003964344626579247</v>
      </c>
      <c r="G4442" t="n">
        <v>0.0003283531937203109</v>
      </c>
      <c r="H4442" t="n">
        <v>314.4373219095121</v>
      </c>
      <c r="I4442" t="n">
        <v>0.0002361329799619799</v>
      </c>
      <c r="J4442" t="n">
        <v>0.007884499126142636</v>
      </c>
      <c r="K4442" t="n">
        <v>7.009935779354986e-07</v>
      </c>
      <c r="L4442" t="n">
        <v>0.005</v>
      </c>
      <c r="M4442" t="n">
        <v>0.19</v>
      </c>
      <c r="N4442" t="n">
        <v>323.15</v>
      </c>
      <c r="O4442" t="n">
        <v>323.15</v>
      </c>
    </row>
    <row r="4443">
      <c r="A4443" s="1" t="n">
        <v>4441</v>
      </c>
      <c r="B4443" t="n">
        <v>222055</v>
      </c>
      <c r="C4443" t="n">
        <v>0.1834541850700626</v>
      </c>
      <c r="D4443" t="n">
        <v>314.6592064965444</v>
      </c>
      <c r="E4443" t="n">
        <v>0.0003359036070381592</v>
      </c>
      <c r="F4443" t="n">
        <v>0.0003735129523304274</v>
      </c>
      <c r="G4443" t="n">
        <v>0.0002991551215549288</v>
      </c>
      <c r="H4443" t="n">
        <v>314.434831013264</v>
      </c>
      <c r="I4443" t="n">
        <v>0.0002361329799619799</v>
      </c>
      <c r="J4443" t="n">
        <v>0.007884499126142636</v>
      </c>
      <c r="K4443" t="n">
        <v>7.009935779354986e-07</v>
      </c>
      <c r="L4443" t="n">
        <v>0.005</v>
      </c>
      <c r="M4443" t="n">
        <v>0.19</v>
      </c>
      <c r="N4443" t="n">
        <v>323.15</v>
      </c>
      <c r="O4443" t="n">
        <v>323.15</v>
      </c>
    </row>
    <row r="4444">
      <c r="A4444" s="1" t="n">
        <v>4442</v>
      </c>
      <c r="B4444" t="n">
        <v>222105</v>
      </c>
      <c r="C4444" t="n">
        <v>0.1829817440028962</v>
      </c>
      <c r="D4444" t="n">
        <v>314.6057307341403</v>
      </c>
      <c r="E4444" t="n">
        <v>0.0003409954766786821</v>
      </c>
      <c r="F4444" t="n">
        <v>0.0004467345406545953</v>
      </c>
      <c r="G4444" t="n">
        <v>0.0003070115767966824</v>
      </c>
      <c r="H4444" t="n">
        <v>314.4262407032693</v>
      </c>
      <c r="I4444" t="n">
        <v>0.0002361329799619799</v>
      </c>
      <c r="J4444" t="n">
        <v>0.007884499126142636</v>
      </c>
      <c r="K4444" t="n">
        <v>7.009935779354986e-07</v>
      </c>
      <c r="L4444" t="n">
        <v>0.005</v>
      </c>
      <c r="M4444" t="n">
        <v>0.19</v>
      </c>
      <c r="N4444" t="n">
        <v>323.15</v>
      </c>
      <c r="O4444" t="n">
        <v>323.15</v>
      </c>
    </row>
    <row r="4445">
      <c r="A4445" s="1" t="n">
        <v>4443</v>
      </c>
      <c r="B4445" t="n">
        <v>222155</v>
      </c>
      <c r="C4445" t="n">
        <v>0.1832482954798922</v>
      </c>
      <c r="D4445" t="n">
        <v>314.8602288536972</v>
      </c>
      <c r="E4445" t="n">
        <v>0.0003606982153734032</v>
      </c>
      <c r="F4445" t="n">
        <v>0.0003946941690554055</v>
      </c>
      <c r="G4445" t="n">
        <v>0.00033136703056585</v>
      </c>
      <c r="H4445" t="n">
        <v>314.4287766242097</v>
      </c>
      <c r="I4445" t="n">
        <v>0.0002361329799619799</v>
      </c>
      <c r="J4445" t="n">
        <v>0.007884499126142636</v>
      </c>
      <c r="K4445" t="n">
        <v>7.009935779354986e-07</v>
      </c>
      <c r="L4445" t="n">
        <v>0.005</v>
      </c>
      <c r="M4445" t="n">
        <v>0.19</v>
      </c>
      <c r="N4445" t="n">
        <v>323.15</v>
      </c>
      <c r="O4445" t="n">
        <v>323.15</v>
      </c>
    </row>
    <row r="4446">
      <c r="A4446" s="1" t="n">
        <v>4444</v>
      </c>
      <c r="B4446" t="n">
        <v>222205</v>
      </c>
      <c r="C4446" t="n">
        <v>0.1833251122114964</v>
      </c>
      <c r="D4446" t="n">
        <v>314.8536556738029</v>
      </c>
      <c r="E4446" t="n">
        <v>0.0003393865087014606</v>
      </c>
      <c r="F4446" t="n">
        <v>0.0004694011611101109</v>
      </c>
      <c r="G4446" t="n">
        <v>0.000299786903247547</v>
      </c>
      <c r="H4446" t="n">
        <v>314.4177144802889</v>
      </c>
      <c r="I4446" t="n">
        <v>0.0002361329799619799</v>
      </c>
      <c r="J4446" t="n">
        <v>0.007884499126142636</v>
      </c>
      <c r="K4446" t="n">
        <v>7.009935779354986e-07</v>
      </c>
      <c r="L4446" t="n">
        <v>0.005</v>
      </c>
      <c r="M4446" t="n">
        <v>0.19</v>
      </c>
      <c r="N4446" t="n">
        <v>323.15</v>
      </c>
      <c r="O4446" t="n">
        <v>323.15</v>
      </c>
    </row>
    <row r="4447">
      <c r="A4447" s="1" t="n">
        <v>4445</v>
      </c>
      <c r="B4447" t="n">
        <v>222255</v>
      </c>
      <c r="C4447" t="n">
        <v>0.183304367727818</v>
      </c>
      <c r="D4447" t="n">
        <v>314.8585095683811</v>
      </c>
      <c r="E4447" t="n">
        <v>0.0003657708656094405</v>
      </c>
      <c r="F4447" t="n">
        <v>0.0003909851475061209</v>
      </c>
      <c r="G4447" t="n">
        <v>0.0002829657530056857</v>
      </c>
      <c r="H4447" t="n">
        <v>314.4222498109513</v>
      </c>
      <c r="I4447" t="n">
        <v>0.0002361329799619799</v>
      </c>
      <c r="J4447" t="n">
        <v>0.007884499126142636</v>
      </c>
      <c r="K4447" t="n">
        <v>7.009935779354986e-07</v>
      </c>
      <c r="L4447" t="n">
        <v>0.005</v>
      </c>
      <c r="M4447" t="n">
        <v>0.19</v>
      </c>
      <c r="N4447" t="n">
        <v>323.15</v>
      </c>
      <c r="O4447" t="n">
        <v>323.15</v>
      </c>
    </row>
    <row r="4448">
      <c r="A4448" s="1" t="n">
        <v>4446</v>
      </c>
      <c r="B4448" t="n">
        <v>222305</v>
      </c>
      <c r="C4448" t="n">
        <v>0.183400539516545</v>
      </c>
      <c r="D4448" t="n">
        <v>314.8614356677461</v>
      </c>
      <c r="E4448" t="n">
        <v>0.0003402387687802343</v>
      </c>
      <c r="F4448" t="n">
        <v>0.0004131094704997194</v>
      </c>
      <c r="G4448" t="n">
        <v>0.0002660417270349113</v>
      </c>
      <c r="H4448" t="n">
        <v>314.4255498039093</v>
      </c>
      <c r="I4448" t="n">
        <v>0.0002361329799619799</v>
      </c>
      <c r="J4448" t="n">
        <v>0.007884499126142636</v>
      </c>
      <c r="K4448" t="n">
        <v>7.009935779354986e-07</v>
      </c>
      <c r="L4448" t="n">
        <v>0.005</v>
      </c>
      <c r="M4448" t="n">
        <v>0.19</v>
      </c>
      <c r="N4448" t="n">
        <v>323.15</v>
      </c>
      <c r="O4448" t="n">
        <v>323.15</v>
      </c>
    </row>
    <row r="4449">
      <c r="A4449" s="1" t="n">
        <v>4447</v>
      </c>
      <c r="B4449" t="n">
        <v>222355</v>
      </c>
      <c r="C4449" t="n">
        <v>0.183291194289533</v>
      </c>
      <c r="D4449" t="n">
        <v>314.8623447455915</v>
      </c>
      <c r="E4449" t="n">
        <v>0.0003343476273359054</v>
      </c>
      <c r="F4449" t="n">
        <v>0.0004085242223982547</v>
      </c>
      <c r="G4449" t="n">
        <v>0.000321887456898775</v>
      </c>
      <c r="H4449" t="n">
        <v>314.4267583765749</v>
      </c>
      <c r="I4449" t="n">
        <v>0.0002361329799619799</v>
      </c>
      <c r="J4449" t="n">
        <v>0.007884499126142636</v>
      </c>
      <c r="K4449" t="n">
        <v>7.009935779354986e-07</v>
      </c>
      <c r="L4449" t="n">
        <v>0.005</v>
      </c>
      <c r="M4449" t="n">
        <v>0.19</v>
      </c>
      <c r="N4449" t="n">
        <v>323.15</v>
      </c>
      <c r="O4449" t="n">
        <v>323.15</v>
      </c>
    </row>
    <row r="4450">
      <c r="A4450" s="1" t="n">
        <v>4448</v>
      </c>
      <c r="B4450" t="n">
        <v>222405</v>
      </c>
      <c r="C4450" t="n">
        <v>0.1833277959784475</v>
      </c>
      <c r="D4450" t="n">
        <v>314.8624737738997</v>
      </c>
      <c r="E4450" t="n">
        <v>0.0003510343433853112</v>
      </c>
      <c r="F4450" t="n">
        <v>0.0004373174389322755</v>
      </c>
      <c r="G4450" t="n">
        <v>0.0003265527058198361</v>
      </c>
      <c r="H4450" t="n">
        <v>314.426965755133</v>
      </c>
      <c r="I4450" t="n">
        <v>0.0002361329799619799</v>
      </c>
      <c r="J4450" t="n">
        <v>0.007884499126142636</v>
      </c>
      <c r="K4450" t="n">
        <v>7.009935779354986e-07</v>
      </c>
      <c r="L4450" t="n">
        <v>0.005</v>
      </c>
      <c r="M4450" t="n">
        <v>0.19</v>
      </c>
      <c r="N4450" t="n">
        <v>323.15</v>
      </c>
      <c r="O4450" t="n">
        <v>323.15</v>
      </c>
    </row>
    <row r="4451">
      <c r="A4451" s="1" t="n">
        <v>4449</v>
      </c>
      <c r="B4451" t="n">
        <v>222455</v>
      </c>
      <c r="C4451" t="n">
        <v>0.1833892910890013</v>
      </c>
      <c r="D4451" t="n">
        <v>314.8624835604083</v>
      </c>
      <c r="E4451" t="n">
        <v>0.000352554675159971</v>
      </c>
      <c r="F4451" t="n">
        <v>0.0004063143888148586</v>
      </c>
      <c r="G4451" t="n">
        <v>0.0002847716619992772</v>
      </c>
      <c r="H4451" t="n">
        <v>314.4269843025447</v>
      </c>
      <c r="I4451" t="n">
        <v>0.0002361329799619799</v>
      </c>
      <c r="J4451" t="n">
        <v>0.007884499126142636</v>
      </c>
      <c r="K4451" t="n">
        <v>7.009935779354986e-07</v>
      </c>
      <c r="L4451" t="n">
        <v>0.005</v>
      </c>
      <c r="M4451" t="n">
        <v>0.19</v>
      </c>
      <c r="N4451" t="n">
        <v>323.15</v>
      </c>
      <c r="O4451" t="n">
        <v>323.15</v>
      </c>
    </row>
    <row r="4452">
      <c r="A4452" s="1" t="n">
        <v>4450</v>
      </c>
      <c r="B4452" t="n">
        <v>222505</v>
      </c>
      <c r="C4452" t="n">
        <v>0.1834428255369857</v>
      </c>
      <c r="D4452" t="n">
        <v>314.8624840265704</v>
      </c>
      <c r="E4452" t="n">
        <v>0.0003628238771982389</v>
      </c>
      <c r="F4452" t="n">
        <v>0.0003939211953742509</v>
      </c>
      <c r="G4452" t="n">
        <v>0.0002835224074862805</v>
      </c>
      <c r="H4452" t="n">
        <v>314.4056391694295</v>
      </c>
      <c r="I4452" t="n">
        <v>0.0002361329799619799</v>
      </c>
      <c r="J4452" t="n">
        <v>0.006452088715809664</v>
      </c>
      <c r="K4452" t="n">
        <v>7.009935779354986e-07</v>
      </c>
      <c r="L4452" t="n">
        <v>0.005</v>
      </c>
      <c r="M4452" t="n">
        <v>0.19</v>
      </c>
      <c r="N4452" t="n">
        <v>323.15</v>
      </c>
      <c r="O4452" t="n">
        <v>323.15</v>
      </c>
    </row>
    <row r="4453">
      <c r="A4453" s="1" t="n">
        <v>4451</v>
      </c>
      <c r="B4453" t="n">
        <v>222555</v>
      </c>
      <c r="C4453" t="n">
        <v>0.1834504648516046</v>
      </c>
      <c r="D4453" t="n">
        <v>314.6713264391796</v>
      </c>
      <c r="E4453" t="n">
        <v>0.0003551859814165584</v>
      </c>
      <c r="F4453" t="n">
        <v>0.0003954327770687151</v>
      </c>
      <c r="G4453" t="n">
        <v>0.0003479138933756367</v>
      </c>
      <c r="H4453" t="n">
        <v>314.2018207419682</v>
      </c>
      <c r="I4453" t="n">
        <v>0.0002361329799619799</v>
      </c>
      <c r="J4453" t="n">
        <v>0.006452088715809664</v>
      </c>
      <c r="K4453" t="n">
        <v>7.009935779354986e-07</v>
      </c>
      <c r="L4453" t="n">
        <v>0.005</v>
      </c>
      <c r="M4453" t="n">
        <v>0.19</v>
      </c>
      <c r="N4453" t="n">
        <v>323.15</v>
      </c>
      <c r="O4453" t="n">
        <v>323.15</v>
      </c>
    </row>
    <row r="4454">
      <c r="A4454" s="1" t="n">
        <v>4452</v>
      </c>
      <c r="B4454" t="n">
        <v>222605</v>
      </c>
      <c r="C4454" t="n">
        <v>0.1830321186345561</v>
      </c>
      <c r="D4454" t="n">
        <v>314.4684521557842</v>
      </c>
      <c r="E4454" t="n">
        <v>0.0003099326127688949</v>
      </c>
      <c r="F4454" t="n">
        <v>0.0003481238395456395</v>
      </c>
      <c r="G4454" t="n">
        <v>0.0002979202357144073</v>
      </c>
      <c r="H4454" t="n">
        <v>314.0031234226329</v>
      </c>
      <c r="I4454" t="n">
        <v>0.0002361329799619799</v>
      </c>
      <c r="J4454" t="n">
        <v>0.006452088715809664</v>
      </c>
      <c r="K4454" t="n">
        <v>7.009935779354986e-07</v>
      </c>
      <c r="L4454" t="n">
        <v>0.005</v>
      </c>
      <c r="M4454" t="n">
        <v>0.19</v>
      </c>
      <c r="N4454" t="n">
        <v>323.15</v>
      </c>
      <c r="O4454" t="n">
        <v>323.15</v>
      </c>
    </row>
    <row r="4455">
      <c r="A4455" s="1" t="n">
        <v>4453</v>
      </c>
      <c r="B4455" t="n">
        <v>222655</v>
      </c>
      <c r="C4455" t="n">
        <v>0.1829753454401326</v>
      </c>
      <c r="D4455" t="n">
        <v>314.2681983839537</v>
      </c>
      <c r="E4455" t="n">
        <v>0.0003575997424410738</v>
      </c>
      <c r="F4455" t="n">
        <v>0.0004173016604014969</v>
      </c>
      <c r="G4455" t="n">
        <v>0.0003393657353442883</v>
      </c>
      <c r="H4455" t="n">
        <v>313.8070769124748</v>
      </c>
      <c r="I4455" t="n">
        <v>0.0002361329799619799</v>
      </c>
      <c r="J4455" t="n">
        <v>0.006452088715809664</v>
      </c>
      <c r="K4455" t="n">
        <v>7.009935779354986e-07</v>
      </c>
      <c r="L4455" t="n">
        <v>0.005</v>
      </c>
      <c r="M4455" t="n">
        <v>0.19</v>
      </c>
      <c r="N4455" t="n">
        <v>323.15</v>
      </c>
      <c r="O4455" t="n">
        <v>323.15</v>
      </c>
    </row>
    <row r="4456">
      <c r="A4456" s="1" t="n">
        <v>4454</v>
      </c>
      <c r="B4456" t="n">
        <v>222705</v>
      </c>
      <c r="C4456" t="n">
        <v>0.1828132571730854</v>
      </c>
      <c r="D4456" t="n">
        <v>314.0699646085675</v>
      </c>
      <c r="E4456" t="n">
        <v>0.000345901577618597</v>
      </c>
      <c r="F4456" t="n">
        <v>0.0003757588429321754</v>
      </c>
      <c r="G4456" t="n">
        <v>0.0002580549962078319</v>
      </c>
      <c r="H4456" t="n">
        <v>313.6131747265802</v>
      </c>
      <c r="I4456" t="n">
        <v>0.0002361329799619799</v>
      </c>
      <c r="J4456" t="n">
        <v>0.006452088715809664</v>
      </c>
      <c r="K4456" t="n">
        <v>7.009935779354986e-07</v>
      </c>
      <c r="L4456" t="n">
        <v>0.005</v>
      </c>
      <c r="M4456" t="n">
        <v>0.19</v>
      </c>
      <c r="N4456" t="n">
        <v>323.15</v>
      </c>
      <c r="O4456" t="n">
        <v>323.15</v>
      </c>
    </row>
    <row r="4457">
      <c r="A4457" s="1" t="n">
        <v>4455</v>
      </c>
      <c r="B4457" t="n">
        <v>222755</v>
      </c>
      <c r="C4457" t="n">
        <v>0.1823726462574005</v>
      </c>
      <c r="D4457" t="n">
        <v>313.8739867481289</v>
      </c>
      <c r="E4457" t="n">
        <v>0.0003050875346682251</v>
      </c>
      <c r="F4457" t="n">
        <v>0.0003661371897828677</v>
      </c>
      <c r="G4457" t="n">
        <v>0.0002793356719892249</v>
      </c>
      <c r="H4457" t="n">
        <v>313.4212348843467</v>
      </c>
      <c r="I4457" t="n">
        <v>0.0002361329799619799</v>
      </c>
      <c r="J4457" t="n">
        <v>0.006452088715809664</v>
      </c>
      <c r="K4457" t="n">
        <v>7.009935779354986e-07</v>
      </c>
      <c r="L4457" t="n">
        <v>0.005</v>
      </c>
      <c r="M4457" t="n">
        <v>0.19</v>
      </c>
      <c r="N4457" t="n">
        <v>323.15</v>
      </c>
      <c r="O4457" t="n">
        <v>323.15</v>
      </c>
    </row>
    <row r="4458">
      <c r="A4458" s="1" t="n">
        <v>4456</v>
      </c>
      <c r="B4458" t="n">
        <v>222805</v>
      </c>
      <c r="C4458" t="n">
        <v>0.1822262869710992</v>
      </c>
      <c r="D4458" t="n">
        <v>313.687678243256</v>
      </c>
      <c r="E4458" t="n">
        <v>0.0003443265633112789</v>
      </c>
      <c r="F4458" t="n">
        <v>0.0003822664777310157</v>
      </c>
      <c r="G4458" t="n">
        <v>0.0003088636156050734</v>
      </c>
      <c r="H4458" t="n">
        <v>313.2353554324292</v>
      </c>
      <c r="I4458" t="n">
        <v>0.0002361329799619799</v>
      </c>
      <c r="J4458" t="n">
        <v>0.006452088715809664</v>
      </c>
      <c r="K4458" t="n">
        <v>7.009935779354986e-07</v>
      </c>
      <c r="L4458" t="n">
        <v>0.005</v>
      </c>
      <c r="M4458" t="n">
        <v>0.19</v>
      </c>
      <c r="N4458" t="n">
        <v>323.15</v>
      </c>
      <c r="O4458" t="n">
        <v>323.15</v>
      </c>
    </row>
    <row r="4459">
      <c r="A4459" s="1" t="n">
        <v>4457</v>
      </c>
      <c r="B4459" t="n">
        <v>222855</v>
      </c>
      <c r="C4459" t="n">
        <v>0.1822334480368382</v>
      </c>
      <c r="D4459" t="n">
        <v>313.5430029310946</v>
      </c>
      <c r="E4459" t="n">
        <v>0.0003552474110037612</v>
      </c>
      <c r="F4459" t="n">
        <v>0.0004381687231669276</v>
      </c>
      <c r="G4459" t="n">
        <v>0.0003405322261516624</v>
      </c>
      <c r="H4459" t="n">
        <v>313.0797316518634</v>
      </c>
      <c r="I4459" t="n">
        <v>0.0002361329799619799</v>
      </c>
      <c r="J4459" t="n">
        <v>0.006452088715809664</v>
      </c>
      <c r="K4459" t="n">
        <v>7.009935779354986e-07</v>
      </c>
      <c r="L4459" t="n">
        <v>0.005</v>
      </c>
      <c r="M4459" t="n">
        <v>0.19</v>
      </c>
      <c r="N4459" t="n">
        <v>323.15</v>
      </c>
      <c r="O4459" t="n">
        <v>323.15</v>
      </c>
    </row>
    <row r="4460">
      <c r="A4460" s="1" t="n">
        <v>4458</v>
      </c>
      <c r="B4460" t="n">
        <v>222905</v>
      </c>
      <c r="C4460" t="n">
        <v>0.1822411137941357</v>
      </c>
      <c r="D4460" t="n">
        <v>313.4678448120063</v>
      </c>
      <c r="E4460" t="n">
        <v>0.0003695658247632039</v>
      </c>
      <c r="F4460" t="n">
        <v>0.0005548900729048633</v>
      </c>
      <c r="G4460" t="n">
        <v>0.0003209212740366512</v>
      </c>
      <c r="H4460" t="n">
        <v>312.9877338551144</v>
      </c>
      <c r="I4460" t="n">
        <v>0.0002361329799619799</v>
      </c>
      <c r="J4460" t="n">
        <v>0.006452088715809664</v>
      </c>
      <c r="K4460" t="n">
        <v>7.009935779354986e-07</v>
      </c>
      <c r="L4460" t="n">
        <v>0.005</v>
      </c>
      <c r="M4460" t="n">
        <v>0.19</v>
      </c>
      <c r="N4460" t="n">
        <v>323.15</v>
      </c>
      <c r="O4460" t="n">
        <v>323.15</v>
      </c>
    </row>
    <row r="4461">
      <c r="A4461" s="1" t="n">
        <v>4459</v>
      </c>
      <c r="B4461" t="n">
        <v>222955</v>
      </c>
      <c r="C4461" t="n">
        <v>0.1823764394080866</v>
      </c>
      <c r="D4461" t="n">
        <v>313.4435106304218</v>
      </c>
      <c r="E4461" t="n">
        <v>0.0003657814888519354</v>
      </c>
      <c r="F4461" t="n">
        <v>0.0003938932931278974</v>
      </c>
      <c r="G4461" t="n">
        <v>0.0003128924959039062</v>
      </c>
      <c r="H4461" t="n">
        <v>312.953114397922</v>
      </c>
      <c r="I4461" t="n">
        <v>0.0002361329799619799</v>
      </c>
      <c r="J4461" t="n">
        <v>0.006452088715809664</v>
      </c>
      <c r="K4461" t="n">
        <v>7.009935779354986e-07</v>
      </c>
      <c r="L4461" t="n">
        <v>0.005</v>
      </c>
      <c r="M4461" t="n">
        <v>0.19</v>
      </c>
      <c r="N4461" t="n">
        <v>323.15</v>
      </c>
      <c r="O4461" t="n">
        <v>323.15</v>
      </c>
    </row>
    <row r="4462">
      <c r="A4462" s="1" t="n">
        <v>4460</v>
      </c>
      <c r="B4462" t="n">
        <v>223005</v>
      </c>
      <c r="C4462" t="n">
        <v>0.1822949057723192</v>
      </c>
      <c r="D4462" t="n">
        <v>313.4384739314107</v>
      </c>
      <c r="E4462" t="n">
        <v>0.0003487340361801317</v>
      </c>
      <c r="F4462" t="n">
        <v>0.0003696390049913426</v>
      </c>
      <c r="G4462" t="n">
        <v>0.0003205484313897565</v>
      </c>
      <c r="H4462" t="n">
        <v>312.9447732368957</v>
      </c>
      <c r="I4462" t="n">
        <v>0.0002361329799619799</v>
      </c>
      <c r="J4462" t="n">
        <v>0.006452088715809664</v>
      </c>
      <c r="K4462" t="n">
        <v>7.009935779354986e-07</v>
      </c>
      <c r="L4462" t="n">
        <v>0.005</v>
      </c>
      <c r="M4462" t="n">
        <v>0.19</v>
      </c>
      <c r="N4462" t="n">
        <v>323.15</v>
      </c>
      <c r="O4462" t="n">
        <v>323.15</v>
      </c>
    </row>
    <row r="4463">
      <c r="A4463" s="1" t="n">
        <v>4461</v>
      </c>
      <c r="B4463" t="n">
        <v>223055</v>
      </c>
      <c r="C4463" t="n">
        <v>0.1821948019033856</v>
      </c>
      <c r="D4463" t="n">
        <v>313.4377706930585</v>
      </c>
      <c r="E4463" t="n">
        <v>0.0003294717351861679</v>
      </c>
      <c r="F4463" t="n">
        <v>0.0004382282127729758</v>
      </c>
      <c r="G4463" t="n">
        <v>0.0002922240242429638</v>
      </c>
      <c r="H4463" t="n">
        <v>312.9434243078944</v>
      </c>
      <c r="I4463" t="n">
        <v>0.0002361329799619799</v>
      </c>
      <c r="J4463" t="n">
        <v>0.006452088715809664</v>
      </c>
      <c r="K4463" t="n">
        <v>7.009935779354986e-07</v>
      </c>
      <c r="L4463" t="n">
        <v>0.005</v>
      </c>
      <c r="M4463" t="n">
        <v>0.19</v>
      </c>
      <c r="N4463" t="n">
        <v>323.15</v>
      </c>
      <c r="O4463" t="n">
        <v>323.15</v>
      </c>
    </row>
    <row r="4464">
      <c r="A4464" s="1" t="n">
        <v>4462</v>
      </c>
      <c r="B4464" t="n">
        <v>223105</v>
      </c>
      <c r="C4464" t="n">
        <v>0.1821721602097291</v>
      </c>
      <c r="D4464" t="n">
        <v>313.4377008453783</v>
      </c>
      <c r="E4464" t="n">
        <v>0.0004091809573638458</v>
      </c>
      <c r="F4464" t="n">
        <v>0.0004801394088169671</v>
      </c>
      <c r="G4464" t="n">
        <v>0.0003351295907609078</v>
      </c>
      <c r="H4464" t="n">
        <v>312.943270048213</v>
      </c>
      <c r="I4464" t="n">
        <v>0.0002361329799619799</v>
      </c>
      <c r="J4464" t="n">
        <v>0.006452088715809664</v>
      </c>
      <c r="K4464" t="n">
        <v>7.009935779354986e-07</v>
      </c>
      <c r="L4464" t="n">
        <v>0.005</v>
      </c>
      <c r="M4464" t="n">
        <v>0.19</v>
      </c>
      <c r="N4464" t="n">
        <v>323.15</v>
      </c>
      <c r="O4464" t="n">
        <v>323.15</v>
      </c>
    </row>
    <row r="4465">
      <c r="A4465" s="1" t="n">
        <v>4463</v>
      </c>
      <c r="B4465" t="n">
        <v>223155</v>
      </c>
      <c r="C4465" t="n">
        <v>0.1821962149738582</v>
      </c>
      <c r="D4465" t="n">
        <v>313.4376956838061</v>
      </c>
      <c r="E4465" t="n">
        <v>0.0003556465603086826</v>
      </c>
      <c r="F4465" t="n">
        <v>0.0004240491176009915</v>
      </c>
      <c r="G4465" t="n">
        <v>0.000309411556863778</v>
      </c>
      <c r="H4465" t="n">
        <v>312.9432569883436</v>
      </c>
      <c r="I4465" t="n">
        <v>0.0002361329799619799</v>
      </c>
      <c r="J4465" t="n">
        <v>0.006452088715809664</v>
      </c>
      <c r="K4465" t="n">
        <v>7.009935779354986e-07</v>
      </c>
      <c r="L4465" t="n">
        <v>0.005</v>
      </c>
      <c r="M4465" t="n">
        <v>0.19</v>
      </c>
      <c r="N4465" t="n">
        <v>323.15</v>
      </c>
      <c r="O4465" t="n">
        <v>323.15</v>
      </c>
    </row>
    <row r="4466">
      <c r="A4466" s="1" t="n">
        <v>4464</v>
      </c>
      <c r="B4466" t="n">
        <v>223205</v>
      </c>
      <c r="C4466" t="n">
        <v>0.1823150222210464</v>
      </c>
      <c r="D4466" t="n">
        <v>313.4376953896071</v>
      </c>
      <c r="E4466" t="n">
        <v>0.0003426116299992355</v>
      </c>
      <c r="F4466" t="n">
        <v>0.0004056254142260397</v>
      </c>
      <c r="G4466" t="n">
        <v>0.0002922036247398091</v>
      </c>
      <c r="H4466" t="n">
        <v>312.9432561383494</v>
      </c>
      <c r="I4466" t="n">
        <v>0.0002361329799619799</v>
      </c>
      <c r="J4466" t="n">
        <v>0.006452088715809664</v>
      </c>
      <c r="K4466" t="n">
        <v>7.009935779354986e-07</v>
      </c>
      <c r="L4466" t="n">
        <v>0.005</v>
      </c>
      <c r="M4466" t="n">
        <v>0.19</v>
      </c>
      <c r="N4466" t="n">
        <v>323.15</v>
      </c>
      <c r="O4466" t="n">
        <v>323.15</v>
      </c>
    </row>
    <row r="4467">
      <c r="A4467" s="1" t="n">
        <v>4465</v>
      </c>
      <c r="B4467" t="n">
        <v>223255</v>
      </c>
      <c r="C4467" t="n">
        <v>0.1823545447160956</v>
      </c>
      <c r="D4467" t="n">
        <v>313.4376953763012</v>
      </c>
      <c r="E4467" t="n">
        <v>0.000364509995956611</v>
      </c>
      <c r="F4467" t="n">
        <v>0.0004292905072136414</v>
      </c>
      <c r="G4467" t="n">
        <v>0.0002842831179771638</v>
      </c>
      <c r="H4467" t="n">
        <v>312.943256094514</v>
      </c>
      <c r="I4467" t="n">
        <v>0.0002361329799619799</v>
      </c>
      <c r="J4467" t="n">
        <v>0.006452088715809664</v>
      </c>
      <c r="K4467" t="n">
        <v>7.009935779354986e-07</v>
      </c>
      <c r="L4467" t="n">
        <v>0.005</v>
      </c>
      <c r="M4467" t="n">
        <v>0.19</v>
      </c>
      <c r="N4467" t="n">
        <v>323.15</v>
      </c>
      <c r="O4467" t="n">
        <v>323.15</v>
      </c>
    </row>
    <row r="4468">
      <c r="A4468" s="1" t="n">
        <v>4466</v>
      </c>
      <c r="B4468" t="n">
        <v>223305</v>
      </c>
      <c r="C4468" t="n">
        <v>0.1821822596691259</v>
      </c>
      <c r="D4468" t="n">
        <v>313.4376953758132</v>
      </c>
      <c r="E4468" t="n">
        <v>0.0003503414913319076</v>
      </c>
      <c r="F4468" t="n">
        <v>0.0004328991820740181</v>
      </c>
      <c r="G4468" t="n">
        <v>0.0003185991168995759</v>
      </c>
      <c r="H4468" t="n">
        <v>312.9432560926791</v>
      </c>
      <c r="I4468" t="n">
        <v>0.0002361329799619799</v>
      </c>
      <c r="J4468" t="n">
        <v>0.006452088715809664</v>
      </c>
      <c r="K4468" t="n">
        <v>7.009935779354986e-07</v>
      </c>
      <c r="L4468" t="n">
        <v>0.005</v>
      </c>
      <c r="M4468" t="n">
        <v>0.19</v>
      </c>
      <c r="N4468" t="n">
        <v>323.15</v>
      </c>
      <c r="O4468" t="n">
        <v>323.15</v>
      </c>
    </row>
    <row r="4469">
      <c r="A4469" s="1" t="n">
        <v>4467</v>
      </c>
      <c r="B4469" t="n">
        <v>223355</v>
      </c>
      <c r="C4469" t="n">
        <v>0.1822377762684401</v>
      </c>
      <c r="D4469" t="n">
        <v>313.4376953757987</v>
      </c>
      <c r="E4469" t="n">
        <v>0.0003681860411597042</v>
      </c>
      <c r="F4469" t="n">
        <v>0.0005384746865546397</v>
      </c>
      <c r="G4469" t="n">
        <v>0.0003180819852086436</v>
      </c>
      <c r="H4469" t="n">
        <v>312.9432560926158</v>
      </c>
      <c r="I4469" t="n">
        <v>0.0002361329799619799</v>
      </c>
      <c r="J4469" t="n">
        <v>0.006452088715809664</v>
      </c>
      <c r="K4469" t="n">
        <v>7.009935779354986e-07</v>
      </c>
      <c r="L4469" t="n">
        <v>0.005</v>
      </c>
      <c r="M4469" t="n">
        <v>0.19</v>
      </c>
      <c r="N4469" t="n">
        <v>323.15</v>
      </c>
      <c r="O4469" t="n">
        <v>323.15</v>
      </c>
    </row>
    <row r="4470">
      <c r="A4470" s="1" t="n">
        <v>4468</v>
      </c>
      <c r="B4470" t="n">
        <v>223405</v>
      </c>
      <c r="C4470" t="n">
        <v>0.1824588089207158</v>
      </c>
      <c r="D4470" t="n">
        <v>313.4376953757985</v>
      </c>
      <c r="E4470" t="n">
        <v>0.0003577358937596012</v>
      </c>
      <c r="F4470" t="n">
        <v>0.0004358060556485404</v>
      </c>
      <c r="G4470" t="n">
        <v>0.0002798381527277655</v>
      </c>
      <c r="H4470" t="n">
        <v>312.9432560926142</v>
      </c>
      <c r="I4470" t="n">
        <v>0.0002361329799619799</v>
      </c>
      <c r="J4470" t="n">
        <v>0.006452088715809664</v>
      </c>
      <c r="K4470" t="n">
        <v>7.009935779354986e-07</v>
      </c>
      <c r="L4470" t="n">
        <v>0.005</v>
      </c>
      <c r="M4470" t="n">
        <v>0.19</v>
      </c>
      <c r="N4470" t="n">
        <v>323.15</v>
      </c>
      <c r="O4470" t="n">
        <v>323.15</v>
      </c>
    </row>
    <row r="4471">
      <c r="A4471" s="1" t="n">
        <v>4469</v>
      </c>
      <c r="B4471" t="n">
        <v>223455</v>
      </c>
      <c r="C4471" t="n">
        <v>0.1821305802643956</v>
      </c>
      <c r="D4471" t="n">
        <v>313.4376953757985</v>
      </c>
      <c r="E4471" t="n">
        <v>0.0003426330212624308</v>
      </c>
      <c r="F4471" t="n">
        <v>0.0003996277522564626</v>
      </c>
      <c r="G4471" t="n">
        <v>0.0002954781020472417</v>
      </c>
      <c r="H4471" t="n">
        <v>312.9432560926142</v>
      </c>
      <c r="I4471" t="n">
        <v>0.0002361329799619799</v>
      </c>
      <c r="J4471" t="n">
        <v>0.006452088715809664</v>
      </c>
      <c r="K4471" t="n">
        <v>7.009935779354986e-07</v>
      </c>
      <c r="L4471" t="n">
        <v>0.005</v>
      </c>
      <c r="M4471" t="n">
        <v>0.19</v>
      </c>
      <c r="N4471" t="n">
        <v>323.15</v>
      </c>
      <c r="O4471" t="n">
        <v>323.15</v>
      </c>
    </row>
    <row r="4472">
      <c r="A4472" s="1" t="n">
        <v>4470</v>
      </c>
      <c r="B4472" t="n">
        <v>223505</v>
      </c>
      <c r="C4472" t="n">
        <v>0.1822750846068188</v>
      </c>
      <c r="D4472" t="n">
        <v>313.4376953757985</v>
      </c>
      <c r="E4472" t="n">
        <v>0.000358811960509911</v>
      </c>
      <c r="F4472" t="n">
        <v>0.0004500214952782793</v>
      </c>
      <c r="G4472" t="n">
        <v>0.0003039286101801076</v>
      </c>
      <c r="H4472" t="n">
        <v>312.9432560926142</v>
      </c>
      <c r="I4472" t="n">
        <v>0.0002361329799619799</v>
      </c>
      <c r="J4472" t="n">
        <v>0.006452088715809664</v>
      </c>
      <c r="K4472" t="n">
        <v>7.009935779354986e-07</v>
      </c>
      <c r="L4472" t="n">
        <v>0.005</v>
      </c>
      <c r="M4472" t="n">
        <v>0.19</v>
      </c>
      <c r="N4472" t="n">
        <v>323.15</v>
      </c>
      <c r="O4472" t="n">
        <v>323.15</v>
      </c>
    </row>
    <row r="4473">
      <c r="A4473" s="1" t="n">
        <v>4471</v>
      </c>
      <c r="B4473" t="n">
        <v>223555</v>
      </c>
      <c r="C4473" t="n">
        <v>0.1821181756517255</v>
      </c>
      <c r="D4473" t="n">
        <v>313.4376953757985</v>
      </c>
      <c r="E4473" t="n">
        <v>0.0003402123179345662</v>
      </c>
      <c r="F4473" t="n">
        <v>0.0003842107531862098</v>
      </c>
      <c r="G4473" t="n">
        <v>0.0003014746209734151</v>
      </c>
      <c r="H4473" t="n">
        <v>312.9432560926142</v>
      </c>
      <c r="I4473" t="n">
        <v>0.0002361329799619799</v>
      </c>
      <c r="J4473" t="n">
        <v>0.006452088715809664</v>
      </c>
      <c r="K4473" t="n">
        <v>7.009935779354986e-07</v>
      </c>
      <c r="L4473" t="n">
        <v>0.005</v>
      </c>
      <c r="M4473" t="n">
        <v>0.19</v>
      </c>
      <c r="N4473" t="n">
        <v>323.15</v>
      </c>
      <c r="O4473" t="n">
        <v>323.15</v>
      </c>
    </row>
    <row r="4474">
      <c r="A4474" s="1" t="n">
        <v>4472</v>
      </c>
      <c r="B4474" t="n">
        <v>223605</v>
      </c>
      <c r="C4474" t="n">
        <v>0.1821701068665973</v>
      </c>
      <c r="D4474" t="n">
        <v>313.4376953757985</v>
      </c>
      <c r="E4474" t="n">
        <v>0.0003742842267651316</v>
      </c>
      <c r="F4474" t="n">
        <v>0.0003935037698683769</v>
      </c>
      <c r="G4474" t="n">
        <v>0.0003090936888385956</v>
      </c>
      <c r="H4474" t="n">
        <v>312.9432560926142</v>
      </c>
      <c r="I4474" t="n">
        <v>0.0002361329799619799</v>
      </c>
      <c r="J4474" t="n">
        <v>0.006452088715809664</v>
      </c>
      <c r="K4474" t="n">
        <v>7.009935779354986e-07</v>
      </c>
      <c r="L4474" t="n">
        <v>0.005</v>
      </c>
      <c r="M4474" t="n">
        <v>0.19</v>
      </c>
      <c r="N4474" t="n">
        <v>323.15</v>
      </c>
      <c r="O4474" t="n">
        <v>323.15</v>
      </c>
    </row>
    <row r="4475">
      <c r="A4475" s="1" t="n">
        <v>4473</v>
      </c>
      <c r="B4475" t="n">
        <v>223655</v>
      </c>
      <c r="C4475" t="n">
        <v>0.1822735356840527</v>
      </c>
      <c r="D4475" t="n">
        <v>313.4376953757985</v>
      </c>
      <c r="E4475" t="n">
        <v>0.0003904176828034346</v>
      </c>
      <c r="F4475" t="n">
        <v>0.0004593099673820575</v>
      </c>
      <c r="G4475" t="n">
        <v>0.0003080847797735261</v>
      </c>
      <c r="H4475" t="n">
        <v>312.9432560926142</v>
      </c>
      <c r="I4475" t="n">
        <v>0.0002361329799619799</v>
      </c>
      <c r="J4475" t="n">
        <v>0.006452088715809664</v>
      </c>
      <c r="K4475" t="n">
        <v>7.009935779354986e-07</v>
      </c>
      <c r="L4475" t="n">
        <v>0.005</v>
      </c>
      <c r="M4475" t="n">
        <v>0.19</v>
      </c>
      <c r="N4475" t="n">
        <v>323.15</v>
      </c>
      <c r="O4475" t="n">
        <v>323.15</v>
      </c>
    </row>
    <row r="4476">
      <c r="A4476" s="1" t="n">
        <v>4474</v>
      </c>
      <c r="B4476" t="n">
        <v>223705</v>
      </c>
      <c r="C4476" t="n">
        <v>0.1824661362168084</v>
      </c>
      <c r="D4476" t="n">
        <v>313.4376953757985</v>
      </c>
      <c r="E4476" t="n">
        <v>0.0003509970797885634</v>
      </c>
      <c r="F4476" t="n">
        <v>0.0004007317672590721</v>
      </c>
      <c r="G4476" t="n">
        <v>0.0003113224972383323</v>
      </c>
      <c r="H4476" t="n">
        <v>312.9432560926142</v>
      </c>
      <c r="I4476" t="n">
        <v>0.0002361329799619799</v>
      </c>
      <c r="J4476" t="n">
        <v>0.006452088715809664</v>
      </c>
      <c r="K4476" t="n">
        <v>7.009935779354986e-07</v>
      </c>
      <c r="L4476" t="n">
        <v>0.005</v>
      </c>
      <c r="M4476" t="n">
        <v>0.19</v>
      </c>
      <c r="N4476" t="n">
        <v>323.15</v>
      </c>
      <c r="O4476" t="n">
        <v>323.15</v>
      </c>
    </row>
    <row r="4477">
      <c r="A4477" s="1" t="n">
        <v>4475</v>
      </c>
      <c r="B4477" t="n">
        <v>223755</v>
      </c>
      <c r="C4477" t="n">
        <v>0.1825275707981576</v>
      </c>
      <c r="D4477" t="n">
        <v>313.4376953757985</v>
      </c>
      <c r="E4477" t="n">
        <v>0.000328817672045679</v>
      </c>
      <c r="F4477" t="n">
        <v>0.0003818295308374218</v>
      </c>
      <c r="G4477" t="n">
        <v>0.0003051402078407104</v>
      </c>
      <c r="H4477" t="n">
        <v>312.9432560926142</v>
      </c>
      <c r="I4477" t="n">
        <v>0.0002361329799619799</v>
      </c>
      <c r="J4477" t="n">
        <v>0.006452088715809664</v>
      </c>
      <c r="K4477" t="n">
        <v>7.009935779354986e-07</v>
      </c>
      <c r="L4477" t="n">
        <v>0.005</v>
      </c>
      <c r="M4477" t="n">
        <v>0.19</v>
      </c>
      <c r="N4477" t="n">
        <v>323.15</v>
      </c>
      <c r="O4477" t="n">
        <v>323.15</v>
      </c>
    </row>
    <row r="4478">
      <c r="A4478" s="1" t="n">
        <v>4476</v>
      </c>
      <c r="B4478" t="n">
        <v>223805</v>
      </c>
      <c r="C4478" t="n">
        <v>0.1821828939794767</v>
      </c>
      <c r="D4478" t="n">
        <v>313.4376953757985</v>
      </c>
      <c r="E4478" t="n">
        <v>0.0003787201856548673</v>
      </c>
      <c r="F4478" t="n">
        <v>0.0004276277152844569</v>
      </c>
      <c r="G4478" t="n">
        <v>0.000330605934467163</v>
      </c>
      <c r="H4478" t="n">
        <v>312.9432560926142</v>
      </c>
      <c r="I4478" t="n">
        <v>0.0002361329799619799</v>
      </c>
      <c r="J4478" t="n">
        <v>0.006452088715809664</v>
      </c>
      <c r="K4478" t="n">
        <v>7.009935779354986e-07</v>
      </c>
      <c r="L4478" t="n">
        <v>0.005</v>
      </c>
      <c r="M4478" t="n">
        <v>0.19</v>
      </c>
      <c r="N4478" t="n">
        <v>323.15</v>
      </c>
      <c r="O4478" t="n">
        <v>323.15</v>
      </c>
    </row>
    <row r="4479">
      <c r="A4479" s="1" t="n">
        <v>4477</v>
      </c>
      <c r="B4479" t="n">
        <v>223855</v>
      </c>
      <c r="C4479" t="n">
        <v>0.1821075041417721</v>
      </c>
      <c r="D4479" t="n">
        <v>313.4376953757985</v>
      </c>
      <c r="E4479" t="n">
        <v>0.0003871912167578954</v>
      </c>
      <c r="F4479" t="n">
        <v>0.0004204967259321714</v>
      </c>
      <c r="G4479" t="n">
        <v>0.0002905346432312453</v>
      </c>
      <c r="H4479" t="n">
        <v>312.9432560926142</v>
      </c>
      <c r="I4479" t="n">
        <v>0.0002361329799619799</v>
      </c>
      <c r="J4479" t="n">
        <v>0.006452088715809664</v>
      </c>
      <c r="K4479" t="n">
        <v>7.009935779354986e-07</v>
      </c>
      <c r="L4479" t="n">
        <v>0.005</v>
      </c>
      <c r="M4479" t="n">
        <v>0.19</v>
      </c>
      <c r="N4479" t="n">
        <v>323.15</v>
      </c>
      <c r="O4479" t="n">
        <v>323.15</v>
      </c>
    </row>
    <row r="4480">
      <c r="A4480" s="1" t="n">
        <v>4478</v>
      </c>
      <c r="B4480" t="n">
        <v>223905</v>
      </c>
      <c r="C4480" t="n">
        <v>0.1822338716392035</v>
      </c>
      <c r="D4480" t="n">
        <v>313.4376953757985</v>
      </c>
      <c r="E4480" t="n">
        <v>0.0003742217947136702</v>
      </c>
      <c r="F4480" t="n">
        <v>0.0004231537304704143</v>
      </c>
      <c r="G4480" t="n">
        <v>0.000327944141700938</v>
      </c>
      <c r="H4480" t="n">
        <v>312.9432560926142</v>
      </c>
      <c r="I4480" t="n">
        <v>0.0002361329799619799</v>
      </c>
      <c r="J4480" t="n">
        <v>0.006452088715809664</v>
      </c>
      <c r="K4480" t="n">
        <v>7.009935779354986e-07</v>
      </c>
      <c r="L4480" t="n">
        <v>0.005</v>
      </c>
      <c r="M4480" t="n">
        <v>0.19</v>
      </c>
      <c r="N4480" t="n">
        <v>323.15</v>
      </c>
      <c r="O4480" t="n">
        <v>323.15</v>
      </c>
    </row>
    <row r="4481">
      <c r="A4481" s="1" t="n">
        <v>4479</v>
      </c>
      <c r="B4481" t="n">
        <v>223955</v>
      </c>
      <c r="C4481" t="n">
        <v>0.1822401978132371</v>
      </c>
      <c r="D4481" t="n">
        <v>313.4376953757985</v>
      </c>
      <c r="E4481" t="n">
        <v>0.0003442163251940175</v>
      </c>
      <c r="F4481" t="n">
        <v>0.0004300922090301657</v>
      </c>
      <c r="G4481" t="n">
        <v>0.0002871687479368626</v>
      </c>
      <c r="H4481" t="n">
        <v>312.9432560926142</v>
      </c>
      <c r="I4481" t="n">
        <v>0.0002361329799619799</v>
      </c>
      <c r="J4481" t="n">
        <v>0.006452088715809664</v>
      </c>
      <c r="K4481" t="n">
        <v>7.009935779354986e-07</v>
      </c>
      <c r="L4481" t="n">
        <v>0.005</v>
      </c>
      <c r="M4481" t="n">
        <v>0.19</v>
      </c>
      <c r="N4481" t="n">
        <v>323.15</v>
      </c>
      <c r="O4481" t="n">
        <v>323.15</v>
      </c>
    </row>
    <row r="4482">
      <c r="A4482" s="1" t="n">
        <v>4480</v>
      </c>
      <c r="B4482" t="n">
        <v>224005</v>
      </c>
      <c r="C4482" t="n">
        <v>0.1823238483358422</v>
      </c>
      <c r="D4482" t="n">
        <v>313.4376953757985</v>
      </c>
      <c r="E4482" t="n">
        <v>0.0003601798065661308</v>
      </c>
      <c r="F4482" t="n">
        <v>0.00040320755979752</v>
      </c>
      <c r="G4482" t="n">
        <v>0.0003136091035821874</v>
      </c>
      <c r="H4482" t="n">
        <v>312.9432560926142</v>
      </c>
      <c r="I4482" t="n">
        <v>0.0002361329799619799</v>
      </c>
      <c r="J4482" t="n">
        <v>0.006452088715809664</v>
      </c>
      <c r="K4482" t="n">
        <v>7.009935779354986e-07</v>
      </c>
      <c r="L4482" t="n">
        <v>0.005</v>
      </c>
      <c r="M4482" t="n">
        <v>0.19</v>
      </c>
      <c r="N4482" t="n">
        <v>323.15</v>
      </c>
      <c r="O4482" t="n">
        <v>323.15</v>
      </c>
    </row>
    <row r="4483">
      <c r="A4483" s="1" t="n">
        <v>4481</v>
      </c>
      <c r="B4483" t="n">
        <v>224055</v>
      </c>
      <c r="C4483" t="n">
        <v>0.1822468856393507</v>
      </c>
      <c r="D4483" t="n">
        <v>313.4376953757985</v>
      </c>
      <c r="E4483" t="n">
        <v>0.0003783908861039129</v>
      </c>
      <c r="F4483" t="n">
        <v>0.0004324600931456126</v>
      </c>
      <c r="G4483" t="n">
        <v>0.0002953072083314292</v>
      </c>
      <c r="H4483" t="n">
        <v>312.9432560926142</v>
      </c>
      <c r="I4483" t="n">
        <v>0.0002361329799619799</v>
      </c>
      <c r="J4483" t="n">
        <v>0.006452088715809664</v>
      </c>
      <c r="K4483" t="n">
        <v>7.009935779354986e-07</v>
      </c>
      <c r="L4483" t="n">
        <v>0.005</v>
      </c>
      <c r="M4483" t="n">
        <v>0.19</v>
      </c>
      <c r="N4483" t="n">
        <v>323.15</v>
      </c>
      <c r="O4483" t="n">
        <v>323.15</v>
      </c>
    </row>
    <row r="4484">
      <c r="A4484" s="1" t="n">
        <v>4482</v>
      </c>
      <c r="B4484" t="n">
        <v>224105</v>
      </c>
      <c r="C4484" t="n">
        <v>0.1823019863845997</v>
      </c>
      <c r="D4484" t="n">
        <v>313.4376953757985</v>
      </c>
      <c r="E4484" t="n">
        <v>0.0003466513456655308</v>
      </c>
      <c r="F4484" t="n">
        <v>0.0004830426925458764</v>
      </c>
      <c r="G4484" t="n">
        <v>0.0003123004938724046</v>
      </c>
      <c r="H4484" t="n">
        <v>312.9432560926142</v>
      </c>
      <c r="I4484" t="n">
        <v>0.0002361329799619799</v>
      </c>
      <c r="J4484" t="n">
        <v>0.006452088715809664</v>
      </c>
      <c r="K4484" t="n">
        <v>7.009935779354986e-07</v>
      </c>
      <c r="L4484" t="n">
        <v>0.005</v>
      </c>
      <c r="M4484" t="n">
        <v>0.19</v>
      </c>
      <c r="N4484" t="n">
        <v>323.15</v>
      </c>
      <c r="O4484" t="n">
        <v>323.15</v>
      </c>
    </row>
    <row r="4485">
      <c r="A4485" s="1" t="n">
        <v>4483</v>
      </c>
      <c r="B4485" t="n">
        <v>224155</v>
      </c>
      <c r="C4485" t="n">
        <v>0.182118509018197</v>
      </c>
      <c r="D4485" t="n">
        <v>313.4376953757985</v>
      </c>
      <c r="E4485" t="n">
        <v>0.0003596956810390295</v>
      </c>
      <c r="F4485" t="n">
        <v>0.000417907087495487</v>
      </c>
      <c r="G4485" t="n">
        <v>0.0003172736463112981</v>
      </c>
      <c r="H4485" t="n">
        <v>312.9432560926142</v>
      </c>
      <c r="I4485" t="n">
        <v>0.0002361329799619799</v>
      </c>
      <c r="J4485" t="n">
        <v>0.006452088715809664</v>
      </c>
      <c r="K4485" t="n">
        <v>7.009935779354986e-07</v>
      </c>
      <c r="L4485" t="n">
        <v>0.005</v>
      </c>
      <c r="M4485" t="n">
        <v>0.19</v>
      </c>
      <c r="N4485" t="n">
        <v>323.15</v>
      </c>
      <c r="O4485" t="n">
        <v>323.15</v>
      </c>
    </row>
    <row r="4486">
      <c r="A4486" s="1" t="n">
        <v>4484</v>
      </c>
      <c r="B4486" t="n">
        <v>224205</v>
      </c>
      <c r="C4486" t="n">
        <v>0.1822686203244367</v>
      </c>
      <c r="D4486" t="n">
        <v>313.4376953757985</v>
      </c>
      <c r="E4486" t="n">
        <v>0.0003675966202886213</v>
      </c>
      <c r="F4486" t="n">
        <v>0.0004119603194725774</v>
      </c>
      <c r="G4486" t="n">
        <v>0.000306731556470681</v>
      </c>
      <c r="H4486" t="n">
        <v>312.9432560926142</v>
      </c>
      <c r="I4486" t="n">
        <v>0.0002361329799619799</v>
      </c>
      <c r="J4486" t="n">
        <v>0.006452088715809664</v>
      </c>
      <c r="K4486" t="n">
        <v>7.009935779354986e-07</v>
      </c>
      <c r="L4486" t="n">
        <v>0.005</v>
      </c>
      <c r="M4486" t="n">
        <v>0.19</v>
      </c>
      <c r="N4486" t="n">
        <v>323.15</v>
      </c>
      <c r="O4486" t="n">
        <v>323.15</v>
      </c>
    </row>
    <row r="4487">
      <c r="A4487" s="1" t="n">
        <v>4485</v>
      </c>
      <c r="B4487" t="n">
        <v>224255</v>
      </c>
      <c r="C4487" t="n">
        <v>0.1822353258665525</v>
      </c>
      <c r="D4487" t="n">
        <v>313.4376953757985</v>
      </c>
      <c r="E4487" t="n">
        <v>0.0003495116535825053</v>
      </c>
      <c r="F4487" t="n">
        <v>0.0003898113211110096</v>
      </c>
      <c r="G4487" t="n">
        <v>0.0003230504448467635</v>
      </c>
      <c r="H4487" t="n">
        <v>312.9432560926142</v>
      </c>
      <c r="I4487" t="n">
        <v>0.0002361329799619799</v>
      </c>
      <c r="J4487" t="n">
        <v>0.006452088715809664</v>
      </c>
      <c r="K4487" t="n">
        <v>7.009935779354986e-07</v>
      </c>
      <c r="L4487" t="n">
        <v>0.005</v>
      </c>
      <c r="M4487" t="n">
        <v>0.19</v>
      </c>
      <c r="N4487" t="n">
        <v>323.15</v>
      </c>
      <c r="O4487" t="n">
        <v>323.15</v>
      </c>
    </row>
    <row r="4488">
      <c r="A4488" s="1" t="n">
        <v>4486</v>
      </c>
      <c r="B4488" t="n">
        <v>224305</v>
      </c>
      <c r="C4488" t="n">
        <v>0.1821607073352097</v>
      </c>
      <c r="D4488" t="n">
        <v>313.4376953757985</v>
      </c>
      <c r="E4488" t="n">
        <v>0.00035053782907308</v>
      </c>
      <c r="F4488" t="n">
        <v>0.0004035314818906181</v>
      </c>
      <c r="G4488" t="n">
        <v>0.0003138945964944169</v>
      </c>
      <c r="H4488" t="n">
        <v>312.9432560926142</v>
      </c>
      <c r="I4488" t="n">
        <v>0.0002361329799619799</v>
      </c>
      <c r="J4488" t="n">
        <v>0.006452088715809664</v>
      </c>
      <c r="K4488" t="n">
        <v>7.009935779354986e-07</v>
      </c>
      <c r="L4488" t="n">
        <v>0.005</v>
      </c>
      <c r="M4488" t="n">
        <v>0.19</v>
      </c>
      <c r="N4488" t="n">
        <v>323.15</v>
      </c>
      <c r="O4488" t="n">
        <v>323.15</v>
      </c>
    </row>
    <row r="4489">
      <c r="A4489" s="1" t="n">
        <v>4487</v>
      </c>
      <c r="B4489" t="n">
        <v>224355</v>
      </c>
      <c r="C4489" t="n">
        <v>0.1821335158457334</v>
      </c>
      <c r="D4489" t="n">
        <v>313.4376953757985</v>
      </c>
      <c r="E4489" t="n">
        <v>0.0003746486863265759</v>
      </c>
      <c r="F4489" t="n">
        <v>0.0004440591343076831</v>
      </c>
      <c r="G4489" t="n">
        <v>0.0003522864426765199</v>
      </c>
      <c r="H4489" t="n">
        <v>312.9432560926142</v>
      </c>
      <c r="I4489" t="n">
        <v>0.0002361329799619799</v>
      </c>
      <c r="J4489" t="n">
        <v>0.006452088715809664</v>
      </c>
      <c r="K4489" t="n">
        <v>7.009935779354986e-07</v>
      </c>
      <c r="L4489" t="n">
        <v>0.005</v>
      </c>
      <c r="M4489" t="n">
        <v>0.19</v>
      </c>
      <c r="N4489" t="n">
        <v>323.15</v>
      </c>
      <c r="O4489" t="n">
        <v>323.15</v>
      </c>
    </row>
    <row r="4490">
      <c r="A4490" s="1" t="n">
        <v>4488</v>
      </c>
      <c r="B4490" t="n">
        <v>224405</v>
      </c>
      <c r="C4490" t="n">
        <v>0.1822509867753242</v>
      </c>
      <c r="D4490" t="n">
        <v>313.4376953757985</v>
      </c>
      <c r="E4490" t="n">
        <v>0.0003273643744557266</v>
      </c>
      <c r="F4490" t="n">
        <v>0.0003657029302018369</v>
      </c>
      <c r="G4490" t="n">
        <v>0.000306929548273094</v>
      </c>
      <c r="H4490" t="n">
        <v>312.9432560926142</v>
      </c>
      <c r="I4490" t="n">
        <v>0.0002361329799619799</v>
      </c>
      <c r="J4490" t="n">
        <v>0.006452088715809664</v>
      </c>
      <c r="K4490" t="n">
        <v>7.009935779354986e-07</v>
      </c>
      <c r="L4490" t="n">
        <v>0.005</v>
      </c>
      <c r="M4490" t="n">
        <v>0.19</v>
      </c>
      <c r="N4490" t="n">
        <v>323.15</v>
      </c>
      <c r="O4490" t="n">
        <v>323.15</v>
      </c>
    </row>
    <row r="4491">
      <c r="A4491" s="1" t="n">
        <v>4489</v>
      </c>
      <c r="B4491" t="n">
        <v>224455</v>
      </c>
      <c r="C4491" t="n">
        <v>0.1822349532239828</v>
      </c>
      <c r="D4491" t="n">
        <v>313.4376953757985</v>
      </c>
      <c r="E4491" t="n">
        <v>0.0003354779297734755</v>
      </c>
      <c r="F4491" t="n">
        <v>0.0003840675380968008</v>
      </c>
      <c r="G4491" t="n">
        <v>0.000302965670298481</v>
      </c>
      <c r="H4491" t="n">
        <v>312.9432560926142</v>
      </c>
      <c r="I4491" t="n">
        <v>0.0002361329799619799</v>
      </c>
      <c r="J4491" t="n">
        <v>0.006452088715809664</v>
      </c>
      <c r="K4491" t="n">
        <v>7.009935779354986e-07</v>
      </c>
      <c r="L4491" t="n">
        <v>0.005</v>
      </c>
      <c r="M4491" t="n">
        <v>0.19</v>
      </c>
      <c r="N4491" t="n">
        <v>323.15</v>
      </c>
      <c r="O4491" t="n">
        <v>323.15</v>
      </c>
    </row>
    <row r="4492">
      <c r="A4492" s="1" t="n">
        <v>4490</v>
      </c>
      <c r="B4492" t="n">
        <v>224505</v>
      </c>
      <c r="C4492" t="n">
        <v>0.1822309912607885</v>
      </c>
      <c r="D4492" t="n">
        <v>313.4376953757985</v>
      </c>
      <c r="E4492" t="n">
        <v>0.0003596627052990862</v>
      </c>
      <c r="F4492" t="n">
        <v>0.0004025366443308489</v>
      </c>
      <c r="G4492" t="n">
        <v>0.0003329470314972114</v>
      </c>
      <c r="H4492" t="n">
        <v>312.9432560926142</v>
      </c>
      <c r="I4492" t="n">
        <v>0.0002361329799619799</v>
      </c>
      <c r="J4492" t="n">
        <v>0.006452088715809664</v>
      </c>
      <c r="K4492" t="n">
        <v>7.009935779354986e-07</v>
      </c>
      <c r="L4492" t="n">
        <v>0.005</v>
      </c>
      <c r="M4492" t="n">
        <v>0.19</v>
      </c>
      <c r="N4492" t="n">
        <v>323.15</v>
      </c>
      <c r="O4492" t="n">
        <v>323.15</v>
      </c>
    </row>
    <row r="4493">
      <c r="A4493" s="1" t="n">
        <v>4491</v>
      </c>
      <c r="B4493" t="n">
        <v>224555</v>
      </c>
      <c r="C4493" t="n">
        <v>0.1821117993745464</v>
      </c>
      <c r="D4493" t="n">
        <v>313.4376953757985</v>
      </c>
      <c r="E4493" t="n">
        <v>0.0003726112588844497</v>
      </c>
      <c r="F4493" t="n">
        <v>0.0003796760907025642</v>
      </c>
      <c r="G4493" t="n">
        <v>0.0003402203333719871</v>
      </c>
      <c r="H4493" t="n">
        <v>312.9432560926142</v>
      </c>
      <c r="I4493" t="n">
        <v>0.0002361329799619799</v>
      </c>
      <c r="J4493" t="n">
        <v>0.006452088715809664</v>
      </c>
      <c r="K4493" t="n">
        <v>7.009935779354986e-07</v>
      </c>
      <c r="L4493" t="n">
        <v>0.005</v>
      </c>
      <c r="M4493" t="n">
        <v>0.19</v>
      </c>
      <c r="N4493" t="n">
        <v>323.15</v>
      </c>
      <c r="O4493" t="n">
        <v>323.15</v>
      </c>
    </row>
    <row r="4494">
      <c r="A4494" s="1" t="n">
        <v>4492</v>
      </c>
      <c r="B4494" t="n">
        <v>224605</v>
      </c>
      <c r="C4494" t="n">
        <v>0.182143128095201</v>
      </c>
      <c r="D4494" t="n">
        <v>313.4376953757985</v>
      </c>
      <c r="E4494" t="n">
        <v>0.0003480455648206798</v>
      </c>
      <c r="F4494" t="n">
        <v>0.0004580788902744937</v>
      </c>
      <c r="G4494" t="n">
        <v>0.0002923409027068668</v>
      </c>
      <c r="H4494" t="n">
        <v>312.9432560926142</v>
      </c>
      <c r="I4494" t="n">
        <v>0.0002361329799619799</v>
      </c>
      <c r="J4494" t="n">
        <v>0.006452088715809664</v>
      </c>
      <c r="K4494" t="n">
        <v>7.009935779354986e-07</v>
      </c>
      <c r="L4494" t="n">
        <v>0.005</v>
      </c>
      <c r="M4494" t="n">
        <v>0.19</v>
      </c>
      <c r="N4494" t="n">
        <v>323.15</v>
      </c>
      <c r="O4494" t="n">
        <v>323.15</v>
      </c>
    </row>
    <row r="4495">
      <c r="A4495" s="1" t="n">
        <v>4493</v>
      </c>
      <c r="B4495" t="n">
        <v>224655</v>
      </c>
      <c r="C4495" t="n">
        <v>0.182195130229757</v>
      </c>
      <c r="D4495" t="n">
        <v>313.4376953757985</v>
      </c>
      <c r="E4495" t="n">
        <v>0.0003400912193285234</v>
      </c>
      <c r="F4495" t="n">
        <v>0.0004009775487438543</v>
      </c>
      <c r="G4495" t="n">
        <v>0.0002809524918617046</v>
      </c>
      <c r="H4495" t="n">
        <v>312.9432560926142</v>
      </c>
      <c r="I4495" t="n">
        <v>0.0002361329799619799</v>
      </c>
      <c r="J4495" t="n">
        <v>0.006452088715809664</v>
      </c>
      <c r="K4495" t="n">
        <v>7.009935779354986e-07</v>
      </c>
      <c r="L4495" t="n">
        <v>0.005</v>
      </c>
      <c r="M4495" t="n">
        <v>0.19</v>
      </c>
      <c r="N4495" t="n">
        <v>323.15</v>
      </c>
      <c r="O4495" t="n">
        <v>323.15</v>
      </c>
    </row>
    <row r="4496">
      <c r="A4496" s="1" t="n">
        <v>4494</v>
      </c>
      <c r="B4496" t="n">
        <v>224705</v>
      </c>
      <c r="C4496" t="n">
        <v>0.1820692863777318</v>
      </c>
      <c r="D4496" t="n">
        <v>313.4376953757985</v>
      </c>
      <c r="E4496" t="n">
        <v>0.0003634227388986348</v>
      </c>
      <c r="F4496" t="n">
        <v>0.0003924949638626995</v>
      </c>
      <c r="G4496" t="n">
        <v>0.0002699894459324212</v>
      </c>
      <c r="H4496" t="n">
        <v>312.9432560926142</v>
      </c>
      <c r="I4496" t="n">
        <v>0.0002361329799619799</v>
      </c>
      <c r="J4496" t="n">
        <v>0.006452088715809664</v>
      </c>
      <c r="K4496" t="n">
        <v>7.009935779354986e-07</v>
      </c>
      <c r="L4496" t="n">
        <v>0.005</v>
      </c>
      <c r="M4496" t="n">
        <v>0.19</v>
      </c>
      <c r="N4496" t="n">
        <v>323.15</v>
      </c>
      <c r="O4496" t="n">
        <v>323.15</v>
      </c>
    </row>
    <row r="4497">
      <c r="A4497" s="1" t="n">
        <v>4495</v>
      </c>
      <c r="B4497" t="n">
        <v>224755</v>
      </c>
      <c r="C4497" t="n">
        <v>0.1823104209244399</v>
      </c>
      <c r="D4497" t="n">
        <v>313.4376953757985</v>
      </c>
      <c r="E4497" t="n">
        <v>0.0003709039858082429</v>
      </c>
      <c r="F4497" t="n">
        <v>0.0004173582991838623</v>
      </c>
      <c r="G4497" t="n">
        <v>0.0003509681781205205</v>
      </c>
      <c r="H4497" t="n">
        <v>312.9432560926142</v>
      </c>
      <c r="I4497" t="n">
        <v>0.0002361329799619799</v>
      </c>
      <c r="J4497" t="n">
        <v>0.006452088715809664</v>
      </c>
      <c r="K4497" t="n">
        <v>7.009935779354986e-07</v>
      </c>
      <c r="L4497" t="n">
        <v>0.005</v>
      </c>
      <c r="M4497" t="n">
        <v>0.19</v>
      </c>
      <c r="N4497" t="n">
        <v>323.15</v>
      </c>
      <c r="O4497" t="n">
        <v>323.15</v>
      </c>
    </row>
    <row r="4498">
      <c r="A4498" s="1" t="n">
        <v>4496</v>
      </c>
      <c r="B4498" t="n">
        <v>224805</v>
      </c>
      <c r="C4498" t="n">
        <v>0.1821724319767621</v>
      </c>
      <c r="D4498" t="n">
        <v>313.4376953757985</v>
      </c>
      <c r="E4498" t="n">
        <v>0.0003682186238044327</v>
      </c>
      <c r="F4498" t="n">
        <v>0.0004153742832637168</v>
      </c>
      <c r="G4498" t="n">
        <v>0.0003309383919982074</v>
      </c>
      <c r="H4498" t="n">
        <v>312.9432560926142</v>
      </c>
      <c r="I4498" t="n">
        <v>0.0002361329799619799</v>
      </c>
      <c r="J4498" t="n">
        <v>0.006452088715809664</v>
      </c>
      <c r="K4498" t="n">
        <v>7.009935779354986e-07</v>
      </c>
      <c r="L4498" t="n">
        <v>0.005</v>
      </c>
      <c r="M4498" t="n">
        <v>0.19</v>
      </c>
      <c r="N4498" t="n">
        <v>323.15</v>
      </c>
      <c r="O4498" t="n">
        <v>323.15</v>
      </c>
    </row>
    <row r="4499">
      <c r="A4499" s="1" t="n">
        <v>4497</v>
      </c>
      <c r="B4499" t="n">
        <v>224855</v>
      </c>
      <c r="C4499" t="n">
        <v>0.1824010037271534</v>
      </c>
      <c r="D4499" t="n">
        <v>313.4376953757985</v>
      </c>
      <c r="E4499" t="n">
        <v>0.000362124739138854</v>
      </c>
      <c r="F4499" t="n">
        <v>0.0004005592894766284</v>
      </c>
      <c r="G4499" t="n">
        <v>0.0003029276394844121</v>
      </c>
      <c r="H4499" t="n">
        <v>312.9432560926142</v>
      </c>
      <c r="I4499" t="n">
        <v>0.0002361329799619799</v>
      </c>
      <c r="J4499" t="n">
        <v>0.006452088715809664</v>
      </c>
      <c r="K4499" t="n">
        <v>7.009935779354986e-07</v>
      </c>
      <c r="L4499" t="n">
        <v>0.005</v>
      </c>
      <c r="M4499" t="n">
        <v>0.19</v>
      </c>
      <c r="N4499" t="n">
        <v>323.15</v>
      </c>
      <c r="O4499" t="n">
        <v>323.15</v>
      </c>
    </row>
    <row r="4500">
      <c r="A4500" s="1" t="n">
        <v>4498</v>
      </c>
      <c r="B4500" t="n">
        <v>224905</v>
      </c>
      <c r="C4500" t="n">
        <v>0.1821251087674961</v>
      </c>
      <c r="D4500" t="n">
        <v>313.4376953757985</v>
      </c>
      <c r="E4500" t="n">
        <v>0.000364855273030358</v>
      </c>
      <c r="F4500" t="n">
        <v>0.0004271869895137293</v>
      </c>
      <c r="G4500" t="n">
        <v>0.0003329570793240806</v>
      </c>
      <c r="H4500" t="n">
        <v>312.9432560926142</v>
      </c>
      <c r="I4500" t="n">
        <v>0.0002361329799619799</v>
      </c>
      <c r="J4500" t="n">
        <v>0.006452088715809664</v>
      </c>
      <c r="K4500" t="n">
        <v>7.009935779354986e-07</v>
      </c>
      <c r="L4500" t="n">
        <v>0.005</v>
      </c>
      <c r="M4500" t="n">
        <v>0.19</v>
      </c>
      <c r="N4500" t="n">
        <v>323.15</v>
      </c>
      <c r="O4500" t="n">
        <v>323.15</v>
      </c>
    </row>
    <row r="4501">
      <c r="A4501" s="1" t="n">
        <v>4499</v>
      </c>
      <c r="B4501" t="n">
        <v>224955</v>
      </c>
      <c r="C4501" t="n">
        <v>0.1823409446837044</v>
      </c>
      <c r="D4501" t="n">
        <v>313.4376953757985</v>
      </c>
      <c r="E4501" t="n">
        <v>0.0003315784381758051</v>
      </c>
      <c r="F4501" t="n">
        <v>0.0003804997533621594</v>
      </c>
      <c r="G4501" t="n">
        <v>0.0002779138728218438</v>
      </c>
      <c r="H4501" t="n">
        <v>312.9432560926142</v>
      </c>
      <c r="I4501" t="n">
        <v>0.0002361329799619799</v>
      </c>
      <c r="J4501" t="n">
        <v>0.006452088715809664</v>
      </c>
      <c r="K4501" t="n">
        <v>7.009935779354986e-07</v>
      </c>
      <c r="L4501" t="n">
        <v>0.005</v>
      </c>
      <c r="M4501" t="n">
        <v>0.19</v>
      </c>
      <c r="N4501" t="n">
        <v>323.15</v>
      </c>
      <c r="O4501" t="n">
        <v>323.15</v>
      </c>
    </row>
    <row r="4502">
      <c r="A4502" s="1" t="n">
        <v>4500</v>
      </c>
      <c r="B4502" t="n">
        <v>225005</v>
      </c>
      <c r="C4502" t="n">
        <v>0.1822229959588487</v>
      </c>
      <c r="D4502" t="n">
        <v>313.4376953757985</v>
      </c>
      <c r="E4502" t="n">
        <v>0.0003655165884796056</v>
      </c>
      <c r="F4502" t="n">
        <v>0.0004093529845190537</v>
      </c>
      <c r="G4502" t="n">
        <v>0.000325095980728139</v>
      </c>
      <c r="H4502" t="n">
        <v>312.9432560926142</v>
      </c>
      <c r="I4502" t="n">
        <v>0.0002361329799619799</v>
      </c>
      <c r="J4502" t="n">
        <v>0.006452088715809664</v>
      </c>
      <c r="K4502" t="n">
        <v>7.009935779354986e-07</v>
      </c>
      <c r="L4502" t="n">
        <v>0.005</v>
      </c>
      <c r="M4502" t="n">
        <v>0.19</v>
      </c>
      <c r="N4502" t="n">
        <v>323.15</v>
      </c>
      <c r="O4502" t="n">
        <v>323.15</v>
      </c>
    </row>
    <row r="4503">
      <c r="A4503" s="1" t="n">
        <v>4501</v>
      </c>
      <c r="B4503" t="n">
        <v>225055</v>
      </c>
      <c r="C4503" t="n">
        <v>0.1821031924264667</v>
      </c>
      <c r="D4503" t="n">
        <v>313.4376953757985</v>
      </c>
      <c r="E4503" t="n">
        <v>0.0003483427595392143</v>
      </c>
      <c r="F4503" t="n">
        <v>0.0004119209574290013</v>
      </c>
      <c r="G4503" t="n">
        <v>0.0002851165322371974</v>
      </c>
      <c r="H4503" t="n">
        <v>312.9432560926142</v>
      </c>
      <c r="I4503" t="n">
        <v>0.0002361329799619799</v>
      </c>
      <c r="J4503" t="n">
        <v>0.006452088715809664</v>
      </c>
      <c r="K4503" t="n">
        <v>7.009935779354986e-07</v>
      </c>
      <c r="L4503" t="n">
        <v>0.005</v>
      </c>
      <c r="M4503" t="n">
        <v>0.19</v>
      </c>
      <c r="N4503" t="n">
        <v>323.15</v>
      </c>
      <c r="O4503" t="n">
        <v>323.15</v>
      </c>
    </row>
    <row r="4504">
      <c r="A4504" s="1" t="n">
        <v>4502</v>
      </c>
      <c r="B4504" t="n">
        <v>225105</v>
      </c>
      <c r="C4504" t="n">
        <v>0.1824574582594201</v>
      </c>
      <c r="D4504" t="n">
        <v>313.4376953757985</v>
      </c>
      <c r="E4504" t="n">
        <v>0.0003760229301320435</v>
      </c>
      <c r="F4504" t="n">
        <v>0.0004943193123381304</v>
      </c>
      <c r="G4504" t="n">
        <v>0.0003356769599945327</v>
      </c>
      <c r="H4504" t="n">
        <v>312.9432560926142</v>
      </c>
      <c r="I4504" t="n">
        <v>0.0002361329799619799</v>
      </c>
      <c r="J4504" t="n">
        <v>0.006452088715809664</v>
      </c>
      <c r="K4504" t="n">
        <v>7.009935779354986e-07</v>
      </c>
      <c r="L4504" t="n">
        <v>0.005</v>
      </c>
      <c r="M4504" t="n">
        <v>0.19</v>
      </c>
      <c r="N4504" t="n">
        <v>323.15</v>
      </c>
      <c r="O4504" t="n">
        <v>323.15</v>
      </c>
    </row>
    <row r="4505">
      <c r="A4505" s="1" t="n">
        <v>4503</v>
      </c>
      <c r="B4505" t="n">
        <v>225155</v>
      </c>
      <c r="C4505" t="n">
        <v>0.1825664333139297</v>
      </c>
      <c r="D4505" t="n">
        <v>313.4376953757985</v>
      </c>
      <c r="E4505" t="n">
        <v>0.0003592880533681314</v>
      </c>
      <c r="F4505" t="n">
        <v>0.0005425466006219859</v>
      </c>
      <c r="G4505" t="n">
        <v>0.0002951151815795357</v>
      </c>
      <c r="H4505" t="n">
        <v>312.9432560926142</v>
      </c>
      <c r="I4505" t="n">
        <v>0.0002361329799619799</v>
      </c>
      <c r="J4505" t="n">
        <v>0.006452088715809664</v>
      </c>
      <c r="K4505" t="n">
        <v>7.009935779354986e-07</v>
      </c>
      <c r="L4505" t="n">
        <v>0.005</v>
      </c>
      <c r="M4505" t="n">
        <v>0.19</v>
      </c>
      <c r="N4505" t="n">
        <v>323.15</v>
      </c>
      <c r="O4505" t="n">
        <v>323.15</v>
      </c>
    </row>
    <row r="4506">
      <c r="A4506" s="1" t="n">
        <v>4504</v>
      </c>
      <c r="B4506" t="n">
        <v>225205</v>
      </c>
      <c r="C4506" t="n">
        <v>0.1822276141328547</v>
      </c>
      <c r="D4506" t="n">
        <v>313.4376953757985</v>
      </c>
      <c r="E4506" t="n">
        <v>0.000366269818721183</v>
      </c>
      <c r="F4506" t="n">
        <v>0.0003961338748443921</v>
      </c>
      <c r="G4506" t="n">
        <v>0.0003016375166688441</v>
      </c>
      <c r="H4506" t="n">
        <v>312.9432560926142</v>
      </c>
      <c r="I4506" t="n">
        <v>0.0002361329799619799</v>
      </c>
      <c r="J4506" t="n">
        <v>0.006452088715809664</v>
      </c>
      <c r="K4506" t="n">
        <v>7.009935779354986e-07</v>
      </c>
      <c r="L4506" t="n">
        <v>0.005</v>
      </c>
      <c r="M4506" t="n">
        <v>0.19</v>
      </c>
      <c r="N4506" t="n">
        <v>323.15</v>
      </c>
      <c r="O4506" t="n">
        <v>323.15</v>
      </c>
    </row>
    <row r="4507">
      <c r="A4507" s="1" t="n">
        <v>4505</v>
      </c>
      <c r="B4507" t="n">
        <v>225255</v>
      </c>
      <c r="C4507" t="n">
        <v>0.1821256222736838</v>
      </c>
      <c r="D4507" t="n">
        <v>313.4376953757985</v>
      </c>
      <c r="E4507" t="n">
        <v>0.0003942545621904416</v>
      </c>
      <c r="F4507" t="n">
        <v>0.0004509051213348758</v>
      </c>
      <c r="G4507" t="n">
        <v>0.000311981720474333</v>
      </c>
      <c r="H4507" t="n">
        <v>312.9432560926142</v>
      </c>
      <c r="I4507" t="n">
        <v>0.0002361329799619799</v>
      </c>
      <c r="J4507" t="n">
        <v>0.006452088715809664</v>
      </c>
      <c r="K4507" t="n">
        <v>7.009935779354986e-07</v>
      </c>
      <c r="L4507" t="n">
        <v>0.005</v>
      </c>
      <c r="M4507" t="n">
        <v>0.19</v>
      </c>
      <c r="N4507" t="n">
        <v>323.15</v>
      </c>
      <c r="O4507" t="n">
        <v>323.15</v>
      </c>
    </row>
    <row r="4508">
      <c r="A4508" s="1" t="n">
        <v>4506</v>
      </c>
      <c r="B4508" t="n">
        <v>225305</v>
      </c>
      <c r="C4508" t="n">
        <v>0.1822035443734639</v>
      </c>
      <c r="D4508" t="n">
        <v>313.4376953757985</v>
      </c>
      <c r="E4508" t="n">
        <v>0.0003708559941345768</v>
      </c>
      <c r="F4508" t="n">
        <v>0.0004702352388705833</v>
      </c>
      <c r="G4508" t="n">
        <v>0.0003171249603342508</v>
      </c>
      <c r="H4508" t="n">
        <v>312.9432560926142</v>
      </c>
      <c r="I4508" t="n">
        <v>0.0002361329799619799</v>
      </c>
      <c r="J4508" t="n">
        <v>0.006452088715809664</v>
      </c>
      <c r="K4508" t="n">
        <v>7.009935779354986e-07</v>
      </c>
      <c r="L4508" t="n">
        <v>0.005</v>
      </c>
      <c r="M4508" t="n">
        <v>0.19</v>
      </c>
      <c r="N4508" t="n">
        <v>323.15</v>
      </c>
      <c r="O4508" t="n">
        <v>323.15</v>
      </c>
    </row>
    <row r="4509">
      <c r="A4509" s="1" t="n">
        <v>4507</v>
      </c>
      <c r="B4509" t="n">
        <v>225355</v>
      </c>
      <c r="C4509" t="n">
        <v>0.1822177715437595</v>
      </c>
      <c r="D4509" t="n">
        <v>313.4376953757985</v>
      </c>
      <c r="E4509" t="n">
        <v>0.0003485449808247328</v>
      </c>
      <c r="F4509" t="n">
        <v>0.0003676474053268765</v>
      </c>
      <c r="G4509" t="n">
        <v>0.0003176346520112586</v>
      </c>
      <c r="H4509" t="n">
        <v>312.9432560926142</v>
      </c>
      <c r="I4509" t="n">
        <v>0.0002361329799619799</v>
      </c>
      <c r="J4509" t="n">
        <v>0.006452088715809664</v>
      </c>
      <c r="K4509" t="n">
        <v>7.009935779354986e-07</v>
      </c>
      <c r="L4509" t="n">
        <v>0.005</v>
      </c>
      <c r="M4509" t="n">
        <v>0.19</v>
      </c>
      <c r="N4509" t="n">
        <v>323.15</v>
      </c>
      <c r="O4509" t="n">
        <v>323.15</v>
      </c>
    </row>
    <row r="4510">
      <c r="A4510" s="1" t="n">
        <v>4508</v>
      </c>
      <c r="B4510" t="n">
        <v>225405</v>
      </c>
      <c r="C4510" t="n">
        <v>0.182191503798627</v>
      </c>
      <c r="D4510" t="n">
        <v>313.4376953757985</v>
      </c>
      <c r="E4510" t="n">
        <v>0.0003464420228827604</v>
      </c>
      <c r="F4510" t="n">
        <v>0.0004790138735379361</v>
      </c>
      <c r="G4510" t="n">
        <v>0.0003287950676058454</v>
      </c>
      <c r="H4510" t="n">
        <v>312.9432560926142</v>
      </c>
      <c r="I4510" t="n">
        <v>0.0002361329799619799</v>
      </c>
      <c r="J4510" t="n">
        <v>0.006452088715809664</v>
      </c>
      <c r="K4510" t="n">
        <v>7.009935779354986e-07</v>
      </c>
      <c r="L4510" t="n">
        <v>0.005</v>
      </c>
      <c r="M4510" t="n">
        <v>0.19</v>
      </c>
      <c r="N4510" t="n">
        <v>323.15</v>
      </c>
      <c r="O4510" t="n">
        <v>323.15</v>
      </c>
    </row>
    <row r="4511">
      <c r="A4511" s="1" t="n">
        <v>4509</v>
      </c>
      <c r="B4511" t="n">
        <v>225455</v>
      </c>
      <c r="C4511" t="n">
        <v>0.1821154720822125</v>
      </c>
      <c r="D4511" t="n">
        <v>313.4376953757985</v>
      </c>
      <c r="E4511" t="n">
        <v>0.0003366390098232544</v>
      </c>
      <c r="F4511" t="n">
        <v>0.0003860928948243307</v>
      </c>
      <c r="G4511" t="n">
        <v>0.0002922239226657451</v>
      </c>
      <c r="H4511" t="n">
        <v>312.9432560926142</v>
      </c>
      <c r="I4511" t="n">
        <v>0.0002361329799619799</v>
      </c>
      <c r="J4511" t="n">
        <v>0.006452088715809664</v>
      </c>
      <c r="K4511" t="n">
        <v>7.009935779354986e-07</v>
      </c>
      <c r="L4511" t="n">
        <v>0.005</v>
      </c>
      <c r="M4511" t="n">
        <v>0.19</v>
      </c>
      <c r="N4511" t="n">
        <v>323.15</v>
      </c>
      <c r="O4511" t="n">
        <v>323.15</v>
      </c>
    </row>
    <row r="4512">
      <c r="A4512" s="1" t="n">
        <v>4510</v>
      </c>
      <c r="B4512" t="n">
        <v>225505</v>
      </c>
      <c r="C4512" t="n">
        <v>0.1823496404496133</v>
      </c>
      <c r="D4512" t="n">
        <v>313.4376953757985</v>
      </c>
      <c r="E4512" t="n">
        <v>0.0003535747314249091</v>
      </c>
      <c r="F4512" t="n">
        <v>0.0004063858058923804</v>
      </c>
      <c r="G4512" t="n">
        <v>0.000316433658559462</v>
      </c>
      <c r="H4512" t="n">
        <v>312.9432560926142</v>
      </c>
      <c r="I4512" t="n">
        <v>0.0002361329799619799</v>
      </c>
      <c r="J4512" t="n">
        <v>0.006452088715809664</v>
      </c>
      <c r="K4512" t="n">
        <v>7.009935779354986e-07</v>
      </c>
      <c r="L4512" t="n">
        <v>0.005</v>
      </c>
      <c r="M4512" t="n">
        <v>0.19</v>
      </c>
      <c r="N4512" t="n">
        <v>323.15</v>
      </c>
      <c r="O4512" t="n">
        <v>323.15</v>
      </c>
    </row>
    <row r="4513">
      <c r="A4513" s="1" t="n">
        <v>4511</v>
      </c>
      <c r="B4513" t="n">
        <v>225555</v>
      </c>
      <c r="C4513" t="n">
        <v>0.1824499502079937</v>
      </c>
      <c r="D4513" t="n">
        <v>313.4376953757985</v>
      </c>
      <c r="E4513" t="n">
        <v>0.0004045971835717588</v>
      </c>
      <c r="F4513" t="n">
        <v>0.0005257382775978967</v>
      </c>
      <c r="G4513" t="n">
        <v>0.0003425147999776907</v>
      </c>
      <c r="H4513" t="n">
        <v>312.9432560926142</v>
      </c>
      <c r="I4513" t="n">
        <v>0.0002361329799619799</v>
      </c>
      <c r="J4513" t="n">
        <v>0.006452088715809664</v>
      </c>
      <c r="K4513" t="n">
        <v>7.009935779354986e-07</v>
      </c>
      <c r="L4513" t="n">
        <v>0.005</v>
      </c>
      <c r="M4513" t="n">
        <v>0.19</v>
      </c>
      <c r="N4513" t="n">
        <v>323.15</v>
      </c>
      <c r="O4513" t="n">
        <v>323.15</v>
      </c>
    </row>
    <row r="4514">
      <c r="A4514" s="1" t="n">
        <v>4512</v>
      </c>
      <c r="B4514" t="n">
        <v>225605</v>
      </c>
      <c r="C4514" t="n">
        <v>0.1824034039447895</v>
      </c>
      <c r="D4514" t="n">
        <v>313.4376953757985</v>
      </c>
      <c r="E4514" t="n">
        <v>0.0003803545731813332</v>
      </c>
      <c r="F4514" t="n">
        <v>0.0005071117079441347</v>
      </c>
      <c r="G4514" t="n">
        <v>0.0003432911408668446</v>
      </c>
      <c r="H4514" t="n">
        <v>312.9432560926142</v>
      </c>
      <c r="I4514" t="n">
        <v>0.0002361329799619799</v>
      </c>
      <c r="J4514" t="n">
        <v>0.006452088715809664</v>
      </c>
      <c r="K4514" t="n">
        <v>7.009935779354986e-07</v>
      </c>
      <c r="L4514" t="n">
        <v>0.005</v>
      </c>
      <c r="M4514" t="n">
        <v>0.19</v>
      </c>
      <c r="N4514" t="n">
        <v>323.15</v>
      </c>
      <c r="O4514" t="n">
        <v>323.15</v>
      </c>
    </row>
    <row r="4515">
      <c r="A4515" s="1" t="n">
        <v>4513</v>
      </c>
      <c r="B4515" t="n">
        <v>225655</v>
      </c>
      <c r="C4515" t="n">
        <v>0.1821109675780299</v>
      </c>
      <c r="D4515" t="n">
        <v>313.4376953757985</v>
      </c>
      <c r="E4515" t="n">
        <v>0.0003345965327081692</v>
      </c>
      <c r="F4515" t="n">
        <v>0.000409638450585789</v>
      </c>
      <c r="G4515" t="n">
        <v>0.000305976670006612</v>
      </c>
      <c r="H4515" t="n">
        <v>312.9432560926142</v>
      </c>
      <c r="I4515" t="n">
        <v>0.0002361329799619799</v>
      </c>
      <c r="J4515" t="n">
        <v>0.006452088715809664</v>
      </c>
      <c r="K4515" t="n">
        <v>7.009935779354986e-07</v>
      </c>
      <c r="L4515" t="n">
        <v>0.005</v>
      </c>
      <c r="M4515" t="n">
        <v>0.19</v>
      </c>
      <c r="N4515" t="n">
        <v>323.15</v>
      </c>
      <c r="O4515" t="n">
        <v>323.15</v>
      </c>
    </row>
    <row r="4516">
      <c r="A4516" s="1" t="n">
        <v>4514</v>
      </c>
      <c r="B4516" t="n">
        <v>225705</v>
      </c>
      <c r="C4516" t="n">
        <v>0.1823940670874076</v>
      </c>
      <c r="D4516" t="n">
        <v>313.4376953757985</v>
      </c>
      <c r="E4516" t="n">
        <v>0.0003895631466181004</v>
      </c>
      <c r="F4516" t="n">
        <v>0.0004442748609267329</v>
      </c>
      <c r="G4516" t="n">
        <v>0.0003208651649141796</v>
      </c>
      <c r="H4516" t="n">
        <v>312.9432560926142</v>
      </c>
      <c r="I4516" t="n">
        <v>0.0002361329799619799</v>
      </c>
      <c r="J4516" t="n">
        <v>0.006452088715809664</v>
      </c>
      <c r="K4516" t="n">
        <v>7.009935779354986e-07</v>
      </c>
      <c r="L4516" t="n">
        <v>0.005</v>
      </c>
      <c r="M4516" t="n">
        <v>0.19</v>
      </c>
      <c r="N4516" t="n">
        <v>323.15</v>
      </c>
      <c r="O4516" t="n">
        <v>323.15</v>
      </c>
    </row>
    <row r="4517">
      <c r="A4517" s="1" t="n">
        <v>4515</v>
      </c>
      <c r="B4517" t="n">
        <v>225755</v>
      </c>
      <c r="C4517" t="n">
        <v>0.1823021499212947</v>
      </c>
      <c r="D4517" t="n">
        <v>313.4376953757985</v>
      </c>
      <c r="E4517" t="n">
        <v>0.0003432634641571702</v>
      </c>
      <c r="F4517" t="n">
        <v>0.0003918025704757534</v>
      </c>
      <c r="G4517" t="n">
        <v>0.0002942022785636041</v>
      </c>
      <c r="H4517" t="n">
        <v>312.9432560926142</v>
      </c>
      <c r="I4517" t="n">
        <v>0.0002361329799619799</v>
      </c>
      <c r="J4517" t="n">
        <v>0.006452088715809664</v>
      </c>
      <c r="K4517" t="n">
        <v>7.009935779354986e-07</v>
      </c>
      <c r="L4517" t="n">
        <v>0.005</v>
      </c>
      <c r="M4517" t="n">
        <v>0.19</v>
      </c>
      <c r="N4517" t="n">
        <v>323.15</v>
      </c>
      <c r="O4517" t="n">
        <v>323.15</v>
      </c>
    </row>
    <row r="4518">
      <c r="A4518" s="1" t="n">
        <v>4516</v>
      </c>
      <c r="B4518" t="n">
        <v>225805</v>
      </c>
      <c r="C4518" t="n">
        <v>0.1820401838757448</v>
      </c>
      <c r="D4518" t="n">
        <v>313.4376953757985</v>
      </c>
      <c r="E4518" t="n">
        <v>0.000338546015353473</v>
      </c>
      <c r="F4518" t="n">
        <v>0.00039085886806487</v>
      </c>
      <c r="G4518" t="n">
        <v>0.0003201906870964507</v>
      </c>
      <c r="H4518" t="n">
        <v>312.9432560926142</v>
      </c>
      <c r="I4518" t="n">
        <v>0.0002361329799619799</v>
      </c>
      <c r="J4518" t="n">
        <v>0.006452088715809664</v>
      </c>
      <c r="K4518" t="n">
        <v>7.009935779354986e-07</v>
      </c>
      <c r="L4518" t="n">
        <v>0.005</v>
      </c>
      <c r="M4518" t="n">
        <v>0.19</v>
      </c>
      <c r="N4518" t="n">
        <v>323.15</v>
      </c>
      <c r="O4518" t="n">
        <v>323.15</v>
      </c>
    </row>
    <row r="4519">
      <c r="A4519" s="1" t="n">
        <v>4517</v>
      </c>
      <c r="B4519" t="n">
        <v>225855</v>
      </c>
      <c r="C4519" t="n">
        <v>0.1820010605662527</v>
      </c>
      <c r="D4519" t="n">
        <v>313.4376953757985</v>
      </c>
      <c r="E4519" t="n">
        <v>0.0003248714889461385</v>
      </c>
      <c r="F4519" t="n">
        <v>0.0003774184760967639</v>
      </c>
      <c r="G4519" t="n">
        <v>0.000298164624038574</v>
      </c>
      <c r="H4519" t="n">
        <v>312.9432560926142</v>
      </c>
      <c r="I4519" t="n">
        <v>0.0002361329799619799</v>
      </c>
      <c r="J4519" t="n">
        <v>0.006452088715809664</v>
      </c>
      <c r="K4519" t="n">
        <v>7.009935779354986e-07</v>
      </c>
      <c r="L4519" t="n">
        <v>0.005</v>
      </c>
      <c r="M4519" t="n">
        <v>0.19</v>
      </c>
      <c r="N4519" t="n">
        <v>323.15</v>
      </c>
      <c r="O4519" t="n">
        <v>323.15</v>
      </c>
    </row>
    <row r="4520">
      <c r="A4520" s="1" t="n">
        <v>4518</v>
      </c>
      <c r="B4520" t="n">
        <v>225905</v>
      </c>
      <c r="C4520" t="n">
        <v>0.1824235089513863</v>
      </c>
      <c r="D4520" t="n">
        <v>313.4376953757985</v>
      </c>
      <c r="E4520" t="n">
        <v>0.0003781866772814756</v>
      </c>
      <c r="F4520" t="n">
        <v>0.0004728101136769424</v>
      </c>
      <c r="G4520" t="n">
        <v>0.0003078740859659552</v>
      </c>
      <c r="H4520" t="n">
        <v>312.8898016892233</v>
      </c>
      <c r="I4520" t="n">
        <v>0.0002361329799619799</v>
      </c>
      <c r="J4520" t="n">
        <v>0.003296717135430852</v>
      </c>
      <c r="K4520" t="n">
        <v>7.009935779354986e-07</v>
      </c>
      <c r="L4520" t="n">
        <v>0.005</v>
      </c>
      <c r="M4520" t="n">
        <v>0.19</v>
      </c>
      <c r="N4520" t="n">
        <v>323.15</v>
      </c>
      <c r="O4520" t="n">
        <v>323.15</v>
      </c>
    </row>
    <row r="4521">
      <c r="A4521" s="1" t="n">
        <v>4519</v>
      </c>
      <c r="B4521" t="n">
        <v>225955</v>
      </c>
      <c r="C4521" t="n">
        <v>0.1821397194974283</v>
      </c>
      <c r="D4521" t="n">
        <v>312.9634587572482</v>
      </c>
      <c r="E4521" t="n">
        <v>0.0003585053860915457</v>
      </c>
      <c r="F4521" t="n">
        <v>0.0003935828322715069</v>
      </c>
      <c r="G4521" t="n">
        <v>0.0003068226058457903</v>
      </c>
      <c r="H4521" t="n">
        <v>312.3806731787429</v>
      </c>
      <c r="I4521" t="n">
        <v>0.0002361329799619799</v>
      </c>
      <c r="J4521" t="n">
        <v>0.003296717135430852</v>
      </c>
      <c r="K4521" t="n">
        <v>7.009935779354986e-07</v>
      </c>
      <c r="L4521" t="n">
        <v>0.005</v>
      </c>
      <c r="M4521" t="n">
        <v>0.19</v>
      </c>
      <c r="N4521" t="n">
        <v>323.15</v>
      </c>
      <c r="O4521" t="n">
        <v>323.15</v>
      </c>
    </row>
    <row r="4522">
      <c r="A4522" s="1" t="n">
        <v>4520</v>
      </c>
      <c r="B4522" t="n">
        <v>226005</v>
      </c>
      <c r="C4522" t="n">
        <v>0.1817296028462852</v>
      </c>
      <c r="D4522" t="n">
        <v>312.4671298331065</v>
      </c>
      <c r="E4522" t="n">
        <v>0.0003888346753298837</v>
      </c>
      <c r="F4522" t="n">
        <v>0.0004756835772042677</v>
      </c>
      <c r="G4522" t="n">
        <v>0.0003533095942591886</v>
      </c>
      <c r="H4522" t="n">
        <v>311.8965661605715</v>
      </c>
      <c r="I4522" t="n">
        <v>0.0002361329799619799</v>
      </c>
      <c r="J4522" t="n">
        <v>0.003296717135430852</v>
      </c>
      <c r="K4522" t="n">
        <v>7.009935779354986e-07</v>
      </c>
      <c r="L4522" t="n">
        <v>0.005</v>
      </c>
      <c r="M4522" t="n">
        <v>0.19</v>
      </c>
      <c r="N4522" t="n">
        <v>323.15</v>
      </c>
      <c r="O4522" t="n">
        <v>323.15</v>
      </c>
    </row>
    <row r="4523">
      <c r="A4523" s="1" t="n">
        <v>4521</v>
      </c>
      <c r="B4523" t="n">
        <v>226055</v>
      </c>
      <c r="C4523" t="n">
        <v>0.1808984511838129</v>
      </c>
      <c r="D4523" t="n">
        <v>311.9844355282191</v>
      </c>
      <c r="E4523" t="n">
        <v>0.0003735660594197353</v>
      </c>
      <c r="F4523" t="n">
        <v>0.0004305766502545431</v>
      </c>
      <c r="G4523" t="n">
        <v>0.0003055357676618073</v>
      </c>
      <c r="H4523" t="n">
        <v>311.427162104207</v>
      </c>
      <c r="I4523" t="n">
        <v>0.0002361329799619799</v>
      </c>
      <c r="J4523" t="n">
        <v>0.003296717135430852</v>
      </c>
      <c r="K4523" t="n">
        <v>7.009935779354986e-07</v>
      </c>
      <c r="L4523" t="n">
        <v>0.005</v>
      </c>
      <c r="M4523" t="n">
        <v>0.19</v>
      </c>
      <c r="N4523" t="n">
        <v>323.15</v>
      </c>
      <c r="O4523" t="n">
        <v>323.15</v>
      </c>
    </row>
    <row r="4524">
      <c r="A4524" s="1" t="n">
        <v>4522</v>
      </c>
      <c r="B4524" t="n">
        <v>226105</v>
      </c>
      <c r="C4524" t="n">
        <v>0.1804051159715387</v>
      </c>
      <c r="D4524" t="n">
        <v>311.5149085918561</v>
      </c>
      <c r="E4524" t="n">
        <v>0.0003995805903737874</v>
      </c>
      <c r="F4524" t="n">
        <v>0.0004457715398966159</v>
      </c>
      <c r="G4524" t="n">
        <v>0.0003315671092914031</v>
      </c>
      <c r="H4524" t="n">
        <v>310.9707747676531</v>
      </c>
      <c r="I4524" t="n">
        <v>0.0002361329799619799</v>
      </c>
      <c r="J4524" t="n">
        <v>0.003296717135430852</v>
      </c>
      <c r="K4524" t="n">
        <v>7.009935779354986e-07</v>
      </c>
      <c r="L4524" t="n">
        <v>0.005</v>
      </c>
      <c r="M4524" t="n">
        <v>0.19</v>
      </c>
      <c r="N4524" t="n">
        <v>323.15</v>
      </c>
      <c r="O4524" t="n">
        <v>323.15</v>
      </c>
    </row>
    <row r="4525">
      <c r="A4525" s="1" t="n">
        <v>4523</v>
      </c>
      <c r="B4525" t="n">
        <v>226155</v>
      </c>
      <c r="C4525" t="n">
        <v>0.1796258020843906</v>
      </c>
      <c r="D4525" t="n">
        <v>311.0579429709155</v>
      </c>
      <c r="E4525" t="n">
        <v>0.0003890923405423997</v>
      </c>
      <c r="F4525" t="n">
        <v>0.0004669705976803059</v>
      </c>
      <c r="G4525" t="n">
        <v>0.0003413400735753656</v>
      </c>
      <c r="H4525" t="n">
        <v>310.5267944960389</v>
      </c>
      <c r="I4525" t="n">
        <v>0.0002361329799619799</v>
      </c>
      <c r="J4525" t="n">
        <v>0.003296717135430852</v>
      </c>
      <c r="K4525" t="n">
        <v>7.009935779354986e-07</v>
      </c>
      <c r="L4525" t="n">
        <v>0.005</v>
      </c>
      <c r="M4525" t="n">
        <v>0.19</v>
      </c>
      <c r="N4525" t="n">
        <v>323.15</v>
      </c>
      <c r="O4525" t="n">
        <v>323.15</v>
      </c>
    </row>
    <row r="4526">
      <c r="A4526" s="1" t="n">
        <v>4524</v>
      </c>
      <c r="B4526" t="n">
        <v>226205</v>
      </c>
      <c r="C4526" t="n">
        <v>0.1791619481344032</v>
      </c>
      <c r="D4526" t="n">
        <v>310.6127220012867</v>
      </c>
      <c r="E4526" t="n">
        <v>0.0003704673592006229</v>
      </c>
      <c r="F4526" t="n">
        <v>0.0004581880497165923</v>
      </c>
      <c r="G4526" t="n">
        <v>0.0003468165788479577</v>
      </c>
      <c r="H4526" t="n">
        <v>310.0945444177392</v>
      </c>
      <c r="I4526" t="n">
        <v>0.0002361329799619799</v>
      </c>
      <c r="J4526" t="n">
        <v>0.003296717135430852</v>
      </c>
      <c r="K4526" t="n">
        <v>7.009935779354986e-07</v>
      </c>
      <c r="L4526" t="n">
        <v>0.005</v>
      </c>
      <c r="M4526" t="n">
        <v>0.19</v>
      </c>
      <c r="N4526" t="n">
        <v>323.15</v>
      </c>
      <c r="O4526" t="n">
        <v>323.15</v>
      </c>
    </row>
    <row r="4527">
      <c r="A4527" s="1" t="n">
        <v>4525</v>
      </c>
      <c r="B4527" t="n">
        <v>226255</v>
      </c>
      <c r="C4527" t="n">
        <v>0.1782727063081974</v>
      </c>
      <c r="D4527" t="n">
        <v>310.1786083408815</v>
      </c>
      <c r="E4527" t="n">
        <v>0.0003995759564663654</v>
      </c>
      <c r="F4527" t="n">
        <v>0.0004427690206508602</v>
      </c>
      <c r="G4527" t="n">
        <v>0.000316824982474037</v>
      </c>
      <c r="H4527" t="n">
        <v>309.673270941219</v>
      </c>
      <c r="I4527" t="n">
        <v>0.0002361329799619799</v>
      </c>
      <c r="J4527" t="n">
        <v>0.003296717135430852</v>
      </c>
      <c r="K4527" t="n">
        <v>7.009935779354986e-07</v>
      </c>
      <c r="L4527" t="n">
        <v>0.005</v>
      </c>
      <c r="M4527" t="n">
        <v>0.19</v>
      </c>
      <c r="N4527" t="n">
        <v>323.15</v>
      </c>
      <c r="O4527" t="n">
        <v>323.15</v>
      </c>
    </row>
    <row r="4528">
      <c r="A4528" s="1" t="n">
        <v>4526</v>
      </c>
      <c r="B4528" t="n">
        <v>226305</v>
      </c>
      <c r="C4528" t="n">
        <v>0.1777939942420294</v>
      </c>
      <c r="D4528" t="n">
        <v>309.7556865222905</v>
      </c>
      <c r="E4528" t="n">
        <v>0.0004032102528924963</v>
      </c>
      <c r="F4528" t="n">
        <v>0.0004493237253132106</v>
      </c>
      <c r="G4528" t="n">
        <v>0.0003282411263039722</v>
      </c>
      <c r="H4528" t="n">
        <v>309.2625642462294</v>
      </c>
      <c r="I4528" t="n">
        <v>0.0002361329799619799</v>
      </c>
      <c r="J4528" t="n">
        <v>0.003296717135430852</v>
      </c>
      <c r="K4528" t="n">
        <v>7.009935779354986e-07</v>
      </c>
      <c r="L4528" t="n">
        <v>0.005</v>
      </c>
      <c r="M4528" t="n">
        <v>0.19</v>
      </c>
      <c r="N4528" t="n">
        <v>323.15</v>
      </c>
      <c r="O4528" t="n">
        <v>323.15</v>
      </c>
    </row>
    <row r="4529">
      <c r="A4529" s="1" t="n">
        <v>4527</v>
      </c>
      <c r="B4529" t="n">
        <v>226355</v>
      </c>
      <c r="C4529" t="n">
        <v>0.1775095413530565</v>
      </c>
      <c r="D4529" t="n">
        <v>309.3457710840472</v>
      </c>
      <c r="E4529" t="n">
        <v>0.0003847261592803253</v>
      </c>
      <c r="F4529" t="n">
        <v>0.0004475316093658637</v>
      </c>
      <c r="G4529" t="n">
        <v>0.0003337058778027022</v>
      </c>
      <c r="H4529" t="n">
        <v>308.862929297937</v>
      </c>
      <c r="I4529" t="n">
        <v>0.0002361329799619799</v>
      </c>
      <c r="J4529" t="n">
        <v>0.003296717135430852</v>
      </c>
      <c r="K4529" t="n">
        <v>7.009935779354986e-07</v>
      </c>
      <c r="L4529" t="n">
        <v>0.005</v>
      </c>
      <c r="M4529" t="n">
        <v>0.19</v>
      </c>
      <c r="N4529" t="n">
        <v>323.15</v>
      </c>
      <c r="O4529" t="n">
        <v>323.15</v>
      </c>
    </row>
    <row r="4530">
      <c r="A4530" s="1" t="n">
        <v>4528</v>
      </c>
      <c r="B4530" t="n">
        <v>226405</v>
      </c>
      <c r="C4530" t="n">
        <v>0.1771274774908725</v>
      </c>
      <c r="D4530" t="n">
        <v>308.95496989824</v>
      </c>
      <c r="E4530" t="n">
        <v>0.000398666520826398</v>
      </c>
      <c r="F4530" t="n">
        <v>0.0004891182290049117</v>
      </c>
      <c r="G4530" t="n">
        <v>0.000323705067565929</v>
      </c>
      <c r="H4530" t="n">
        <v>308.4772436291328</v>
      </c>
      <c r="I4530" t="n">
        <v>0.0002361329799619799</v>
      </c>
      <c r="J4530" t="n">
        <v>0.003296717135430852</v>
      </c>
      <c r="K4530" t="n">
        <v>7.009935779354986e-07</v>
      </c>
      <c r="L4530" t="n">
        <v>0.005</v>
      </c>
      <c r="M4530" t="n">
        <v>0.19</v>
      </c>
      <c r="N4530" t="n">
        <v>323.15</v>
      </c>
      <c r="O4530" t="n">
        <v>323.15</v>
      </c>
    </row>
    <row r="4531">
      <c r="A4531" s="1" t="n">
        <v>4529</v>
      </c>
      <c r="B4531" t="n">
        <v>226455</v>
      </c>
      <c r="C4531" t="n">
        <v>0.1767575979649106</v>
      </c>
      <c r="D4531" t="n">
        <v>308.5962726055138</v>
      </c>
      <c r="E4531" t="n">
        <v>0.000405901962902157</v>
      </c>
      <c r="F4531" t="n">
        <v>0.0004533242109649266</v>
      </c>
      <c r="G4531" t="n">
        <v>0.0003701370461748009</v>
      </c>
      <c r="H4531" t="n">
        <v>308.1134668017497</v>
      </c>
      <c r="I4531" t="n">
        <v>0.0002361329799619799</v>
      </c>
      <c r="J4531" t="n">
        <v>0.003296717135430852</v>
      </c>
      <c r="K4531" t="n">
        <v>7.009935779354986e-07</v>
      </c>
      <c r="L4531" t="n">
        <v>0.005</v>
      </c>
      <c r="M4531" t="n">
        <v>0.19</v>
      </c>
      <c r="N4531" t="n">
        <v>323.15</v>
      </c>
      <c r="O4531" t="n">
        <v>323.15</v>
      </c>
    </row>
    <row r="4532">
      <c r="A4532" s="1" t="n">
        <v>4530</v>
      </c>
      <c r="B4532" t="n">
        <v>226505</v>
      </c>
      <c r="C4532" t="n">
        <v>0.1769978161526186</v>
      </c>
      <c r="D4532" t="n">
        <v>308.2876718127573</v>
      </c>
      <c r="E4532" t="n">
        <v>0.0004015992012469988</v>
      </c>
      <c r="F4532" t="n">
        <v>0.0005606879245128959</v>
      </c>
      <c r="G4532" t="n">
        <v>0.0003854797181616529</v>
      </c>
      <c r="H4532" t="n">
        <v>307.7858764137811</v>
      </c>
      <c r="I4532" t="n">
        <v>0.0002361329799619799</v>
      </c>
      <c r="J4532" t="n">
        <v>0.003296717135430852</v>
      </c>
      <c r="K4532" t="n">
        <v>7.009935779354986e-07</v>
      </c>
      <c r="L4532" t="n">
        <v>0.005</v>
      </c>
      <c r="M4532" t="n">
        <v>0.19</v>
      </c>
      <c r="N4532" t="n">
        <v>323.15</v>
      </c>
      <c r="O4532" t="n">
        <v>323.15</v>
      </c>
    </row>
    <row r="4533">
      <c r="A4533" s="1" t="n">
        <v>4531</v>
      </c>
      <c r="B4533" t="n">
        <v>226555</v>
      </c>
      <c r="C4533" t="n">
        <v>0.1768080825921063</v>
      </c>
      <c r="D4533" t="n">
        <v>308.0445437807238</v>
      </c>
      <c r="E4533" t="n">
        <v>0.0003777863581606223</v>
      </c>
      <c r="F4533" t="n">
        <v>0.0005350310981238667</v>
      </c>
      <c r="G4533" t="n">
        <v>0.000339365193585917</v>
      </c>
      <c r="H4533" t="n">
        <v>307.511227709035</v>
      </c>
      <c r="I4533" t="n">
        <v>0.0002361329799619799</v>
      </c>
      <c r="J4533" t="n">
        <v>0.003296717135430852</v>
      </c>
      <c r="K4533" t="n">
        <v>7.009935779354986e-07</v>
      </c>
      <c r="L4533" t="n">
        <v>0.005</v>
      </c>
      <c r="M4533" t="n">
        <v>0.19</v>
      </c>
      <c r="N4533" t="n">
        <v>323.15</v>
      </c>
      <c r="O4533" t="n">
        <v>323.15</v>
      </c>
    </row>
    <row r="4534">
      <c r="A4534" s="1" t="n">
        <v>4532</v>
      </c>
      <c r="B4534" t="n">
        <v>226605</v>
      </c>
      <c r="C4534" t="n">
        <v>0.1765882349284742</v>
      </c>
      <c r="D4534" t="n">
        <v>307.8717162591196</v>
      </c>
      <c r="E4534" t="n">
        <v>0.0004124480023942639</v>
      </c>
      <c r="F4534" t="n">
        <v>0.0004817136074530127</v>
      </c>
      <c r="G4534" t="n">
        <v>0.0003922034704471777</v>
      </c>
      <c r="H4534" t="n">
        <v>307.3010187675571</v>
      </c>
      <c r="I4534" t="n">
        <v>0.0002361329799619799</v>
      </c>
      <c r="J4534" t="n">
        <v>0.003296717135430852</v>
      </c>
      <c r="K4534" t="n">
        <v>7.009935779354986e-07</v>
      </c>
      <c r="L4534" t="n">
        <v>0.005</v>
      </c>
      <c r="M4534" t="n">
        <v>0.19</v>
      </c>
      <c r="N4534" t="n">
        <v>323.15</v>
      </c>
      <c r="O4534" t="n">
        <v>323.15</v>
      </c>
    </row>
    <row r="4535">
      <c r="A4535" s="1" t="n">
        <v>4533</v>
      </c>
      <c r="B4535" t="n">
        <v>226655</v>
      </c>
      <c r="C4535" t="n">
        <v>0.1765409735373532</v>
      </c>
      <c r="D4535" t="n">
        <v>307.7615650660564</v>
      </c>
      <c r="E4535" t="n">
        <v>0.0004311481426960963</v>
      </c>
      <c r="F4535" t="n">
        <v>0.0005147899880194366</v>
      </c>
      <c r="G4535" t="n">
        <v>0.0003616065604545815</v>
      </c>
      <c r="H4535" t="n">
        <v>307.1557771344716</v>
      </c>
      <c r="I4535" t="n">
        <v>0.0002361329799619799</v>
      </c>
      <c r="J4535" t="n">
        <v>0.003296717135430852</v>
      </c>
      <c r="K4535" t="n">
        <v>7.009935779354986e-07</v>
      </c>
      <c r="L4535" t="n">
        <v>0.005</v>
      </c>
      <c r="M4535" t="n">
        <v>0.19</v>
      </c>
      <c r="N4535" t="n">
        <v>323.15</v>
      </c>
      <c r="O4535" t="n">
        <v>323.15</v>
      </c>
    </row>
    <row r="4536">
      <c r="A4536" s="1" t="n">
        <v>4534</v>
      </c>
      <c r="B4536" t="n">
        <v>226705</v>
      </c>
      <c r="C4536" t="n">
        <v>0.1765954685831931</v>
      </c>
      <c r="D4536" t="n">
        <v>307.6986338275868</v>
      </c>
      <c r="E4536" t="n">
        <v>0.0004131060965781684</v>
      </c>
      <c r="F4536" t="n">
        <v>0.0004713123072639068</v>
      </c>
      <c r="G4536" t="n">
        <v>0.0003670763637898232</v>
      </c>
      <c r="H4536" t="n">
        <v>307.065532678783</v>
      </c>
      <c r="I4536" t="n">
        <v>0.0002361329799619799</v>
      </c>
      <c r="J4536" t="n">
        <v>0.003296717135430852</v>
      </c>
      <c r="K4536" t="n">
        <v>7.009935779354986e-07</v>
      </c>
      <c r="L4536" t="n">
        <v>0.005</v>
      </c>
      <c r="M4536" t="n">
        <v>0.19</v>
      </c>
      <c r="N4536" t="n">
        <v>323.15</v>
      </c>
      <c r="O4536" t="n">
        <v>323.15</v>
      </c>
    </row>
    <row r="4537">
      <c r="A4537" s="1" t="n">
        <v>4535</v>
      </c>
      <c r="B4537" t="n">
        <v>226755</v>
      </c>
      <c r="C4537" t="n">
        <v>0.1762572146197864</v>
      </c>
      <c r="D4537" t="n">
        <v>307.6662964279641</v>
      </c>
      <c r="E4537" t="n">
        <v>0.0003978004907546545</v>
      </c>
      <c r="F4537" t="n">
        <v>0.0004489562806309384</v>
      </c>
      <c r="G4537" t="n">
        <v>0.000344210121137702</v>
      </c>
      <c r="H4537" t="n">
        <v>307.0150547383155</v>
      </c>
      <c r="I4537" t="n">
        <v>0.0002361329799619799</v>
      </c>
      <c r="J4537" t="n">
        <v>0.003296717135430852</v>
      </c>
      <c r="K4537" t="n">
        <v>7.009935779354986e-07</v>
      </c>
      <c r="L4537" t="n">
        <v>0.005</v>
      </c>
      <c r="M4537" t="n">
        <v>0.19</v>
      </c>
      <c r="N4537" t="n">
        <v>323.15</v>
      </c>
      <c r="O4537" t="n">
        <v>323.15</v>
      </c>
    </row>
    <row r="4538">
      <c r="A4538" s="1" t="n">
        <v>4536</v>
      </c>
      <c r="B4538" t="n">
        <v>226805</v>
      </c>
      <c r="C4538" t="n">
        <v>0.1765231107232488</v>
      </c>
      <c r="D4538" t="n">
        <v>307.6512739548609</v>
      </c>
      <c r="E4538" t="n">
        <v>0.0004094530389370024</v>
      </c>
      <c r="F4538" t="n">
        <v>0.0004651312478644816</v>
      </c>
      <c r="G4538" t="n">
        <v>0.0003483286490976588</v>
      </c>
      <c r="H4538" t="n">
        <v>306.9895389640291</v>
      </c>
      <c r="I4538" t="n">
        <v>0.0002361329799619799</v>
      </c>
      <c r="J4538" t="n">
        <v>0.003296717135430852</v>
      </c>
      <c r="K4538" t="n">
        <v>7.009935779354986e-07</v>
      </c>
      <c r="L4538" t="n">
        <v>0.005</v>
      </c>
      <c r="M4538" t="n">
        <v>0.19</v>
      </c>
      <c r="N4538" t="n">
        <v>323.15</v>
      </c>
      <c r="O4538" t="n">
        <v>323.15</v>
      </c>
    </row>
    <row r="4539">
      <c r="A4539" s="1" t="n">
        <v>4537</v>
      </c>
      <c r="B4539" t="n">
        <v>226855</v>
      </c>
      <c r="C4539" t="n">
        <v>0.1765939481255893</v>
      </c>
      <c r="D4539" t="n">
        <v>307.6449279126744</v>
      </c>
      <c r="E4539" t="n">
        <v>0.0003934859671127418</v>
      </c>
      <c r="F4539" t="n">
        <v>0.0005075574018520217</v>
      </c>
      <c r="G4539" t="n">
        <v>0.0003432144012404254</v>
      </c>
      <c r="H4539" t="n">
        <v>306.977822557214</v>
      </c>
      <c r="I4539" t="n">
        <v>0.0002361329799619799</v>
      </c>
      <c r="J4539" t="n">
        <v>0.003296717135430852</v>
      </c>
      <c r="K4539" t="n">
        <v>7.009935779354986e-07</v>
      </c>
      <c r="L4539" t="n">
        <v>0.005</v>
      </c>
      <c r="M4539" t="n">
        <v>0.19</v>
      </c>
      <c r="N4539" t="n">
        <v>323.15</v>
      </c>
      <c r="O4539" t="n">
        <v>323.15</v>
      </c>
    </row>
    <row r="4540">
      <c r="A4540" s="1" t="n">
        <v>4538</v>
      </c>
      <c r="B4540" t="n">
        <v>226905</v>
      </c>
      <c r="C4540" t="n">
        <v>0.1763319134609709</v>
      </c>
      <c r="D4540" t="n">
        <v>307.6424758130369</v>
      </c>
      <c r="E4540" t="n">
        <v>0.0004237749468987351</v>
      </c>
      <c r="F4540" t="n">
        <v>0.000555833472340449</v>
      </c>
      <c r="G4540" t="n">
        <v>0.0003655893281990165</v>
      </c>
      <c r="H4540" t="n">
        <v>306.9729077370857</v>
      </c>
      <c r="I4540" t="n">
        <v>0.0002361329799619799</v>
      </c>
      <c r="J4540" t="n">
        <v>0.003296717135430852</v>
      </c>
      <c r="K4540" t="n">
        <v>7.009935779354986e-07</v>
      </c>
      <c r="L4540" t="n">
        <v>0.005</v>
      </c>
      <c r="M4540" t="n">
        <v>0.19</v>
      </c>
      <c r="N4540" t="n">
        <v>323.15</v>
      </c>
      <c r="O4540" t="n">
        <v>323.15</v>
      </c>
    </row>
    <row r="4541">
      <c r="A4541" s="1" t="n">
        <v>4539</v>
      </c>
      <c r="B4541" t="n">
        <v>226955</v>
      </c>
      <c r="C4541" t="n">
        <v>0.1765114529055403</v>
      </c>
      <c r="D4541" t="n">
        <v>307.6416042967019</v>
      </c>
      <c r="E4541" t="n">
        <v>0.0003726232101287453</v>
      </c>
      <c r="F4541" t="n">
        <v>0.0004494873877711172</v>
      </c>
      <c r="G4541" t="n">
        <v>0.0003457484536440705</v>
      </c>
      <c r="H4541" t="n">
        <v>306.9710137292811</v>
      </c>
      <c r="I4541" t="n">
        <v>0.0002361329799619799</v>
      </c>
      <c r="J4541" t="n">
        <v>0.003296717135430852</v>
      </c>
      <c r="K4541" t="n">
        <v>7.009935779354986e-07</v>
      </c>
      <c r="L4541" t="n">
        <v>0.005</v>
      </c>
      <c r="M4541" t="n">
        <v>0.19</v>
      </c>
      <c r="N4541" t="n">
        <v>323.15</v>
      </c>
      <c r="O4541" t="n">
        <v>323.15</v>
      </c>
    </row>
    <row r="4542">
      <c r="A4542" s="1" t="n">
        <v>4540</v>
      </c>
      <c r="B4542" t="n">
        <v>227005</v>
      </c>
      <c r="C4542" t="n">
        <v>0.1765834663797686</v>
      </c>
      <c r="D4542" t="n">
        <v>307.6413179063688</v>
      </c>
      <c r="E4542" t="n">
        <v>0.0004184701740811216</v>
      </c>
      <c r="F4542" t="n">
        <v>0.0004901904760669658</v>
      </c>
      <c r="G4542" t="n">
        <v>0.0003860225492734079</v>
      </c>
      <c r="H4542" t="n">
        <v>306.9703396264029</v>
      </c>
      <c r="I4542" t="n">
        <v>0.0002361329799619799</v>
      </c>
      <c r="J4542" t="n">
        <v>0.003296717135430852</v>
      </c>
      <c r="K4542" t="n">
        <v>7.009935779354986e-07</v>
      </c>
      <c r="L4542" t="n">
        <v>0.005</v>
      </c>
      <c r="M4542" t="n">
        <v>0.19</v>
      </c>
      <c r="N4542" t="n">
        <v>323.15</v>
      </c>
      <c r="O4542" t="n">
        <v>323.15</v>
      </c>
    </row>
    <row r="4543">
      <c r="A4543" s="1" t="n">
        <v>4541</v>
      </c>
      <c r="B4543" t="n">
        <v>227055</v>
      </c>
      <c r="C4543" t="n">
        <v>0.1763153350303636</v>
      </c>
      <c r="D4543" t="n">
        <v>307.6412304845395</v>
      </c>
      <c r="E4543" t="n">
        <v>0.0004055862473356948</v>
      </c>
      <c r="F4543" t="n">
        <v>0.000448029769845102</v>
      </c>
      <c r="G4543" t="n">
        <v>0.0003724688505459592</v>
      </c>
      <c r="H4543" t="n">
        <v>306.9701169487054</v>
      </c>
      <c r="I4543" t="n">
        <v>0.0002361329799619799</v>
      </c>
      <c r="J4543" t="n">
        <v>0.003296717135430852</v>
      </c>
      <c r="K4543" t="n">
        <v>7.009935779354986e-07</v>
      </c>
      <c r="L4543" t="n">
        <v>0.005</v>
      </c>
      <c r="M4543" t="n">
        <v>0.19</v>
      </c>
      <c r="N4543" t="n">
        <v>323.15</v>
      </c>
      <c r="O4543" t="n">
        <v>323.15</v>
      </c>
    </row>
    <row r="4544">
      <c r="A4544" s="1" t="n">
        <v>4542</v>
      </c>
      <c r="B4544" t="n">
        <v>227105</v>
      </c>
      <c r="C4544" t="n">
        <v>0.1763830721698198</v>
      </c>
      <c r="D4544" t="n">
        <v>307.6412055913243</v>
      </c>
      <c r="E4544" t="n">
        <v>0.0003986451496107375</v>
      </c>
      <c r="F4544" t="n">
        <v>0.0004296648152312065</v>
      </c>
      <c r="G4544" t="n">
        <v>0.0003722778434368995</v>
      </c>
      <c r="H4544" t="n">
        <v>306.9700483715989</v>
      </c>
      <c r="I4544" t="n">
        <v>0.0002361329799619799</v>
      </c>
      <c r="J4544" t="n">
        <v>0.003296717135430852</v>
      </c>
      <c r="K4544" t="n">
        <v>7.009935779354986e-07</v>
      </c>
      <c r="L4544" t="n">
        <v>0.005</v>
      </c>
      <c r="M4544" t="n">
        <v>0.19</v>
      </c>
      <c r="N4544" t="n">
        <v>323.15</v>
      </c>
      <c r="O4544" t="n">
        <v>323.15</v>
      </c>
    </row>
    <row r="4545">
      <c r="A4545" s="1" t="n">
        <v>4543</v>
      </c>
      <c r="B4545" t="n">
        <v>227155</v>
      </c>
      <c r="C4545" t="n">
        <v>0.1763877429660818</v>
      </c>
      <c r="D4545" t="n">
        <v>307.6411989545322</v>
      </c>
      <c r="E4545" t="n">
        <v>0.0004240537665477745</v>
      </c>
      <c r="F4545" t="n">
        <v>0.0005127142298750594</v>
      </c>
      <c r="G4545" t="n">
        <v>0.0003908912517319524</v>
      </c>
      <c r="H4545" t="n">
        <v>306.9700286023563</v>
      </c>
      <c r="I4545" t="n">
        <v>0.0002361329799619799</v>
      </c>
      <c r="J4545" t="n">
        <v>0.003296717135430852</v>
      </c>
      <c r="K4545" t="n">
        <v>7.009935779354986e-07</v>
      </c>
      <c r="L4545" t="n">
        <v>0.005</v>
      </c>
      <c r="M4545" t="n">
        <v>0.19</v>
      </c>
      <c r="N4545" t="n">
        <v>323.15</v>
      </c>
      <c r="O4545" t="n">
        <v>323.15</v>
      </c>
    </row>
    <row r="4546">
      <c r="A4546" s="1" t="n">
        <v>4544</v>
      </c>
      <c r="B4546" t="n">
        <v>227205</v>
      </c>
      <c r="C4546" t="n">
        <v>0.1763931382670364</v>
      </c>
      <c r="D4546" t="n">
        <v>307.6411972923582</v>
      </c>
      <c r="E4546" t="n">
        <v>0.0004277429947236234</v>
      </c>
      <c r="F4546" t="n">
        <v>0.0004823274766135671</v>
      </c>
      <c r="G4546" t="n">
        <v>0.0003751468802590092</v>
      </c>
      <c r="H4546" t="n">
        <v>306.9700232482592</v>
      </c>
      <c r="I4546" t="n">
        <v>0.0002361329799619799</v>
      </c>
      <c r="J4546" t="n">
        <v>0.003296717135430852</v>
      </c>
      <c r="K4546" t="n">
        <v>7.009935779354986e-07</v>
      </c>
      <c r="L4546" t="n">
        <v>0.005</v>
      </c>
      <c r="M4546" t="n">
        <v>0.19</v>
      </c>
      <c r="N4546" t="n">
        <v>323.15</v>
      </c>
      <c r="O4546" t="n">
        <v>323.15</v>
      </c>
    </row>
    <row r="4547">
      <c r="A4547" s="1" t="n">
        <v>4545</v>
      </c>
      <c r="B4547" t="n">
        <v>227255</v>
      </c>
      <c r="C4547" t="n">
        <v>0.1766672067370445</v>
      </c>
      <c r="D4547" t="n">
        <v>307.6411969001801</v>
      </c>
      <c r="E4547" t="n">
        <v>0.000434042158043865</v>
      </c>
      <c r="F4547" t="n">
        <v>0.00047631072284508</v>
      </c>
      <c r="G4547" t="n">
        <v>0.0003833655152080665</v>
      </c>
      <c r="H4547" t="n">
        <v>306.9700218815423</v>
      </c>
      <c r="I4547" t="n">
        <v>0.0002361329799619799</v>
      </c>
      <c r="J4547" t="n">
        <v>0.003296717135430852</v>
      </c>
      <c r="K4547" t="n">
        <v>7.009935779354986e-07</v>
      </c>
      <c r="L4547" t="n">
        <v>0.005</v>
      </c>
      <c r="M4547" t="n">
        <v>0.19</v>
      </c>
      <c r="N4547" t="n">
        <v>323.15</v>
      </c>
      <c r="O4547" t="n">
        <v>323.15</v>
      </c>
    </row>
    <row r="4548">
      <c r="A4548" s="1" t="n">
        <v>4546</v>
      </c>
      <c r="B4548" t="n">
        <v>227305</v>
      </c>
      <c r="C4548" t="n">
        <v>0.1763357388887107</v>
      </c>
      <c r="D4548" t="n">
        <v>307.6411968127901</v>
      </c>
      <c r="E4548" t="n">
        <v>0.0004138553611503394</v>
      </c>
      <c r="F4548" t="n">
        <v>0.000514838580944647</v>
      </c>
      <c r="G4548" t="n">
        <v>0.0003741048709937135</v>
      </c>
      <c r="H4548" t="n">
        <v>306.9700215517608</v>
      </c>
      <c r="I4548" t="n">
        <v>0.0002361329799619799</v>
      </c>
      <c r="J4548" t="n">
        <v>0.003296717135430852</v>
      </c>
      <c r="K4548" t="n">
        <v>7.009935779354986e-07</v>
      </c>
      <c r="L4548" t="n">
        <v>0.005</v>
      </c>
      <c r="M4548" t="n">
        <v>0.19</v>
      </c>
      <c r="N4548" t="n">
        <v>323.15</v>
      </c>
      <c r="O4548" t="n">
        <v>323.15</v>
      </c>
    </row>
    <row r="4549">
      <c r="A4549" s="1" t="n">
        <v>4547</v>
      </c>
      <c r="B4549" t="n">
        <v>227355</v>
      </c>
      <c r="C4549" t="n">
        <v>0.1766021849247547</v>
      </c>
      <c r="D4549" t="n">
        <v>307.6411967943593</v>
      </c>
      <c r="E4549" t="n">
        <v>0.0004071644193752266</v>
      </c>
      <c r="F4549" t="n">
        <v>0.0004266780354875259</v>
      </c>
      <c r="G4549" t="n">
        <v>0.0003592281279623936</v>
      </c>
      <c r="H4549" t="n">
        <v>306.9700214763467</v>
      </c>
      <c r="I4549" t="n">
        <v>0.0002361329799619799</v>
      </c>
      <c r="J4549" t="n">
        <v>0.003296717135430852</v>
      </c>
      <c r="K4549" t="n">
        <v>7.009935779354986e-07</v>
      </c>
      <c r="L4549" t="n">
        <v>0.005</v>
      </c>
      <c r="M4549" t="n">
        <v>0.19</v>
      </c>
      <c r="N4549" t="n">
        <v>323.15</v>
      </c>
      <c r="O4549" t="n">
        <v>323.15</v>
      </c>
    </row>
    <row r="4550">
      <c r="A4550" s="1" t="n">
        <v>4548</v>
      </c>
      <c r="B4550" t="n">
        <v>227405</v>
      </c>
      <c r="C4550" t="n">
        <v>0.1765403494286902</v>
      </c>
      <c r="D4550" t="n">
        <v>307.6411967906737</v>
      </c>
      <c r="E4550" t="n">
        <v>0.0003812341837587525</v>
      </c>
      <c r="F4550" t="n">
        <v>0.0004926980800049507</v>
      </c>
      <c r="G4550" t="n">
        <v>0.000365501215947733</v>
      </c>
      <c r="H4550" t="n">
        <v>306.970021459965</v>
      </c>
      <c r="I4550" t="n">
        <v>0.0002361329799619799</v>
      </c>
      <c r="J4550" t="n">
        <v>0.003296717135430852</v>
      </c>
      <c r="K4550" t="n">
        <v>7.009935779354986e-07</v>
      </c>
      <c r="L4550" t="n">
        <v>0.005</v>
      </c>
      <c r="M4550" t="n">
        <v>0.19</v>
      </c>
      <c r="N4550" t="n">
        <v>323.15</v>
      </c>
      <c r="O4550" t="n">
        <v>323.15</v>
      </c>
    </row>
    <row r="4551">
      <c r="A4551" s="1" t="n">
        <v>4549</v>
      </c>
      <c r="B4551" t="n">
        <v>227455</v>
      </c>
      <c r="C4551" t="n">
        <v>0.1763571909035244</v>
      </c>
      <c r="D4551" t="n">
        <v>307.6411967899739</v>
      </c>
      <c r="E4551" t="n">
        <v>0.0004316688050898234</v>
      </c>
      <c r="F4551" t="n">
        <v>0.000452740105407595</v>
      </c>
      <c r="G4551" t="n">
        <v>0.0003641847202331849</v>
      </c>
      <c r="H4551" t="n">
        <v>306.970021456578</v>
      </c>
      <c r="I4551" t="n">
        <v>0.0002361329799619799</v>
      </c>
      <c r="J4551" t="n">
        <v>0.003296717135430852</v>
      </c>
      <c r="K4551" t="n">
        <v>7.009935779354986e-07</v>
      </c>
      <c r="L4551" t="n">
        <v>0.005</v>
      </c>
      <c r="M4551" t="n">
        <v>0.19</v>
      </c>
      <c r="N4551" t="n">
        <v>323.15</v>
      </c>
      <c r="O4551" t="n">
        <v>323.15</v>
      </c>
    </row>
    <row r="4552">
      <c r="A4552" s="1" t="n">
        <v>4550</v>
      </c>
      <c r="B4552" t="n">
        <v>227505</v>
      </c>
      <c r="C4552" t="n">
        <v>0.1766617764375116</v>
      </c>
      <c r="D4552" t="n">
        <v>307.6411967898476</v>
      </c>
      <c r="E4552" t="n">
        <v>0.0004185807992815335</v>
      </c>
      <c r="F4552" t="n">
        <v>0.0005198328424000863</v>
      </c>
      <c r="G4552" t="n">
        <v>0.0003932100605638211</v>
      </c>
      <c r="H4552" t="n">
        <v>306.9700214559103</v>
      </c>
      <c r="I4552" t="n">
        <v>0.0002361329799619799</v>
      </c>
      <c r="J4552" t="n">
        <v>0.003296717135430852</v>
      </c>
      <c r="K4552" t="n">
        <v>7.009935779354986e-07</v>
      </c>
      <c r="L4552" t="n">
        <v>0.005</v>
      </c>
      <c r="M4552" t="n">
        <v>0.19</v>
      </c>
      <c r="N4552" t="n">
        <v>323.15</v>
      </c>
      <c r="O4552" t="n">
        <v>323.15</v>
      </c>
    </row>
    <row r="4553">
      <c r="A4553" s="1" t="n">
        <v>4551</v>
      </c>
      <c r="B4553" t="n">
        <v>227555</v>
      </c>
      <c r="C4553" t="n">
        <v>0.1767301663240525</v>
      </c>
      <c r="D4553" t="n">
        <v>307.6411967898262</v>
      </c>
      <c r="E4553" t="n">
        <v>0.0004031179580741699</v>
      </c>
      <c r="F4553" t="n">
        <v>0.0004325622881918602</v>
      </c>
      <c r="G4553" t="n">
        <v>0.0003601397128214792</v>
      </c>
      <c r="H4553" t="n">
        <v>306.9700214557847</v>
      </c>
      <c r="I4553" t="n">
        <v>0.0002361329799619799</v>
      </c>
      <c r="J4553" t="n">
        <v>0.003296717135430852</v>
      </c>
      <c r="K4553" t="n">
        <v>5.997482095736064e-07</v>
      </c>
      <c r="L4553" t="n">
        <v>0.005</v>
      </c>
      <c r="M4553" t="n">
        <v>0.19</v>
      </c>
      <c r="N4553" t="n">
        <v>323.15</v>
      </c>
      <c r="O4553" t="n">
        <v>323.15</v>
      </c>
    </row>
    <row r="4554">
      <c r="A4554" s="1" t="n">
        <v>4552</v>
      </c>
      <c r="B4554" t="n">
        <v>227605</v>
      </c>
      <c r="C4554" t="n">
        <v>0.17607820842195</v>
      </c>
      <c r="D4554" t="n">
        <v>307.6438282863066</v>
      </c>
      <c r="E4554" t="n">
        <v>0.0004277688505020772</v>
      </c>
      <c r="F4554" t="n">
        <v>0.0005427693286803793</v>
      </c>
      <c r="G4554" t="n">
        <v>0.0004031113520902368</v>
      </c>
      <c r="H4554" t="n">
        <v>307.0121574535945</v>
      </c>
      <c r="I4554" t="n">
        <v>0.0002361329799619799</v>
      </c>
      <c r="J4554" t="n">
        <v>0.004720382924700866</v>
      </c>
      <c r="K4554" t="n">
        <v>5.997482095736064e-07</v>
      </c>
      <c r="L4554" t="n">
        <v>0.005</v>
      </c>
      <c r="M4554" t="n">
        <v>0.19</v>
      </c>
      <c r="N4554" t="n">
        <v>323.15</v>
      </c>
      <c r="O4554" t="n">
        <v>323.15</v>
      </c>
    </row>
    <row r="4555">
      <c r="A4555" s="1" t="n">
        <v>4553</v>
      </c>
      <c r="B4555" t="n">
        <v>227655</v>
      </c>
      <c r="C4555" t="n">
        <v>0.1757662405069959</v>
      </c>
      <c r="D4555" t="n">
        <v>307.9318766562614</v>
      </c>
      <c r="E4555" t="n">
        <v>0.0004239908202014046</v>
      </c>
      <c r="F4555" t="n">
        <v>0.0004609774359757415</v>
      </c>
      <c r="G4555" t="n">
        <v>0.0003338142497996699</v>
      </c>
      <c r="H4555" t="n">
        <v>307.3193760102021</v>
      </c>
      <c r="I4555" t="n">
        <v>0.0002361329799619799</v>
      </c>
      <c r="J4555" t="n">
        <v>0.004720382924700866</v>
      </c>
      <c r="K4555" t="n">
        <v>5.997482095736064e-07</v>
      </c>
      <c r="L4555" t="n">
        <v>0.005</v>
      </c>
      <c r="M4555" t="n">
        <v>0.19</v>
      </c>
      <c r="N4555" t="n">
        <v>323.15</v>
      </c>
      <c r="O4555" t="n">
        <v>323.15</v>
      </c>
    </row>
    <row r="4556">
      <c r="A4556" s="1" t="n">
        <v>4554</v>
      </c>
      <c r="B4556" t="n">
        <v>227705</v>
      </c>
      <c r="C4556" t="n">
        <v>0.1759135045074249</v>
      </c>
      <c r="D4556" t="n">
        <v>308.2428274994112</v>
      </c>
      <c r="E4556" t="n">
        <v>0.0004474052131368012</v>
      </c>
      <c r="F4556" t="n">
        <v>0.000535465276891253</v>
      </c>
      <c r="G4556" t="n">
        <v>0.0003922479689229469</v>
      </c>
      <c r="H4556" t="n">
        <v>307.6191176269188</v>
      </c>
      <c r="I4556" t="n">
        <v>0.0002361329799619799</v>
      </c>
      <c r="J4556" t="n">
        <v>0.004720382924700866</v>
      </c>
      <c r="K4556" t="n">
        <v>5.997482095736064e-07</v>
      </c>
      <c r="L4556" t="n">
        <v>0.005</v>
      </c>
      <c r="M4556" t="n">
        <v>0.19</v>
      </c>
      <c r="N4556" t="n">
        <v>323.15</v>
      </c>
      <c r="O4556" t="n">
        <v>323.15</v>
      </c>
    </row>
    <row r="4557">
      <c r="A4557" s="1" t="n">
        <v>4555</v>
      </c>
      <c r="B4557" t="n">
        <v>227755</v>
      </c>
      <c r="C4557" t="n">
        <v>0.1759874254685549</v>
      </c>
      <c r="D4557" t="n">
        <v>308.1621850223439</v>
      </c>
      <c r="E4557" t="n">
        <v>0.000447954575724228</v>
      </c>
      <c r="F4557" t="n">
        <v>0.0004839890073809227</v>
      </c>
      <c r="G4557" t="n">
        <v>0.0003456941635905732</v>
      </c>
      <c r="H4557" t="n">
        <v>307.9304848885413</v>
      </c>
      <c r="I4557" t="n">
        <v>0.0002361329799619799</v>
      </c>
      <c r="J4557" t="n">
        <v>0.004720382924700866</v>
      </c>
      <c r="K4557" t="n">
        <v>5.997482095736064e-07</v>
      </c>
      <c r="L4557" t="n">
        <v>0.005</v>
      </c>
      <c r="M4557" t="n">
        <v>0.19</v>
      </c>
      <c r="N4557" t="n">
        <v>323.15</v>
      </c>
      <c r="O4557" t="n">
        <v>323.15</v>
      </c>
    </row>
    <row r="4558">
      <c r="A4558" s="1" t="n">
        <v>4556</v>
      </c>
      <c r="B4558" t="n">
        <v>227805</v>
      </c>
      <c r="C4558" t="n">
        <v>0.1767310538551293</v>
      </c>
      <c r="D4558" t="n">
        <v>308.4848807386628</v>
      </c>
      <c r="E4558" t="n">
        <v>0.0004050377988155811</v>
      </c>
      <c r="F4558" t="n">
        <v>0.0004395815550754788</v>
      </c>
      <c r="G4558" t="n">
        <v>0.0003511700903444756</v>
      </c>
      <c r="H4558" t="n">
        <v>308.2478352989817</v>
      </c>
      <c r="I4558" t="n">
        <v>0.0002361329799619799</v>
      </c>
      <c r="J4558" t="n">
        <v>0.004720382924700866</v>
      </c>
      <c r="K4558" t="n">
        <v>5.997482095736064e-07</v>
      </c>
      <c r="L4558" t="n">
        <v>0.005</v>
      </c>
      <c r="M4558" t="n">
        <v>0.19</v>
      </c>
      <c r="N4558" t="n">
        <v>323.15</v>
      </c>
      <c r="O4558" t="n">
        <v>323.15</v>
      </c>
    </row>
    <row r="4559">
      <c r="A4559" s="1" t="n">
        <v>4557</v>
      </c>
      <c r="B4559" t="n">
        <v>227855</v>
      </c>
      <c r="C4559" t="n">
        <v>0.1772451177000708</v>
      </c>
      <c r="D4559" t="n">
        <v>308.816770381533</v>
      </c>
      <c r="E4559" t="n">
        <v>0.0004081702430357961</v>
      </c>
      <c r="F4559" t="n">
        <v>0.0004340619947321012</v>
      </c>
      <c r="G4559" t="n">
        <v>0.0003591111957394206</v>
      </c>
      <c r="H4559" t="n">
        <v>308.5745723472735</v>
      </c>
      <c r="I4559" t="n">
        <v>0.0002361329799619799</v>
      </c>
      <c r="J4559" t="n">
        <v>0.004720382924700866</v>
      </c>
      <c r="K4559" t="n">
        <v>5.997482095736064e-07</v>
      </c>
      <c r="L4559" t="n">
        <v>0.005</v>
      </c>
      <c r="M4559" t="n">
        <v>0.19</v>
      </c>
      <c r="N4559" t="n">
        <v>323.15</v>
      </c>
      <c r="O4559" t="n">
        <v>323.15</v>
      </c>
    </row>
    <row r="4560">
      <c r="A4560" s="1" t="n">
        <v>4558</v>
      </c>
      <c r="B4560" t="n">
        <v>227905</v>
      </c>
      <c r="C4560" t="n">
        <v>0.1777007125664726</v>
      </c>
      <c r="D4560" t="n">
        <v>309.1555981111507</v>
      </c>
      <c r="E4560" t="n">
        <v>0.0004158351969315219</v>
      </c>
      <c r="F4560" t="n">
        <v>0.0004608733577218442</v>
      </c>
      <c r="G4560" t="n">
        <v>0.000371153954258136</v>
      </c>
      <c r="H4560" t="n">
        <v>308.90822498731</v>
      </c>
      <c r="I4560" t="n">
        <v>0.0002361329799619799</v>
      </c>
      <c r="J4560" t="n">
        <v>0.004720382924700866</v>
      </c>
      <c r="K4560" t="n">
        <v>5.997482095736064e-07</v>
      </c>
      <c r="L4560" t="n">
        <v>0.005</v>
      </c>
      <c r="M4560" t="n">
        <v>0.19</v>
      </c>
      <c r="N4560" t="n">
        <v>323.15</v>
      </c>
      <c r="O4560" t="n">
        <v>323.15</v>
      </c>
    </row>
    <row r="4561">
      <c r="A4561" s="1" t="n">
        <v>4559</v>
      </c>
      <c r="B4561" t="n">
        <v>227955</v>
      </c>
      <c r="C4561" t="n">
        <v>0.1780674829860355</v>
      </c>
      <c r="D4561" t="n">
        <v>309.4994942420838</v>
      </c>
      <c r="E4561" t="n">
        <v>0.0003981590840922059</v>
      </c>
      <c r="F4561" t="n">
        <v>0.0005463995909156646</v>
      </c>
      <c r="G4561" t="n">
        <v>0.0003712505414780527</v>
      </c>
      <c r="H4561" t="n">
        <v>309.2472555339616</v>
      </c>
      <c r="I4561" t="n">
        <v>0.0002361329799619799</v>
      </c>
      <c r="J4561" t="n">
        <v>0.004720382924700866</v>
      </c>
      <c r="K4561" t="n">
        <v>5.997482095736064e-07</v>
      </c>
      <c r="L4561" t="n">
        <v>0.005</v>
      </c>
      <c r="M4561" t="n">
        <v>0.19</v>
      </c>
      <c r="N4561" t="n">
        <v>323.15</v>
      </c>
      <c r="O4561" t="n">
        <v>323.15</v>
      </c>
    </row>
    <row r="4562">
      <c r="A4562" s="1" t="n">
        <v>4560</v>
      </c>
      <c r="B4562" t="n">
        <v>228005</v>
      </c>
      <c r="C4562" t="n">
        <v>0.1784898457358877</v>
      </c>
      <c r="D4562" t="n">
        <v>309.8371998638285</v>
      </c>
      <c r="E4562" t="n">
        <v>0.0004436524733096743</v>
      </c>
      <c r="F4562" t="n">
        <v>0.0004983883367178779</v>
      </c>
      <c r="G4562" t="n">
        <v>0.0003612946745871255</v>
      </c>
      <c r="H4562" t="n">
        <v>309.5819284511669</v>
      </c>
      <c r="I4562" t="n">
        <v>0.0002361329799619799</v>
      </c>
      <c r="J4562" t="n">
        <v>0.004720382924700866</v>
      </c>
      <c r="K4562" t="n">
        <v>5.997482095736064e-07</v>
      </c>
      <c r="L4562" t="n">
        <v>0.005</v>
      </c>
      <c r="M4562" t="n">
        <v>0.19</v>
      </c>
      <c r="N4562" t="n">
        <v>323.15</v>
      </c>
      <c r="O4562" t="n">
        <v>323.15</v>
      </c>
    </row>
    <row r="4563">
      <c r="A4563" s="1" t="n">
        <v>4561</v>
      </c>
      <c r="B4563" t="n">
        <v>228055</v>
      </c>
      <c r="C4563" t="n">
        <v>0.1785464254252773</v>
      </c>
      <c r="D4563" t="n">
        <v>310.1367887041281</v>
      </c>
      <c r="E4563" t="n">
        <v>0.0003703437595939638</v>
      </c>
      <c r="F4563" t="n">
        <v>0.00039441250224003</v>
      </c>
      <c r="G4563" t="n">
        <v>0.0003331593452798885</v>
      </c>
      <c r="H4563" t="n">
        <v>309.8823164886912</v>
      </c>
      <c r="I4563" t="n">
        <v>0.0002361329799619799</v>
      </c>
      <c r="J4563" t="n">
        <v>0.004720382924700866</v>
      </c>
      <c r="K4563" t="n">
        <v>5.997482095736064e-07</v>
      </c>
      <c r="L4563" t="n">
        <v>0.005</v>
      </c>
      <c r="M4563" t="n">
        <v>0.19</v>
      </c>
      <c r="N4563" t="n">
        <v>323.15</v>
      </c>
      <c r="O4563" t="n">
        <v>323.15</v>
      </c>
    </row>
    <row r="4564">
      <c r="A4564" s="1" t="n">
        <v>4562</v>
      </c>
      <c r="B4564" t="n">
        <v>228105</v>
      </c>
      <c r="C4564" t="n">
        <v>0.1785834750762214</v>
      </c>
      <c r="D4564" t="n">
        <v>310.3590774728435</v>
      </c>
      <c r="E4564" t="n">
        <v>0.0003891885535666557</v>
      </c>
      <c r="F4564" t="n">
        <v>0.0004242075686187135</v>
      </c>
      <c r="G4564" t="n">
        <v>0.0003195040034634691</v>
      </c>
      <c r="H4564" t="n">
        <v>310.1088247008828</v>
      </c>
      <c r="I4564" t="n">
        <v>0.0002361329799619799</v>
      </c>
      <c r="J4564" t="n">
        <v>0.004720382924700866</v>
      </c>
      <c r="K4564" t="n">
        <v>5.997482095736064e-07</v>
      </c>
      <c r="L4564" t="n">
        <v>0.005</v>
      </c>
      <c r="M4564" t="n">
        <v>0.19</v>
      </c>
      <c r="N4564" t="n">
        <v>323.15</v>
      </c>
      <c r="O4564" t="n">
        <v>323.15</v>
      </c>
    </row>
    <row r="4565">
      <c r="A4565" s="1" t="n">
        <v>4563</v>
      </c>
      <c r="B4565" t="n">
        <v>228155</v>
      </c>
      <c r="C4565" t="n">
        <v>0.178962989994713</v>
      </c>
      <c r="D4565" t="n">
        <v>310.4910703366187</v>
      </c>
      <c r="E4565" t="n">
        <v>0.0003956958479346276</v>
      </c>
      <c r="F4565" t="n">
        <v>0.0005285100459824682</v>
      </c>
      <c r="G4565" t="n">
        <v>0.0003581189803457838</v>
      </c>
      <c r="H4565" t="n">
        <v>310.2456617730043</v>
      </c>
      <c r="I4565" t="n">
        <v>0.0002361329799619799</v>
      </c>
      <c r="J4565" t="n">
        <v>0.004720382924700866</v>
      </c>
      <c r="K4565" t="n">
        <v>5.997482095736064e-07</v>
      </c>
      <c r="L4565" t="n">
        <v>0.005</v>
      </c>
      <c r="M4565" t="n">
        <v>0.19</v>
      </c>
      <c r="N4565" t="n">
        <v>323.15</v>
      </c>
      <c r="O4565" t="n">
        <v>323.15</v>
      </c>
    </row>
    <row r="4566">
      <c r="A4566" s="1" t="n">
        <v>4564</v>
      </c>
      <c r="B4566" t="n">
        <v>228205</v>
      </c>
      <c r="C4566" t="n">
        <v>0.1788278667598537</v>
      </c>
      <c r="D4566" t="n">
        <v>310.5532065053019</v>
      </c>
      <c r="E4566" t="n">
        <v>0.0003888249998463538</v>
      </c>
      <c r="F4566" t="n">
        <v>0.0004082814306757004</v>
      </c>
      <c r="G4566" t="n">
        <v>0.0003591773769611247</v>
      </c>
      <c r="H4566" t="n">
        <v>310.3111384600582</v>
      </c>
      <c r="I4566" t="n">
        <v>0.0002361329799619799</v>
      </c>
      <c r="J4566" t="n">
        <v>0.004720382924700866</v>
      </c>
      <c r="K4566" t="n">
        <v>5.997482095736064e-07</v>
      </c>
      <c r="L4566" t="n">
        <v>0.005</v>
      </c>
      <c r="M4566" t="n">
        <v>0.19</v>
      </c>
      <c r="N4566" t="n">
        <v>323.15</v>
      </c>
      <c r="O4566" t="n">
        <v>323.15</v>
      </c>
    </row>
    <row r="4567">
      <c r="A4567" s="1" t="n">
        <v>4565</v>
      </c>
      <c r="B4567" t="n">
        <v>228255</v>
      </c>
      <c r="C4567" t="n">
        <v>0.1786390623762618</v>
      </c>
      <c r="D4567" t="n">
        <v>310.5766263461807</v>
      </c>
      <c r="E4567" t="n">
        <v>0.000408536050568363</v>
      </c>
      <c r="F4567" t="n">
        <v>0.00050899475274009</v>
      </c>
      <c r="G4567" t="n">
        <v>0.0003189937563843194</v>
      </c>
      <c r="H4567" t="n">
        <v>310.3361824474951</v>
      </c>
      <c r="I4567" t="n">
        <v>0.0002361329799619799</v>
      </c>
      <c r="J4567" t="n">
        <v>0.004720382924700866</v>
      </c>
      <c r="K4567" t="n">
        <v>5.997482095736064e-07</v>
      </c>
      <c r="L4567" t="n">
        <v>0.005</v>
      </c>
      <c r="M4567" t="n">
        <v>0.19</v>
      </c>
      <c r="N4567" t="n">
        <v>323.15</v>
      </c>
      <c r="O4567" t="n">
        <v>323.15</v>
      </c>
    </row>
    <row r="4568">
      <c r="A4568" s="1" t="n">
        <v>4566</v>
      </c>
      <c r="B4568" t="n">
        <v>228305</v>
      </c>
      <c r="C4568" t="n">
        <v>0.1787701526134028</v>
      </c>
      <c r="D4568" t="n">
        <v>310.5838163224952</v>
      </c>
      <c r="E4568" t="n">
        <v>0.0004071195119662752</v>
      </c>
      <c r="F4568" t="n">
        <v>0.000427136491167504</v>
      </c>
      <c r="G4568" t="n">
        <v>0.0003493678959153948</v>
      </c>
      <c r="H4568" t="n">
        <v>310.3439714084454</v>
      </c>
      <c r="I4568" t="n">
        <v>0.0002361329799619799</v>
      </c>
      <c r="J4568" t="n">
        <v>0.004720382924700866</v>
      </c>
      <c r="K4568" t="n">
        <v>5.997482095736064e-07</v>
      </c>
      <c r="L4568" t="n">
        <v>0.005</v>
      </c>
      <c r="M4568" t="n">
        <v>0.19</v>
      </c>
      <c r="N4568" t="n">
        <v>323.15</v>
      </c>
      <c r="O4568" t="n">
        <v>323.15</v>
      </c>
    </row>
    <row r="4569">
      <c r="A4569" s="1" t="n">
        <v>4567</v>
      </c>
      <c r="B4569" t="n">
        <v>228355</v>
      </c>
      <c r="C4569" t="n">
        <v>0.1787563962765344</v>
      </c>
      <c r="D4569" t="n">
        <v>310.5856477739763</v>
      </c>
      <c r="E4569" t="n">
        <v>0.0003770549127915115</v>
      </c>
      <c r="F4569" t="n">
        <v>0.0004697740050634632</v>
      </c>
      <c r="G4569" t="n">
        <v>0.0003420978960755395</v>
      </c>
      <c r="H4569" t="n">
        <v>310.3468573316172</v>
      </c>
      <c r="I4569" t="n">
        <v>0.0004432354828883546</v>
      </c>
      <c r="J4569" t="n">
        <v>0.004720382924700866</v>
      </c>
      <c r="K4569" t="n">
        <v>5.997482095736064e-07</v>
      </c>
      <c r="L4569" t="n">
        <v>0.005</v>
      </c>
      <c r="M4569" t="n">
        <v>0.19</v>
      </c>
      <c r="N4569" t="n">
        <v>323.15</v>
      </c>
      <c r="O4569" t="n">
        <v>323.15</v>
      </c>
    </row>
    <row r="4570">
      <c r="A4570" s="1" t="n">
        <v>4568</v>
      </c>
      <c r="B4570" t="n">
        <v>228405</v>
      </c>
      <c r="C4570" t="n">
        <v>0.1805634701574801</v>
      </c>
      <c r="D4570" t="n">
        <v>310.9625519118984</v>
      </c>
      <c r="E4570" t="n">
        <v>0.0003528648291763564</v>
      </c>
      <c r="F4570" t="n">
        <v>0.0004000370851060209</v>
      </c>
      <c r="G4570" t="n">
        <v>0.000330139151146535</v>
      </c>
      <c r="H4570" t="n">
        <v>310.3571728583996</v>
      </c>
      <c r="I4570" t="n">
        <v>0.0004432354828883546</v>
      </c>
      <c r="J4570" t="n">
        <v>0.004720382924700866</v>
      </c>
      <c r="K4570" t="n">
        <v>5.997482095736064e-07</v>
      </c>
      <c r="L4570" t="n">
        <v>0.005</v>
      </c>
      <c r="M4570" t="n">
        <v>0.19</v>
      </c>
      <c r="N4570" t="n">
        <v>323.15</v>
      </c>
      <c r="O4570" t="n">
        <v>323.15</v>
      </c>
    </row>
    <row r="4571">
      <c r="A4571" s="1" t="n">
        <v>4569</v>
      </c>
      <c r="B4571" t="n">
        <v>228455</v>
      </c>
      <c r="C4571" t="n">
        <v>0.180979847041885</v>
      </c>
      <c r="D4571" t="n">
        <v>310.6740268320428</v>
      </c>
      <c r="E4571" t="n">
        <v>0.0004105977554914837</v>
      </c>
      <c r="F4571" t="n">
        <v>0.0004551771375764229</v>
      </c>
      <c r="G4571" t="n">
        <v>0.0003233443376495215</v>
      </c>
      <c r="H4571" t="n">
        <v>310.3717645342844</v>
      </c>
      <c r="I4571" t="n">
        <v>0.0004432354828883546</v>
      </c>
      <c r="J4571" t="n">
        <v>0.004720382924700866</v>
      </c>
      <c r="K4571" t="n">
        <v>5.997482095736064e-07</v>
      </c>
      <c r="L4571" t="n">
        <v>0.005</v>
      </c>
      <c r="M4571" t="n">
        <v>0.19</v>
      </c>
      <c r="N4571" t="n">
        <v>323.15</v>
      </c>
      <c r="O4571" t="n">
        <v>323.15</v>
      </c>
    </row>
    <row r="4572">
      <c r="A4572" s="1" t="n">
        <v>4570</v>
      </c>
      <c r="B4572" t="n">
        <v>228505</v>
      </c>
      <c r="C4572" t="n">
        <v>0.181353562252986</v>
      </c>
      <c r="D4572" t="n">
        <v>310.6934606498443</v>
      </c>
      <c r="E4572" t="n">
        <v>0.0003666130518322989</v>
      </c>
      <c r="F4572" t="n">
        <v>0.0004714754628253214</v>
      </c>
      <c r="G4572" t="n">
        <v>0.0003322263635972209</v>
      </c>
      <c r="H4572" t="n">
        <v>310.3931792880398</v>
      </c>
      <c r="I4572" t="n">
        <v>0.0004432354828883546</v>
      </c>
      <c r="J4572" t="n">
        <v>0.004720382924700866</v>
      </c>
      <c r="K4572" t="n">
        <v>5.997482095736064e-07</v>
      </c>
      <c r="L4572" t="n">
        <v>0.005</v>
      </c>
      <c r="M4572" t="n">
        <v>0.19</v>
      </c>
      <c r="N4572" t="n">
        <v>323.15</v>
      </c>
      <c r="O4572" t="n">
        <v>323.15</v>
      </c>
    </row>
    <row r="4573">
      <c r="A4573" s="1" t="n">
        <v>4571</v>
      </c>
      <c r="B4573" t="n">
        <v>228555</v>
      </c>
      <c r="C4573" t="n">
        <v>0.1815357570708888</v>
      </c>
      <c r="D4573" t="n">
        <v>310.7592383207826</v>
      </c>
      <c r="E4573" t="n">
        <v>0.000356141984986487</v>
      </c>
      <c r="F4573" t="n">
        <v>0.0004475250270708743</v>
      </c>
      <c r="G4573" t="n">
        <v>0.0003054758619110392</v>
      </c>
      <c r="H4573" t="n">
        <v>310.4571288053272</v>
      </c>
      <c r="I4573" t="n">
        <v>0.0004432354828883546</v>
      </c>
      <c r="J4573" t="n">
        <v>0.004720382924700866</v>
      </c>
      <c r="K4573" t="n">
        <v>5.997482095736064e-07</v>
      </c>
      <c r="L4573" t="n">
        <v>0.005</v>
      </c>
      <c r="M4573" t="n">
        <v>0.19</v>
      </c>
      <c r="N4573" t="n">
        <v>323.15</v>
      </c>
      <c r="O4573" t="n">
        <v>323.15</v>
      </c>
    </row>
    <row r="4574">
      <c r="A4574" s="1" t="n">
        <v>4572</v>
      </c>
      <c r="B4574" t="n">
        <v>228605</v>
      </c>
      <c r="C4574" t="n">
        <v>0.1813936469074742</v>
      </c>
      <c r="D4574" t="n">
        <v>310.829822924934</v>
      </c>
      <c r="E4574" t="n">
        <v>0.0003843794550413387</v>
      </c>
      <c r="F4574" t="n">
        <v>0.0004407441579138896</v>
      </c>
      <c r="G4574" t="n">
        <v>0.0003250537291236254</v>
      </c>
      <c r="H4574" t="n">
        <v>310.5260670137861</v>
      </c>
      <c r="I4574" t="n">
        <v>0.0004432354828883546</v>
      </c>
      <c r="J4574" t="n">
        <v>0.004720382924700866</v>
      </c>
      <c r="K4574" t="n">
        <v>5.997482095736064e-07</v>
      </c>
      <c r="L4574" t="n">
        <v>0.005</v>
      </c>
      <c r="M4574" t="n">
        <v>0.19</v>
      </c>
      <c r="N4574" t="n">
        <v>323.15</v>
      </c>
      <c r="O4574" t="n">
        <v>323.15</v>
      </c>
    </row>
    <row r="4575">
      <c r="A4575" s="1" t="n">
        <v>4573</v>
      </c>
      <c r="B4575" t="n">
        <v>228655</v>
      </c>
      <c r="C4575" t="n">
        <v>0.1814740879931452</v>
      </c>
      <c r="D4575" t="n">
        <v>310.9024101349352</v>
      </c>
      <c r="E4575" t="n">
        <v>0.0003439166053994849</v>
      </c>
      <c r="F4575" t="n">
        <v>0.000386893913169043</v>
      </c>
      <c r="G4575" t="n">
        <v>0.000308231005475456</v>
      </c>
      <c r="H4575" t="n">
        <v>310.5976700914613</v>
      </c>
      <c r="I4575" t="n">
        <v>0.0004432354828883546</v>
      </c>
      <c r="J4575" t="n">
        <v>0.004720382924700866</v>
      </c>
      <c r="K4575" t="n">
        <v>5.997482095736064e-07</v>
      </c>
      <c r="L4575" t="n">
        <v>0.005</v>
      </c>
      <c r="M4575" t="n">
        <v>0.19</v>
      </c>
      <c r="N4575" t="n">
        <v>323.15</v>
      </c>
      <c r="O4575" t="n">
        <v>323.15</v>
      </c>
    </row>
    <row r="4576">
      <c r="A4576" s="1" t="n">
        <v>4574</v>
      </c>
      <c r="B4576" t="n">
        <v>228705</v>
      </c>
      <c r="C4576" t="n">
        <v>0.1817847433233278</v>
      </c>
      <c r="D4576" t="n">
        <v>310.9724733988591</v>
      </c>
      <c r="E4576" t="n">
        <v>0.0003697173094730817</v>
      </c>
      <c r="F4576" t="n">
        <v>0.0004038459157569554</v>
      </c>
      <c r="G4576" t="n">
        <v>0.0003062707667704459</v>
      </c>
      <c r="H4576" t="n">
        <v>310.6672237620126</v>
      </c>
      <c r="I4576" t="n">
        <v>0.0004432354828883546</v>
      </c>
      <c r="J4576" t="n">
        <v>0.004720382924700866</v>
      </c>
      <c r="K4576" t="n">
        <v>5.997482095736064e-07</v>
      </c>
      <c r="L4576" t="n">
        <v>0.005</v>
      </c>
      <c r="M4576" t="n">
        <v>0.19</v>
      </c>
      <c r="N4576" t="n">
        <v>323.15</v>
      </c>
      <c r="O4576" t="n">
        <v>323.15</v>
      </c>
    </row>
    <row r="4577">
      <c r="A4577" s="1" t="n">
        <v>4575</v>
      </c>
      <c r="B4577" t="n">
        <v>228755</v>
      </c>
      <c r="C4577" t="n">
        <v>0.181519597290568</v>
      </c>
      <c r="D4577" t="n">
        <v>311.0363768574535</v>
      </c>
      <c r="E4577" t="n">
        <v>0.0003525154153951394</v>
      </c>
      <c r="F4577" t="n">
        <v>0.0003880833558016953</v>
      </c>
      <c r="G4577" t="n">
        <v>0.0003210111041915709</v>
      </c>
      <c r="H4577" t="n">
        <v>310.7314399898145</v>
      </c>
      <c r="I4577" t="n">
        <v>0.0004432354828883546</v>
      </c>
      <c r="J4577" t="n">
        <v>0.004720382924700866</v>
      </c>
      <c r="K4577" t="n">
        <v>5.997482095736064e-07</v>
      </c>
      <c r="L4577" t="n">
        <v>0.005</v>
      </c>
      <c r="M4577" t="n">
        <v>0.19</v>
      </c>
      <c r="N4577" t="n">
        <v>323.15</v>
      </c>
      <c r="O4577" t="n">
        <v>323.15</v>
      </c>
    </row>
    <row r="4578">
      <c r="A4578" s="1" t="n">
        <v>4576</v>
      </c>
      <c r="B4578" t="n">
        <v>228805</v>
      </c>
      <c r="C4578" t="n">
        <v>0.1818066353048785</v>
      </c>
      <c r="D4578" t="n">
        <v>311.0882279428972</v>
      </c>
      <c r="E4578" t="n">
        <v>0.0003947544240692668</v>
      </c>
      <c r="F4578" t="n">
        <v>0.0004622843286051849</v>
      </c>
      <c r="G4578" t="n">
        <v>0.0003223310366890045</v>
      </c>
      <c r="H4578" t="n">
        <v>310.7847056953427</v>
      </c>
      <c r="I4578" t="n">
        <v>0.0004432354828883546</v>
      </c>
      <c r="J4578" t="n">
        <v>0.004720382924700866</v>
      </c>
      <c r="K4578" t="n">
        <v>5.997482095736064e-07</v>
      </c>
      <c r="L4578" t="n">
        <v>0.005</v>
      </c>
      <c r="M4578" t="n">
        <v>0.19</v>
      </c>
      <c r="N4578" t="n">
        <v>323.15</v>
      </c>
      <c r="O4578" t="n">
        <v>323.15</v>
      </c>
    </row>
    <row r="4579">
      <c r="A4579" s="1" t="n">
        <v>4577</v>
      </c>
      <c r="B4579" t="n">
        <v>228855</v>
      </c>
      <c r="C4579" t="n">
        <v>0.181552581642035</v>
      </c>
      <c r="D4579" t="n">
        <v>311.122762093821</v>
      </c>
      <c r="E4579" t="n">
        <v>0.000376229996542986</v>
      </c>
      <c r="F4579" t="n">
        <v>0.0004819605780582057</v>
      </c>
      <c r="G4579" t="n">
        <v>0.0003019852029498959</v>
      </c>
      <c r="H4579" t="n">
        <v>310.8211036087494</v>
      </c>
      <c r="I4579" t="n">
        <v>0.0004432354828883546</v>
      </c>
      <c r="J4579" t="n">
        <v>0.004720382924700866</v>
      </c>
      <c r="K4579" t="n">
        <v>5.997482095736064e-07</v>
      </c>
      <c r="L4579" t="n">
        <v>0.005</v>
      </c>
      <c r="M4579" t="n">
        <v>0.19</v>
      </c>
      <c r="N4579" t="n">
        <v>323.15</v>
      </c>
      <c r="O4579" t="n">
        <v>323.15</v>
      </c>
    </row>
    <row r="4580">
      <c r="A4580" s="1" t="n">
        <v>4578</v>
      </c>
      <c r="B4580" t="n">
        <v>228905</v>
      </c>
      <c r="C4580" t="n">
        <v>0.1816998160637708</v>
      </c>
      <c r="D4580" t="n">
        <v>311.1407558323104</v>
      </c>
      <c r="E4580" t="n">
        <v>0.0003617244456037526</v>
      </c>
      <c r="F4580" t="n">
        <v>0.0004375064978508948</v>
      </c>
      <c r="G4580" t="n">
        <v>0.000316721313285791</v>
      </c>
      <c r="H4580" t="n">
        <v>310.8405172782735</v>
      </c>
      <c r="I4580" t="n">
        <v>0.0004432354828883546</v>
      </c>
      <c r="J4580" t="n">
        <v>0.004720382924700866</v>
      </c>
      <c r="K4580" t="n">
        <v>5.997482095736064e-07</v>
      </c>
      <c r="L4580" t="n">
        <v>0.005</v>
      </c>
      <c r="M4580" t="n">
        <v>0.19</v>
      </c>
      <c r="N4580" t="n">
        <v>323.15</v>
      </c>
      <c r="O4580" t="n">
        <v>323.15</v>
      </c>
    </row>
    <row r="4581">
      <c r="A4581" s="1" t="n">
        <v>4579</v>
      </c>
      <c r="B4581" t="n">
        <v>228955</v>
      </c>
      <c r="C4581" t="n">
        <v>0.181506296939256</v>
      </c>
      <c r="D4581" t="n">
        <v>311.1479979002169</v>
      </c>
      <c r="E4581" t="n">
        <v>0.0003407984118618139</v>
      </c>
      <c r="F4581" t="n">
        <v>0.0003697506366670433</v>
      </c>
      <c r="G4581" t="n">
        <v>0.0003009583610050199</v>
      </c>
      <c r="H4581" t="n">
        <v>310.8484810138572</v>
      </c>
      <c r="I4581" t="n">
        <v>0.0004432354828883546</v>
      </c>
      <c r="J4581" t="n">
        <v>0.004720382924700866</v>
      </c>
      <c r="K4581" t="n">
        <v>5.997482095736064e-07</v>
      </c>
      <c r="L4581" t="n">
        <v>0.005</v>
      </c>
      <c r="M4581" t="n">
        <v>0.19</v>
      </c>
      <c r="N4581" t="n">
        <v>323.15</v>
      </c>
      <c r="O4581" t="n">
        <v>323.15</v>
      </c>
    </row>
    <row r="4582">
      <c r="A4582" s="1" t="n">
        <v>4580</v>
      </c>
      <c r="B4582" t="n">
        <v>229005</v>
      </c>
      <c r="C4582" t="n">
        <v>0.1817556291951999</v>
      </c>
      <c r="D4582" t="n">
        <v>311.1502680546115</v>
      </c>
      <c r="E4582" t="n">
        <v>0.0003989581302567557</v>
      </c>
      <c r="F4582" t="n">
        <v>0.0004448563924556961</v>
      </c>
      <c r="G4582" t="n">
        <v>0.0003358951146457453</v>
      </c>
      <c r="H4582" t="n">
        <v>310.8510148873861</v>
      </c>
      <c r="I4582" t="n">
        <v>0.0004432354828883546</v>
      </c>
      <c r="J4582" t="n">
        <v>0.004720382924700866</v>
      </c>
      <c r="K4582" t="n">
        <v>5.997482095736064e-07</v>
      </c>
      <c r="L4582" t="n">
        <v>0.005</v>
      </c>
      <c r="M4582" t="n">
        <v>0.19</v>
      </c>
      <c r="N4582" t="n">
        <v>323.15</v>
      </c>
      <c r="O4582" t="n">
        <v>323.15</v>
      </c>
    </row>
    <row r="4583">
      <c r="A4583" s="1" t="n">
        <v>4581</v>
      </c>
      <c r="B4583" t="n">
        <v>229055</v>
      </c>
      <c r="C4583" t="n">
        <v>0.1816322402022973</v>
      </c>
      <c r="D4583" t="n">
        <v>311.1508315283756</v>
      </c>
      <c r="E4583" t="n">
        <v>0.0004046357846153265</v>
      </c>
      <c r="F4583" t="n">
        <v>0.0004466542042957624</v>
      </c>
      <c r="G4583" t="n">
        <v>0.0002956184667145881</v>
      </c>
      <c r="H4583" t="n">
        <v>310.8516512203537</v>
      </c>
      <c r="I4583" t="n">
        <v>0.0004432354828883546</v>
      </c>
      <c r="J4583" t="n">
        <v>0.004720382924700866</v>
      </c>
      <c r="K4583" t="n">
        <v>5.997482095736064e-07</v>
      </c>
      <c r="L4583" t="n">
        <v>0.005</v>
      </c>
      <c r="M4583" t="n">
        <v>0.19</v>
      </c>
      <c r="N4583" t="n">
        <v>323.15</v>
      </c>
      <c r="O4583" t="n">
        <v>323.15</v>
      </c>
    </row>
    <row r="4584">
      <c r="A4584" s="1" t="n">
        <v>4582</v>
      </c>
      <c r="B4584" t="n">
        <v>229105</v>
      </c>
      <c r="C4584" t="n">
        <v>0.1817433725650847</v>
      </c>
      <c r="D4584" t="n">
        <v>311.1509442619986</v>
      </c>
      <c r="E4584" t="n">
        <v>0.0003540616647168704</v>
      </c>
      <c r="F4584" t="n">
        <v>0.0004007381801939028</v>
      </c>
      <c r="G4584" t="n">
        <v>0.0003066298854922984</v>
      </c>
      <c r="H4584" t="n">
        <v>310.8517797321151</v>
      </c>
      <c r="I4584" t="n">
        <v>0.0004432354828883546</v>
      </c>
      <c r="J4584" t="n">
        <v>0.004720382924700866</v>
      </c>
      <c r="K4584" t="n">
        <v>5.997482095736064e-07</v>
      </c>
      <c r="L4584" t="n">
        <v>0.005</v>
      </c>
      <c r="M4584" t="n">
        <v>0.19</v>
      </c>
      <c r="N4584" t="n">
        <v>323.15</v>
      </c>
      <c r="O4584" t="n">
        <v>323.15</v>
      </c>
    </row>
    <row r="4585">
      <c r="A4585" s="1" t="n">
        <v>4583</v>
      </c>
      <c r="B4585" t="n">
        <v>229155</v>
      </c>
      <c r="C4585" t="n">
        <v>0.1816158662184259</v>
      </c>
      <c r="D4585" t="n">
        <v>311.1509627374023</v>
      </c>
      <c r="E4585" t="n">
        <v>0.0003535600118640408</v>
      </c>
      <c r="F4585" t="n">
        <v>0.0004449017334989692</v>
      </c>
      <c r="G4585" t="n">
        <v>0.0003027799927708541</v>
      </c>
      <c r="H4585" t="n">
        <v>310.8518009580947</v>
      </c>
      <c r="I4585" t="n">
        <v>0.0004432354828883546</v>
      </c>
      <c r="J4585" t="n">
        <v>0.004720382924700866</v>
      </c>
      <c r="K4585" t="n">
        <v>5.997482095736064e-07</v>
      </c>
      <c r="L4585" t="n">
        <v>0.005</v>
      </c>
      <c r="M4585" t="n">
        <v>0.19</v>
      </c>
      <c r="N4585" t="n">
        <v>323.15</v>
      </c>
      <c r="O4585" t="n">
        <v>323.15</v>
      </c>
    </row>
    <row r="4586">
      <c r="A4586" s="1" t="n">
        <v>4584</v>
      </c>
      <c r="B4586" t="n">
        <v>229205</v>
      </c>
      <c r="C4586" t="n">
        <v>0.1815958459469969</v>
      </c>
      <c r="D4586" t="n">
        <v>311.1509652511779</v>
      </c>
      <c r="E4586" t="n">
        <v>0.0003685045798934529</v>
      </c>
      <c r="F4586" t="n">
        <v>0.0004699329286418781</v>
      </c>
      <c r="G4586" t="n">
        <v>0.000309885280695179</v>
      </c>
      <c r="H4586" t="n">
        <v>310.8518038655835</v>
      </c>
      <c r="I4586" t="n">
        <v>0.0004432354828883546</v>
      </c>
      <c r="J4586" t="n">
        <v>0.004720382924700866</v>
      </c>
      <c r="K4586" t="n">
        <v>5.997482095736064e-07</v>
      </c>
      <c r="L4586" t="n">
        <v>0.005</v>
      </c>
      <c r="M4586" t="n">
        <v>0.19</v>
      </c>
      <c r="N4586" t="n">
        <v>323.15</v>
      </c>
      <c r="O4586" t="n">
        <v>323.15</v>
      </c>
    </row>
    <row r="4587">
      <c r="A4587" s="1" t="n">
        <v>4585</v>
      </c>
      <c r="B4587" t="n">
        <v>229255</v>
      </c>
      <c r="C4587" t="n">
        <v>0.1816273826336735</v>
      </c>
      <c r="D4587" t="n">
        <v>311.1509655381645</v>
      </c>
      <c r="E4587" t="n">
        <v>0.0003510290762364753</v>
      </c>
      <c r="F4587" t="n">
        <v>0.000408153386786975</v>
      </c>
      <c r="G4587" t="n">
        <v>0.0002955742567923878</v>
      </c>
      <c r="H4587" t="n">
        <v>310.8518041995257</v>
      </c>
      <c r="I4587" t="n">
        <v>0.0004432354828883546</v>
      </c>
      <c r="J4587" t="n">
        <v>0.004720382924700866</v>
      </c>
      <c r="K4587" t="n">
        <v>5.997482095736064e-07</v>
      </c>
      <c r="L4587" t="n">
        <v>0.005</v>
      </c>
      <c r="M4587" t="n">
        <v>0.19</v>
      </c>
      <c r="N4587" t="n">
        <v>323.15</v>
      </c>
      <c r="O4587" t="n">
        <v>323.15</v>
      </c>
    </row>
    <row r="4588">
      <c r="A4588" s="1" t="n">
        <v>4586</v>
      </c>
      <c r="B4588" t="n">
        <v>229305</v>
      </c>
      <c r="C4588" t="n">
        <v>0.1818463200457104</v>
      </c>
      <c r="D4588" t="n">
        <v>311.1509655658785</v>
      </c>
      <c r="E4588" t="n">
        <v>0.0003779192718775812</v>
      </c>
      <c r="F4588" t="n">
        <v>0.0004416467537900345</v>
      </c>
      <c r="G4588" t="n">
        <v>0.0003142022690403082</v>
      </c>
      <c r="H4588" t="n">
        <v>310.8518042319562</v>
      </c>
      <c r="I4588" t="n">
        <v>0.0004432354828883546</v>
      </c>
      <c r="J4588" t="n">
        <v>0.004720382924700866</v>
      </c>
      <c r="K4588" t="n">
        <v>5.997482095736064e-07</v>
      </c>
      <c r="L4588" t="n">
        <v>0.005</v>
      </c>
      <c r="M4588" t="n">
        <v>0.19</v>
      </c>
      <c r="N4588" t="n">
        <v>323.15</v>
      </c>
      <c r="O4588" t="n">
        <v>323.15</v>
      </c>
    </row>
    <row r="4589">
      <c r="A4589" s="1" t="n">
        <v>4587</v>
      </c>
      <c r="B4589" t="n">
        <v>229355</v>
      </c>
      <c r="C4589" t="n">
        <v>0.1818262726668863</v>
      </c>
      <c r="D4589" t="n">
        <v>311.1509655681559</v>
      </c>
      <c r="E4589" t="n">
        <v>0.0003608014951139333</v>
      </c>
      <c r="F4589" t="n">
        <v>0.0004201782794871856</v>
      </c>
      <c r="G4589" t="n">
        <v>0.0002998965597578618</v>
      </c>
      <c r="H4589" t="n">
        <v>310.8518042346357</v>
      </c>
      <c r="I4589" t="n">
        <v>0.0004432354828883546</v>
      </c>
      <c r="J4589" t="n">
        <v>0.004720382924700866</v>
      </c>
      <c r="K4589" t="n">
        <v>5.997482095736064e-07</v>
      </c>
      <c r="L4589" t="n">
        <v>0.005</v>
      </c>
      <c r="M4589" t="n">
        <v>0.19</v>
      </c>
      <c r="N4589" t="n">
        <v>323.15</v>
      </c>
      <c r="O4589" t="n">
        <v>323.15</v>
      </c>
    </row>
    <row r="4590">
      <c r="A4590" s="1" t="n">
        <v>4588</v>
      </c>
      <c r="B4590" t="n">
        <v>229405</v>
      </c>
      <c r="C4590" t="n">
        <v>0.1816353705824181</v>
      </c>
      <c r="D4590" t="n">
        <v>311.1509655683159</v>
      </c>
      <c r="E4590" t="n">
        <v>0.0003659891695784222</v>
      </c>
      <c r="F4590" t="n">
        <v>0.0003882547715136071</v>
      </c>
      <c r="G4590" t="n">
        <v>0.0003167156654854012</v>
      </c>
      <c r="H4590" t="n">
        <v>310.851804234825</v>
      </c>
      <c r="I4590" t="n">
        <v>0.0004432354828883546</v>
      </c>
      <c r="J4590" t="n">
        <v>0.004720382924700866</v>
      </c>
      <c r="K4590" t="n">
        <v>5.997482095736064e-07</v>
      </c>
      <c r="L4590" t="n">
        <v>0.005</v>
      </c>
      <c r="M4590" t="n">
        <v>0.19</v>
      </c>
      <c r="N4590" t="n">
        <v>323.15</v>
      </c>
      <c r="O4590" t="n">
        <v>323.15</v>
      </c>
    </row>
    <row r="4591">
      <c r="A4591" s="1" t="n">
        <v>4589</v>
      </c>
      <c r="B4591" t="n">
        <v>229455</v>
      </c>
      <c r="C4591" t="n">
        <v>0.1818407271273692</v>
      </c>
      <c r="D4591" t="n">
        <v>311.1509655683253</v>
      </c>
      <c r="E4591" t="n">
        <v>0.0003661006877622825</v>
      </c>
      <c r="F4591" t="n">
        <v>0.0004367850072491234</v>
      </c>
      <c r="G4591" t="n">
        <v>0.0003059145673154497</v>
      </c>
      <c r="H4591" t="n">
        <v>310.8518042348362</v>
      </c>
      <c r="I4591" t="n">
        <v>0.0004432354828883546</v>
      </c>
      <c r="J4591" t="n">
        <v>0.004720382924700866</v>
      </c>
      <c r="K4591" t="n">
        <v>5.997482095736064e-07</v>
      </c>
      <c r="L4591" t="n">
        <v>0.005</v>
      </c>
      <c r="M4591" t="n">
        <v>0.19</v>
      </c>
      <c r="N4591" t="n">
        <v>323.15</v>
      </c>
      <c r="O4591" t="n">
        <v>323.15</v>
      </c>
    </row>
    <row r="4592">
      <c r="A4592" s="1" t="n">
        <v>4590</v>
      </c>
      <c r="B4592" t="n">
        <v>229505</v>
      </c>
      <c r="C4592" t="n">
        <v>0.1816878309506881</v>
      </c>
      <c r="D4592" t="n">
        <v>311.1509655683257</v>
      </c>
      <c r="E4592" t="n">
        <v>0.0003336288129076244</v>
      </c>
      <c r="F4592" t="n">
        <v>0.0004043018239609618</v>
      </c>
      <c r="G4592" t="n">
        <v>0.0003140972403922105</v>
      </c>
      <c r="H4592" t="n">
        <v>310.8518042348367</v>
      </c>
      <c r="I4592" t="n">
        <v>0.0004432354828883546</v>
      </c>
      <c r="J4592" t="n">
        <v>0.004720382924700866</v>
      </c>
      <c r="K4592" t="n">
        <v>5.997482095736064e-07</v>
      </c>
      <c r="L4592" t="n">
        <v>0.005</v>
      </c>
      <c r="M4592" t="n">
        <v>0.19</v>
      </c>
      <c r="N4592" t="n">
        <v>323.15</v>
      </c>
      <c r="O4592" t="n">
        <v>323.15</v>
      </c>
    </row>
    <row r="4593">
      <c r="A4593" s="1" t="n">
        <v>4591</v>
      </c>
      <c r="B4593" t="n">
        <v>229555</v>
      </c>
      <c r="C4593" t="n">
        <v>0.1814829843781598</v>
      </c>
      <c r="D4593" t="n">
        <v>311.1509655683257</v>
      </c>
      <c r="E4593" t="n">
        <v>0.0003555344833757529</v>
      </c>
      <c r="F4593" t="n">
        <v>0.0004304487576904487</v>
      </c>
      <c r="G4593" t="n">
        <v>0.0003073797231974174</v>
      </c>
      <c r="H4593" t="n">
        <v>310.8518042348367</v>
      </c>
      <c r="I4593" t="n">
        <v>0.0004432354828883546</v>
      </c>
      <c r="J4593" t="n">
        <v>0.004720382924700866</v>
      </c>
      <c r="K4593" t="n">
        <v>5.997482095736064e-07</v>
      </c>
      <c r="L4593" t="n">
        <v>0.005</v>
      </c>
      <c r="M4593" t="n">
        <v>0.19</v>
      </c>
      <c r="N4593" t="n">
        <v>323.15</v>
      </c>
      <c r="O4593" t="n">
        <v>323.15</v>
      </c>
    </row>
    <row r="4594">
      <c r="A4594" s="1" t="n">
        <v>4592</v>
      </c>
      <c r="B4594" t="n">
        <v>229605</v>
      </c>
      <c r="C4594" t="n">
        <v>0.1816698785721498</v>
      </c>
      <c r="D4594" t="n">
        <v>311.1509655683257</v>
      </c>
      <c r="E4594" t="n">
        <v>0.0003550824752128169</v>
      </c>
      <c r="F4594" t="n">
        <v>0.0004632293759579035</v>
      </c>
      <c r="G4594" t="n">
        <v>0.0003157313869330448</v>
      </c>
      <c r="H4594" t="n">
        <v>310.8518042348367</v>
      </c>
      <c r="I4594" t="n">
        <v>0.0004432354828883546</v>
      </c>
      <c r="J4594" t="n">
        <v>0.004720382924700866</v>
      </c>
      <c r="K4594" t="n">
        <v>5.997482095736064e-07</v>
      </c>
      <c r="L4594" t="n">
        <v>0.005</v>
      </c>
      <c r="M4594" t="n">
        <v>0.19</v>
      </c>
      <c r="N4594" t="n">
        <v>323.15</v>
      </c>
      <c r="O4594" t="n">
        <v>323.15</v>
      </c>
    </row>
    <row r="4595">
      <c r="A4595" s="1" t="n">
        <v>4593</v>
      </c>
      <c r="B4595" t="n">
        <v>229655</v>
      </c>
      <c r="C4595" t="n">
        <v>0.1817416794923161</v>
      </c>
      <c r="D4595" t="n">
        <v>311.1509655683257</v>
      </c>
      <c r="E4595" t="n">
        <v>0.0003804137587171856</v>
      </c>
      <c r="F4595" t="n">
        <v>0.0004879546291521873</v>
      </c>
      <c r="G4595" t="n">
        <v>0.000293003946289591</v>
      </c>
      <c r="H4595" t="n">
        <v>310.8518042348367</v>
      </c>
      <c r="I4595" t="n">
        <v>0.0004432354828883546</v>
      </c>
      <c r="J4595" t="n">
        <v>0.004720382924700866</v>
      </c>
      <c r="K4595" t="n">
        <v>5.997482095736064e-07</v>
      </c>
      <c r="L4595" t="n">
        <v>0.005</v>
      </c>
      <c r="M4595" t="n">
        <v>0.19</v>
      </c>
      <c r="N4595" t="n">
        <v>323.15</v>
      </c>
      <c r="O4595" t="n">
        <v>323.15</v>
      </c>
    </row>
    <row r="4596">
      <c r="A4596" s="1" t="n">
        <v>4594</v>
      </c>
      <c r="B4596" t="n">
        <v>229705</v>
      </c>
      <c r="C4596" t="n">
        <v>0.1816256246103056</v>
      </c>
      <c r="D4596" t="n">
        <v>311.1509655683257</v>
      </c>
      <c r="E4596" t="n">
        <v>0.000368089159328132</v>
      </c>
      <c r="F4596" t="n">
        <v>0.0004330288587752013</v>
      </c>
      <c r="G4596" t="n">
        <v>0.0003277919553104122</v>
      </c>
      <c r="H4596" t="n">
        <v>310.8518042348367</v>
      </c>
      <c r="I4596" t="n">
        <v>0.0004432354828883546</v>
      </c>
      <c r="J4596" t="n">
        <v>0.004720382924700866</v>
      </c>
      <c r="K4596" t="n">
        <v>5.997482095736064e-07</v>
      </c>
      <c r="L4596" t="n">
        <v>0.005</v>
      </c>
      <c r="M4596" t="n">
        <v>0.19</v>
      </c>
      <c r="N4596" t="n">
        <v>323.15</v>
      </c>
      <c r="O4596" t="n">
        <v>323.15</v>
      </c>
    </row>
    <row r="4597">
      <c r="A4597" s="1" t="n">
        <v>4595</v>
      </c>
      <c r="B4597" t="n">
        <v>229755</v>
      </c>
      <c r="C4597" t="n">
        <v>0.1818046182605124</v>
      </c>
      <c r="D4597" t="n">
        <v>311.1509655683257</v>
      </c>
      <c r="E4597" t="n">
        <v>0.0003581025123554895</v>
      </c>
      <c r="F4597" t="n">
        <v>0.0004461709772993303</v>
      </c>
      <c r="G4597" t="n">
        <v>0.0003040689974033528</v>
      </c>
      <c r="H4597" t="n">
        <v>310.8518042348367</v>
      </c>
      <c r="I4597" t="n">
        <v>0.0004432354828883546</v>
      </c>
      <c r="J4597" t="n">
        <v>0.004720382924700866</v>
      </c>
      <c r="K4597" t="n">
        <v>5.997482095736064e-07</v>
      </c>
      <c r="L4597" t="n">
        <v>0.005</v>
      </c>
      <c r="M4597" t="n">
        <v>0.19</v>
      </c>
      <c r="N4597" t="n">
        <v>323.15</v>
      </c>
      <c r="O4597" t="n">
        <v>323.15</v>
      </c>
    </row>
    <row r="4598">
      <c r="A4598" s="1" t="n">
        <v>4596</v>
      </c>
      <c r="B4598" t="n">
        <v>229805</v>
      </c>
      <c r="C4598" t="n">
        <v>0.1816681913407988</v>
      </c>
      <c r="D4598" t="n">
        <v>311.1509655683257</v>
      </c>
      <c r="E4598" t="n">
        <v>0.0003811881186438205</v>
      </c>
      <c r="F4598" t="n">
        <v>0.0004452277032947242</v>
      </c>
      <c r="G4598" t="n">
        <v>0.0003150094820338706</v>
      </c>
      <c r="H4598" t="n">
        <v>310.8518042348367</v>
      </c>
      <c r="I4598" t="n">
        <v>0.0004432354828883546</v>
      </c>
      <c r="J4598" t="n">
        <v>0.004720382924700866</v>
      </c>
      <c r="K4598" t="n">
        <v>5.997482095736064e-07</v>
      </c>
      <c r="L4598" t="n">
        <v>0.005</v>
      </c>
      <c r="M4598" t="n">
        <v>0.19</v>
      </c>
      <c r="N4598" t="n">
        <v>323.15</v>
      </c>
      <c r="O4598" t="n">
        <v>323.15</v>
      </c>
    </row>
    <row r="4599">
      <c r="A4599" s="1" t="n">
        <v>4597</v>
      </c>
      <c r="B4599" t="n">
        <v>229855</v>
      </c>
      <c r="C4599" t="n">
        <v>0.1818703398336806</v>
      </c>
      <c r="D4599" t="n">
        <v>311.1509655683257</v>
      </c>
      <c r="E4599" t="n">
        <v>0.0003747927755275441</v>
      </c>
      <c r="F4599" t="n">
        <v>0.000429369807117304</v>
      </c>
      <c r="G4599" t="n">
        <v>0.0003248115464200138</v>
      </c>
      <c r="H4599" t="n">
        <v>310.8518042348367</v>
      </c>
      <c r="I4599" t="n">
        <v>0.0004432354828883546</v>
      </c>
      <c r="J4599" t="n">
        <v>0.004720382924700866</v>
      </c>
      <c r="K4599" t="n">
        <v>5.997482095736064e-07</v>
      </c>
      <c r="L4599" t="n">
        <v>0.005</v>
      </c>
      <c r="M4599" t="n">
        <v>0.19</v>
      </c>
      <c r="N4599" t="n">
        <v>323.15</v>
      </c>
      <c r="O4599" t="n">
        <v>323.15</v>
      </c>
    </row>
    <row r="4600">
      <c r="A4600" s="1" t="n">
        <v>4598</v>
      </c>
      <c r="B4600" t="n">
        <v>229905</v>
      </c>
      <c r="C4600" t="n">
        <v>0.1815601874192547</v>
      </c>
      <c r="D4600" t="n">
        <v>311.1509655683257</v>
      </c>
      <c r="E4600" t="n">
        <v>0.0003627552173370089</v>
      </c>
      <c r="F4600" t="n">
        <v>0.0003890743642378955</v>
      </c>
      <c r="G4600" t="n">
        <v>0.0003084002413597093</v>
      </c>
      <c r="H4600" t="n">
        <v>310.8518042348367</v>
      </c>
      <c r="I4600" t="n">
        <v>0.0004432354828883546</v>
      </c>
      <c r="J4600" t="n">
        <v>0.004720382924700866</v>
      </c>
      <c r="K4600" t="n">
        <v>5.997482095736064e-07</v>
      </c>
      <c r="L4600" t="n">
        <v>0.005</v>
      </c>
      <c r="M4600" t="n">
        <v>0.19</v>
      </c>
      <c r="N4600" t="n">
        <v>323.15</v>
      </c>
      <c r="O4600" t="n">
        <v>323.15</v>
      </c>
    </row>
    <row r="4601">
      <c r="A4601" s="1" t="n">
        <v>4599</v>
      </c>
      <c r="B4601" t="n">
        <v>229955</v>
      </c>
      <c r="C4601" t="n">
        <v>0.1816280999221372</v>
      </c>
      <c r="D4601" t="n">
        <v>311.1509655683257</v>
      </c>
      <c r="E4601" t="n">
        <v>0.0003923300071888603</v>
      </c>
      <c r="F4601" t="n">
        <v>0.0004181620187623418</v>
      </c>
      <c r="G4601" t="n">
        <v>0.0003473092563996644</v>
      </c>
      <c r="H4601" t="n">
        <v>310.8518042348367</v>
      </c>
      <c r="I4601" t="n">
        <v>0.0004432354828883546</v>
      </c>
      <c r="J4601" t="n">
        <v>0.004720382924700866</v>
      </c>
      <c r="K4601" t="n">
        <v>5.997482095736064e-07</v>
      </c>
      <c r="L4601" t="n">
        <v>0.005</v>
      </c>
      <c r="M4601" t="n">
        <v>0.19</v>
      </c>
      <c r="N4601" t="n">
        <v>323.15</v>
      </c>
      <c r="O4601" t="n">
        <v>323.15</v>
      </c>
    </row>
    <row r="4602">
      <c r="A4602" s="1" t="n">
        <v>4600</v>
      </c>
      <c r="B4602" t="n">
        <v>230005</v>
      </c>
      <c r="C4602" t="n">
        <v>0.1817770298460746</v>
      </c>
      <c r="D4602" t="n">
        <v>311.1509655683257</v>
      </c>
      <c r="E4602" t="n">
        <v>0.0003250415520667854</v>
      </c>
      <c r="F4602" t="n">
        <v>0.0003921451956218463</v>
      </c>
      <c r="G4602" t="n">
        <v>0.0002609055549766501</v>
      </c>
      <c r="H4602" t="n">
        <v>310.8518042348367</v>
      </c>
      <c r="I4602" t="n">
        <v>0.0004432354828883546</v>
      </c>
      <c r="J4602" t="n">
        <v>0.004720382924700866</v>
      </c>
      <c r="K4602" t="n">
        <v>5.997482095736064e-07</v>
      </c>
      <c r="L4602" t="n">
        <v>0.005</v>
      </c>
      <c r="M4602" t="n">
        <v>0.19</v>
      </c>
      <c r="N4602" t="n">
        <v>323.15</v>
      </c>
      <c r="O4602" t="n">
        <v>323.15</v>
      </c>
    </row>
    <row r="4603">
      <c r="A4603" s="1" t="n">
        <v>4601</v>
      </c>
      <c r="B4603" t="n">
        <v>230055</v>
      </c>
      <c r="C4603" t="n">
        <v>0.181735404636152</v>
      </c>
      <c r="D4603" t="n">
        <v>311.1509655683257</v>
      </c>
      <c r="E4603" t="n">
        <v>0.0003774686667293002</v>
      </c>
      <c r="F4603" t="n">
        <v>0.0004620292554654976</v>
      </c>
      <c r="G4603" t="n">
        <v>0.0003301622533496731</v>
      </c>
      <c r="H4603" t="n">
        <v>310.8518042348367</v>
      </c>
      <c r="I4603" t="n">
        <v>0.0004432354828883546</v>
      </c>
      <c r="J4603" t="n">
        <v>0.004720382924700866</v>
      </c>
      <c r="K4603" t="n">
        <v>5.997482095736064e-07</v>
      </c>
      <c r="L4603" t="n">
        <v>0.005</v>
      </c>
      <c r="M4603" t="n">
        <v>0.19</v>
      </c>
      <c r="N4603" t="n">
        <v>323.15</v>
      </c>
      <c r="O4603" t="n">
        <v>323.15</v>
      </c>
    </row>
    <row r="4604">
      <c r="A4604" s="1" t="n">
        <v>4602</v>
      </c>
      <c r="B4604" t="n">
        <v>230105</v>
      </c>
      <c r="C4604" t="n">
        <v>0.1817010981048578</v>
      </c>
      <c r="D4604" t="n">
        <v>311.1509655683257</v>
      </c>
      <c r="E4604" t="n">
        <v>0.0003528682089018925</v>
      </c>
      <c r="F4604" t="n">
        <v>0.0003938529021912856</v>
      </c>
      <c r="G4604" t="n">
        <v>0.0002810401730765009</v>
      </c>
      <c r="H4604" t="n">
        <v>310.8518042348367</v>
      </c>
      <c r="I4604" t="n">
        <v>0.0004432354828883546</v>
      </c>
      <c r="J4604" t="n">
        <v>0.004720382924700866</v>
      </c>
      <c r="K4604" t="n">
        <v>5.997482095736064e-07</v>
      </c>
      <c r="L4604" t="n">
        <v>0.005</v>
      </c>
      <c r="M4604" t="n">
        <v>0.19</v>
      </c>
      <c r="N4604" t="n">
        <v>323.15</v>
      </c>
      <c r="O4604" t="n">
        <v>323.15</v>
      </c>
    </row>
    <row r="4605">
      <c r="A4605" s="1" t="n">
        <v>4603</v>
      </c>
      <c r="B4605" t="n">
        <v>230155</v>
      </c>
      <c r="C4605" t="n">
        <v>0.1815908664213769</v>
      </c>
      <c r="D4605" t="n">
        <v>311.1509655683257</v>
      </c>
      <c r="E4605" t="n">
        <v>0.0003892921677966514</v>
      </c>
      <c r="F4605" t="n">
        <v>0.0004399012826675791</v>
      </c>
      <c r="G4605" t="n">
        <v>0.000351695797478405</v>
      </c>
      <c r="H4605" t="n">
        <v>310.8518042348367</v>
      </c>
      <c r="I4605" t="n">
        <v>0.0004432354828883546</v>
      </c>
      <c r="J4605" t="n">
        <v>0.004720382924700866</v>
      </c>
      <c r="K4605" t="n">
        <v>5.997482095736064e-07</v>
      </c>
      <c r="L4605" t="n">
        <v>0.005</v>
      </c>
      <c r="M4605" t="n">
        <v>0.19</v>
      </c>
      <c r="N4605" t="n">
        <v>323.15</v>
      </c>
      <c r="O4605" t="n">
        <v>323.15</v>
      </c>
    </row>
    <row r="4606">
      <c r="A4606" s="1" t="n">
        <v>4604</v>
      </c>
      <c r="B4606" t="n">
        <v>230205</v>
      </c>
      <c r="C4606" t="n">
        <v>0.1816163410445248</v>
      </c>
      <c r="D4606" t="n">
        <v>311.1509655683257</v>
      </c>
      <c r="E4606" t="n">
        <v>0.0003444411167085111</v>
      </c>
      <c r="F4606" t="n">
        <v>0.0004066642078201469</v>
      </c>
      <c r="G4606" t="n">
        <v>0.0002620907891962274</v>
      </c>
      <c r="H4606" t="n">
        <v>310.8518042348367</v>
      </c>
      <c r="I4606" t="n">
        <v>0.0004432354828883546</v>
      </c>
      <c r="J4606" t="n">
        <v>0.004720382924700866</v>
      </c>
      <c r="K4606" t="n">
        <v>5.997482095736064e-07</v>
      </c>
      <c r="L4606" t="n">
        <v>0.005</v>
      </c>
      <c r="M4606" t="n">
        <v>0.19</v>
      </c>
      <c r="N4606" t="n">
        <v>323.15</v>
      </c>
      <c r="O4606" t="n">
        <v>323.15</v>
      </c>
    </row>
    <row r="4607">
      <c r="A4607" s="1" t="n">
        <v>4605</v>
      </c>
      <c r="B4607" t="n">
        <v>230255</v>
      </c>
      <c r="C4607" t="n">
        <v>0.1818736529530785</v>
      </c>
      <c r="D4607" t="n">
        <v>311.1509655683257</v>
      </c>
      <c r="E4607" t="n">
        <v>0.0003619427710005074</v>
      </c>
      <c r="F4607" t="n">
        <v>0.00046595981542113</v>
      </c>
      <c r="G4607" t="n">
        <v>0.0003142388799190479</v>
      </c>
      <c r="H4607" t="n">
        <v>310.8518042348367</v>
      </c>
      <c r="I4607" t="n">
        <v>0.0004432354828883546</v>
      </c>
      <c r="J4607" t="n">
        <v>0.004720382924700866</v>
      </c>
      <c r="K4607" t="n">
        <v>5.997482095736064e-07</v>
      </c>
      <c r="L4607" t="n">
        <v>0.005</v>
      </c>
      <c r="M4607" t="n">
        <v>0.19</v>
      </c>
      <c r="N4607" t="n">
        <v>323.15</v>
      </c>
      <c r="O4607" t="n">
        <v>323.15</v>
      </c>
    </row>
    <row r="4608">
      <c r="A4608" s="1" t="n">
        <v>4606</v>
      </c>
      <c r="B4608" t="n">
        <v>230305</v>
      </c>
      <c r="C4608" t="n">
        <v>0.1817543320595818</v>
      </c>
      <c r="D4608" t="n">
        <v>311.1509655683257</v>
      </c>
      <c r="E4608" t="n">
        <v>0.0003668343873992979</v>
      </c>
      <c r="F4608" t="n">
        <v>0.0004239549265936226</v>
      </c>
      <c r="G4608" t="n">
        <v>0.0003311105578102282</v>
      </c>
      <c r="H4608" t="n">
        <v>310.8518042348367</v>
      </c>
      <c r="I4608" t="n">
        <v>0.0004432354828883546</v>
      </c>
      <c r="J4608" t="n">
        <v>0.004720382924700866</v>
      </c>
      <c r="K4608" t="n">
        <v>5.997482095736064e-07</v>
      </c>
      <c r="L4608" t="n">
        <v>0.005</v>
      </c>
      <c r="M4608" t="n">
        <v>0.19</v>
      </c>
      <c r="N4608" t="n">
        <v>323.15</v>
      </c>
      <c r="O4608" t="n">
        <v>323.15</v>
      </c>
    </row>
    <row r="4609">
      <c r="A4609" s="1" t="n">
        <v>4607</v>
      </c>
      <c r="B4609" t="n">
        <v>230355</v>
      </c>
      <c r="C4609" t="n">
        <v>0.1816791681752408</v>
      </c>
      <c r="D4609" t="n">
        <v>311.1509655683257</v>
      </c>
      <c r="E4609" t="n">
        <v>0.0003361621720412367</v>
      </c>
      <c r="F4609" t="n">
        <v>0.0003795619355689137</v>
      </c>
      <c r="G4609" t="n">
        <v>0.0002832407510042082</v>
      </c>
      <c r="H4609" t="n">
        <v>310.8518042348367</v>
      </c>
      <c r="I4609" t="n">
        <v>0.0004432354828883546</v>
      </c>
      <c r="J4609" t="n">
        <v>0.004720382924700866</v>
      </c>
      <c r="K4609" t="n">
        <v>5.997482095736064e-07</v>
      </c>
      <c r="L4609" t="n">
        <v>0.005</v>
      </c>
      <c r="M4609" t="n">
        <v>0.19</v>
      </c>
      <c r="N4609" t="n">
        <v>323.15</v>
      </c>
      <c r="O4609" t="n">
        <v>323.15</v>
      </c>
    </row>
    <row r="4610">
      <c r="A4610" s="1" t="n">
        <v>4608</v>
      </c>
      <c r="B4610" t="n">
        <v>230405</v>
      </c>
      <c r="C4610" t="n">
        <v>0.1816646315082068</v>
      </c>
      <c r="D4610" t="n">
        <v>311.1509655683257</v>
      </c>
      <c r="E4610" t="n">
        <v>0.0003631092023017138</v>
      </c>
      <c r="F4610" t="n">
        <v>0.0004407276074170943</v>
      </c>
      <c r="G4610" t="n">
        <v>0.0003186742630454193</v>
      </c>
      <c r="H4610" t="n">
        <v>310.8518042348367</v>
      </c>
      <c r="I4610" t="n">
        <v>0.0004432354828883546</v>
      </c>
      <c r="J4610" t="n">
        <v>0.004720382924700866</v>
      </c>
      <c r="K4610" t="n">
        <v>5.997482095736064e-07</v>
      </c>
      <c r="L4610" t="n">
        <v>0.005</v>
      </c>
      <c r="M4610" t="n">
        <v>0.19</v>
      </c>
      <c r="N4610" t="n">
        <v>323.15</v>
      </c>
      <c r="O4610" t="n">
        <v>323.15</v>
      </c>
    </row>
    <row r="4611">
      <c r="A4611" s="1" t="n">
        <v>4609</v>
      </c>
      <c r="B4611" t="n">
        <v>230455</v>
      </c>
      <c r="C4611" t="n">
        <v>0.1818684902755758</v>
      </c>
      <c r="D4611" t="n">
        <v>311.1509655683257</v>
      </c>
      <c r="E4611" t="n">
        <v>0.0003541923742032282</v>
      </c>
      <c r="F4611" t="n">
        <v>0.0003953457078360276</v>
      </c>
      <c r="G4611" t="n">
        <v>0.0003307093762902984</v>
      </c>
      <c r="H4611" t="n">
        <v>310.8518042348367</v>
      </c>
      <c r="I4611" t="n">
        <v>0.0004432354828883546</v>
      </c>
      <c r="J4611" t="n">
        <v>0.004720382924700866</v>
      </c>
      <c r="K4611" t="n">
        <v>5.997482095736064e-07</v>
      </c>
      <c r="L4611" t="n">
        <v>0.005</v>
      </c>
      <c r="M4611" t="n">
        <v>0.19</v>
      </c>
      <c r="N4611" t="n">
        <v>323.15</v>
      </c>
      <c r="O4611" t="n">
        <v>323.15</v>
      </c>
    </row>
    <row r="4612">
      <c r="A4612" s="1" t="n">
        <v>4610</v>
      </c>
      <c r="B4612" t="n">
        <v>230505</v>
      </c>
      <c r="C4612" t="n">
        <v>0.181667844611688</v>
      </c>
      <c r="D4612" t="n">
        <v>311.1509655683257</v>
      </c>
      <c r="E4612" t="n">
        <v>0.0003506096347387863</v>
      </c>
      <c r="F4612" t="n">
        <v>0.000448008803091551</v>
      </c>
      <c r="G4612" t="n">
        <v>0.0003155386725439792</v>
      </c>
      <c r="H4612" t="n">
        <v>310.8518042348367</v>
      </c>
      <c r="I4612" t="n">
        <v>0.0004432354828883546</v>
      </c>
      <c r="J4612" t="n">
        <v>0.004720382924700866</v>
      </c>
      <c r="K4612" t="n">
        <v>5.997482095736064e-07</v>
      </c>
      <c r="L4612" t="n">
        <v>0.005</v>
      </c>
      <c r="M4612" t="n">
        <v>0.19</v>
      </c>
      <c r="N4612" t="n">
        <v>323.15</v>
      </c>
      <c r="O4612" t="n">
        <v>323.15</v>
      </c>
    </row>
    <row r="4613">
      <c r="A4613" s="1" t="n">
        <v>4611</v>
      </c>
      <c r="B4613" t="n">
        <v>230555</v>
      </c>
      <c r="C4613" t="n">
        <v>0.1817147328075298</v>
      </c>
      <c r="D4613" t="n">
        <v>311.1509655683257</v>
      </c>
      <c r="E4613" t="n">
        <v>0.0003606073454326043</v>
      </c>
      <c r="F4613" t="n">
        <v>0.0004219658897426738</v>
      </c>
      <c r="G4613" t="n">
        <v>0.0003086648792361306</v>
      </c>
      <c r="H4613" t="n">
        <v>310.8518042348367</v>
      </c>
      <c r="I4613" t="n">
        <v>0.0004432354828883546</v>
      </c>
      <c r="J4613" t="n">
        <v>0.004720382924700866</v>
      </c>
      <c r="K4613" t="n">
        <v>5.997482095736064e-07</v>
      </c>
      <c r="L4613" t="n">
        <v>0.005</v>
      </c>
      <c r="M4613" t="n">
        <v>0.19</v>
      </c>
      <c r="N4613" t="n">
        <v>323.15</v>
      </c>
      <c r="O4613" t="n">
        <v>323.15</v>
      </c>
    </row>
    <row r="4614">
      <c r="A4614" s="1" t="n">
        <v>4612</v>
      </c>
      <c r="B4614" t="n">
        <v>230605</v>
      </c>
      <c r="C4614" t="n">
        <v>0.1817001905337678</v>
      </c>
      <c r="D4614" t="n">
        <v>311.1509655683257</v>
      </c>
      <c r="E4614" t="n">
        <v>0.0003792119638527744</v>
      </c>
      <c r="F4614" t="n">
        <v>0.0004369615455021725</v>
      </c>
      <c r="G4614" t="n">
        <v>0.000350708383974114</v>
      </c>
      <c r="H4614" t="n">
        <v>310.8518042348367</v>
      </c>
      <c r="I4614" t="n">
        <v>0.0004432354828883546</v>
      </c>
      <c r="J4614" t="n">
        <v>0.004720382924700866</v>
      </c>
      <c r="K4614" t="n">
        <v>5.997482095736064e-07</v>
      </c>
      <c r="L4614" t="n">
        <v>0.005</v>
      </c>
      <c r="M4614" t="n">
        <v>0.19</v>
      </c>
      <c r="N4614" t="n">
        <v>323.15</v>
      </c>
      <c r="O4614" t="n">
        <v>323.15</v>
      </c>
    </row>
    <row r="4615">
      <c r="A4615" s="1" t="n">
        <v>4613</v>
      </c>
      <c r="B4615" t="n">
        <v>230655</v>
      </c>
      <c r="C4615" t="n">
        <v>0.1817235083302879</v>
      </c>
      <c r="D4615" t="n">
        <v>311.1509655683257</v>
      </c>
      <c r="E4615" t="n">
        <v>0.0003546338402768234</v>
      </c>
      <c r="F4615" t="n">
        <v>0.0004135652460977543</v>
      </c>
      <c r="G4615" t="n">
        <v>0.0003146121805193453</v>
      </c>
      <c r="H4615" t="n">
        <v>310.8518042348367</v>
      </c>
      <c r="I4615" t="n">
        <v>0.0004432354828883546</v>
      </c>
      <c r="J4615" t="n">
        <v>0.004720382924700866</v>
      </c>
      <c r="K4615" t="n">
        <v>5.997482095736064e-07</v>
      </c>
      <c r="L4615" t="n">
        <v>0.005</v>
      </c>
      <c r="M4615" t="n">
        <v>0.19</v>
      </c>
      <c r="N4615" t="n">
        <v>323.15</v>
      </c>
      <c r="O4615" t="n">
        <v>323.15</v>
      </c>
    </row>
    <row r="4616">
      <c r="A4616" s="1" t="n">
        <v>4614</v>
      </c>
      <c r="B4616" t="n">
        <v>230705</v>
      </c>
      <c r="C4616" t="n">
        <v>0.1816944604368171</v>
      </c>
      <c r="D4616" t="n">
        <v>311.1509655683257</v>
      </c>
      <c r="E4616" t="n">
        <v>0.0003711600936948978</v>
      </c>
      <c r="F4616" t="n">
        <v>0.0004469865068332152</v>
      </c>
      <c r="G4616" t="n">
        <v>0.0003591045044291892</v>
      </c>
      <c r="H4616" t="n">
        <v>310.9409217559589</v>
      </c>
      <c r="I4616" t="n">
        <v>0.0004432354828883546</v>
      </c>
      <c r="J4616" t="n">
        <v>0.00928171012331345</v>
      </c>
      <c r="K4616" t="n">
        <v>5.997482095736064e-07</v>
      </c>
      <c r="L4616" t="n">
        <v>0.005</v>
      </c>
      <c r="M4616" t="n">
        <v>0.19</v>
      </c>
      <c r="N4616" t="n">
        <v>323.15</v>
      </c>
      <c r="O4616" t="n">
        <v>323.15</v>
      </c>
    </row>
    <row r="4617">
      <c r="A4617" s="1" t="n">
        <v>4615</v>
      </c>
      <c r="B4617" t="n">
        <v>230755</v>
      </c>
      <c r="C4617" t="n">
        <v>0.1821043217780721</v>
      </c>
      <c r="D4617" t="n">
        <v>311.9429710882597</v>
      </c>
      <c r="E4617" t="n">
        <v>0.0003857425413465905</v>
      </c>
      <c r="F4617" t="n">
        <v>0.0004795834272176872</v>
      </c>
      <c r="G4617" t="n">
        <v>0.0002849726156648438</v>
      </c>
      <c r="H4617" t="n">
        <v>311.7844471308296</v>
      </c>
      <c r="I4617" t="n">
        <v>0.0004432354828883546</v>
      </c>
      <c r="J4617" t="n">
        <v>0.00928171012331345</v>
      </c>
      <c r="K4617" t="n">
        <v>5.997482095736064e-07</v>
      </c>
      <c r="L4617" t="n">
        <v>0.005</v>
      </c>
      <c r="M4617" t="n">
        <v>0.19</v>
      </c>
      <c r="N4617" t="n">
        <v>323.15</v>
      </c>
      <c r="O4617" t="n">
        <v>323.15</v>
      </c>
    </row>
    <row r="4618">
      <c r="A4618" s="1" t="n">
        <v>4616</v>
      </c>
      <c r="B4618" t="n">
        <v>230805</v>
      </c>
      <c r="C4618" t="n">
        <v>0.1828571085164024</v>
      </c>
      <c r="D4618" t="n">
        <v>312.8182343344468</v>
      </c>
      <c r="E4618" t="n">
        <v>0.0003728695288397059</v>
      </c>
      <c r="F4618" t="n">
        <v>0.0005253544141317835</v>
      </c>
      <c r="G4618" t="n">
        <v>0.000315332698249003</v>
      </c>
      <c r="H4618" t="n">
        <v>312.6522107186937</v>
      </c>
      <c r="I4618" t="n">
        <v>0.0004432354828883546</v>
      </c>
      <c r="J4618" t="n">
        <v>0.00928171012331345</v>
      </c>
      <c r="K4618" t="n">
        <v>5.997482095736064e-07</v>
      </c>
      <c r="L4618" t="n">
        <v>0.005</v>
      </c>
      <c r="M4618" t="n">
        <v>0.19</v>
      </c>
      <c r="N4618" t="n">
        <v>323.15</v>
      </c>
      <c r="O4618" t="n">
        <v>323.15</v>
      </c>
    </row>
    <row r="4619">
      <c r="A4619" s="1" t="n">
        <v>4617</v>
      </c>
      <c r="B4619" t="n">
        <v>230855</v>
      </c>
      <c r="C4619" t="n">
        <v>0.18376107870179</v>
      </c>
      <c r="D4619" t="n">
        <v>313.7342245515417</v>
      </c>
      <c r="E4619" t="n">
        <v>0.0003673401408909179</v>
      </c>
      <c r="F4619" t="n">
        <v>0.0004247560738675002</v>
      </c>
      <c r="G4619" t="n">
        <v>0.000256913529305521</v>
      </c>
      <c r="H4619" t="n">
        <v>313.5605737413725</v>
      </c>
      <c r="I4619" t="n">
        <v>0.0004432354828883546</v>
      </c>
      <c r="J4619" t="n">
        <v>0.00928171012331345</v>
      </c>
      <c r="K4619" t="n">
        <v>5.997482095736064e-07</v>
      </c>
      <c r="L4619" t="n">
        <v>0.005</v>
      </c>
      <c r="M4619" t="n">
        <v>0.19</v>
      </c>
      <c r="N4619" t="n">
        <v>323.15</v>
      </c>
      <c r="O4619" t="n">
        <v>323.15</v>
      </c>
    </row>
    <row r="4620">
      <c r="A4620" s="1" t="n">
        <v>4618</v>
      </c>
      <c r="B4620" t="n">
        <v>230905</v>
      </c>
      <c r="C4620" t="n">
        <v>0.1845537043084923</v>
      </c>
      <c r="D4620" t="n">
        <v>314.6894184867173</v>
      </c>
      <c r="E4620" t="n">
        <v>0.000352541499314947</v>
      </c>
      <c r="F4620" t="n">
        <v>0.0003826143122982685</v>
      </c>
      <c r="G4620" t="n">
        <v>0.0003066193358256746</v>
      </c>
      <c r="H4620" t="n">
        <v>314.5082335357186</v>
      </c>
      <c r="I4620" t="n">
        <v>0.0004432354828883546</v>
      </c>
      <c r="J4620" t="n">
        <v>0.00928171012331345</v>
      </c>
      <c r="K4620" t="n">
        <v>5.997482095736064e-07</v>
      </c>
      <c r="L4620" t="n">
        <v>0.005</v>
      </c>
      <c r="M4620" t="n">
        <v>0.19</v>
      </c>
      <c r="N4620" t="n">
        <v>323.15</v>
      </c>
      <c r="O4620" t="n">
        <v>323.15</v>
      </c>
    </row>
    <row r="4621">
      <c r="A4621" s="1" t="n">
        <v>4619</v>
      </c>
      <c r="B4621" t="n">
        <v>230955</v>
      </c>
      <c r="C4621" t="n">
        <v>0.1848876327914421</v>
      </c>
      <c r="D4621" t="n">
        <v>315.53558841821</v>
      </c>
      <c r="E4621" t="n">
        <v>0.000325958541461511</v>
      </c>
      <c r="F4621" t="n">
        <v>0.0004418339138539583</v>
      </c>
      <c r="G4621" t="n">
        <v>0.0002807030464089583</v>
      </c>
      <c r="H4621" t="n">
        <v>315.3475683720028</v>
      </c>
      <c r="I4621" t="n">
        <v>0.0004432354828883546</v>
      </c>
      <c r="J4621" t="n">
        <v>0.00928171012331345</v>
      </c>
      <c r="K4621" t="n">
        <v>5.997482095736064e-07</v>
      </c>
      <c r="L4621" t="n">
        <v>0.005</v>
      </c>
      <c r="M4621" t="n">
        <v>0.19</v>
      </c>
      <c r="N4621" t="n">
        <v>323.15</v>
      </c>
      <c r="O4621" t="n">
        <v>323.15</v>
      </c>
    </row>
    <row r="4622">
      <c r="A4622" s="1" t="n">
        <v>4620</v>
      </c>
      <c r="B4622" t="n">
        <v>231005</v>
      </c>
      <c r="C4622" t="n">
        <v>0.1848714160847805</v>
      </c>
      <c r="D4622" t="n">
        <v>315.8673692829154</v>
      </c>
      <c r="E4622" t="n">
        <v>0.0003237930390343674</v>
      </c>
      <c r="F4622" t="n">
        <v>0.0003604497126438332</v>
      </c>
      <c r="G4622" t="n">
        <v>0.0002894448728888348</v>
      </c>
      <c r="H4622" t="n">
        <v>315.6694020586745</v>
      </c>
      <c r="I4622" t="n">
        <v>0.0004432354828883546</v>
      </c>
      <c r="J4622" t="n">
        <v>0.00928171012331345</v>
      </c>
      <c r="K4622" t="n">
        <v>5.997482095736064e-07</v>
      </c>
      <c r="L4622" t="n">
        <v>0.005</v>
      </c>
      <c r="M4622" t="n">
        <v>0.19</v>
      </c>
      <c r="N4622" t="n">
        <v>323.15</v>
      </c>
      <c r="O4622" t="n">
        <v>323.15</v>
      </c>
    </row>
    <row r="4623">
      <c r="A4623" s="1" t="n">
        <v>4621</v>
      </c>
      <c r="B4623" t="n">
        <v>231055</v>
      </c>
      <c r="C4623" t="n">
        <v>0.1848392985909127</v>
      </c>
      <c r="D4623" t="n">
        <v>315.9051879883016</v>
      </c>
      <c r="E4623" t="n">
        <v>0.0003279610081185696</v>
      </c>
      <c r="F4623" t="n">
        <v>0.0004394427634224551</v>
      </c>
      <c r="G4623" t="n">
        <v>0.0002597367511631501</v>
      </c>
      <c r="H4623" t="n">
        <v>315.704611290095</v>
      </c>
      <c r="I4623" t="n">
        <v>0.0004432354828883546</v>
      </c>
      <c r="J4623" t="n">
        <v>0.00928171012331345</v>
      </c>
      <c r="K4623" t="n">
        <v>5.997482095736064e-07</v>
      </c>
      <c r="L4623" t="n">
        <v>0.005</v>
      </c>
      <c r="M4623" t="n">
        <v>0.19</v>
      </c>
      <c r="N4623" t="n">
        <v>323.15</v>
      </c>
      <c r="O4623" t="n">
        <v>323.15</v>
      </c>
    </row>
    <row r="4624">
      <c r="A4624" s="1" t="n">
        <v>4622</v>
      </c>
      <c r="B4624" t="n">
        <v>231105</v>
      </c>
      <c r="C4624" t="n">
        <v>0.1848170658518811</v>
      </c>
      <c r="D4624" t="n">
        <v>315.9065091528792</v>
      </c>
      <c r="E4624" t="n">
        <v>0.0003185300041307765</v>
      </c>
      <c r="F4624" t="n">
        <v>0.0004055475180123853</v>
      </c>
      <c r="G4624" t="n">
        <v>0.0002882541362548043</v>
      </c>
      <c r="H4624" t="n">
        <v>315.7057886471135</v>
      </c>
      <c r="I4624" t="n">
        <v>0.0004432354828883546</v>
      </c>
      <c r="J4624" t="n">
        <v>0.00928171012331345</v>
      </c>
      <c r="K4624" t="n">
        <v>5.997482095736064e-07</v>
      </c>
      <c r="L4624" t="n">
        <v>0.005</v>
      </c>
      <c r="M4624" t="n">
        <v>0.19</v>
      </c>
      <c r="N4624" t="n">
        <v>323.15</v>
      </c>
      <c r="O4624" t="n">
        <v>323.15</v>
      </c>
    </row>
    <row r="4625">
      <c r="A4625" s="1" t="n">
        <v>4623</v>
      </c>
      <c r="B4625" t="n">
        <v>231155</v>
      </c>
      <c r="C4625" t="n">
        <v>0.184837618277601</v>
      </c>
      <c r="D4625" t="n">
        <v>315.9065257805976</v>
      </c>
      <c r="E4625" t="n">
        <v>0.0003291007873027739</v>
      </c>
      <c r="F4625" t="n">
        <v>0.0003679780088148226</v>
      </c>
      <c r="G4625" t="n">
        <v>0.0002729136233599294</v>
      </c>
      <c r="H4625" t="n">
        <v>315.7058028746674</v>
      </c>
      <c r="I4625" t="n">
        <v>0.0004432354828883546</v>
      </c>
      <c r="J4625" t="n">
        <v>0.00928171012331345</v>
      </c>
      <c r="K4625" t="n">
        <v>5.997482095736064e-07</v>
      </c>
      <c r="L4625" t="n">
        <v>0.005</v>
      </c>
      <c r="M4625" t="n">
        <v>0.19</v>
      </c>
      <c r="N4625" t="n">
        <v>323.15</v>
      </c>
      <c r="O4625" t="n">
        <v>323.15</v>
      </c>
    </row>
    <row r="4626">
      <c r="A4626" s="1" t="n">
        <v>4624</v>
      </c>
      <c r="B4626" t="n">
        <v>231205</v>
      </c>
      <c r="C4626" t="n">
        <v>0.1848081453595975</v>
      </c>
      <c r="D4626" t="n">
        <v>315.9065258647856</v>
      </c>
      <c r="E4626" t="n">
        <v>0.0003423441174638814</v>
      </c>
      <c r="F4626" t="n">
        <v>0.000451479488246185</v>
      </c>
      <c r="G4626" t="n">
        <v>0.0002878562771846742</v>
      </c>
      <c r="H4626" t="n">
        <v>315.7058029440357</v>
      </c>
      <c r="I4626" t="n">
        <v>0.0004432354828883546</v>
      </c>
      <c r="J4626" t="n">
        <v>0.00928171012331345</v>
      </c>
      <c r="K4626" t="n">
        <v>5.997482095736064e-07</v>
      </c>
      <c r="L4626" t="n">
        <v>0.005</v>
      </c>
      <c r="M4626" t="n">
        <v>0.19</v>
      </c>
      <c r="N4626" t="n">
        <v>323.15</v>
      </c>
      <c r="O4626" t="n">
        <v>323.15</v>
      </c>
    </row>
    <row r="4627">
      <c r="A4627" s="1" t="n">
        <v>4625</v>
      </c>
      <c r="B4627" t="n">
        <v>231255</v>
      </c>
      <c r="C4627" t="n">
        <v>0.1848251686660959</v>
      </c>
      <c r="D4627" t="n">
        <v>315.9065258649614</v>
      </c>
      <c r="E4627" t="n">
        <v>0.000299201578755445</v>
      </c>
      <c r="F4627" t="n">
        <v>0.0003676742916264926</v>
      </c>
      <c r="G4627" t="n">
        <v>0.0002631734996670076</v>
      </c>
      <c r="H4627" t="n">
        <v>315.7058029441753</v>
      </c>
      <c r="I4627" t="n">
        <v>0.0004432354828883546</v>
      </c>
      <c r="J4627" t="n">
        <v>0.00928171012331345</v>
      </c>
      <c r="K4627" t="n">
        <v>5.997482095736064e-07</v>
      </c>
      <c r="L4627" t="n">
        <v>0.005</v>
      </c>
      <c r="M4627" t="n">
        <v>0.19</v>
      </c>
      <c r="N4627" t="n">
        <v>323.15</v>
      </c>
      <c r="O4627" t="n">
        <v>323.15</v>
      </c>
    </row>
    <row r="4628">
      <c r="A4628" s="1" t="n">
        <v>4626</v>
      </c>
      <c r="B4628" t="n">
        <v>231305</v>
      </c>
      <c r="C4628" t="n">
        <v>0.1848859777606872</v>
      </c>
      <c r="D4628" t="n">
        <v>315.9065258649615</v>
      </c>
      <c r="E4628" t="n">
        <v>0.0003083320111937069</v>
      </c>
      <c r="F4628" t="n">
        <v>0.0003625556814557512</v>
      </c>
      <c r="G4628" t="n">
        <v>0.0002751753014722394</v>
      </c>
      <c r="H4628" t="n">
        <v>315.7058029441754</v>
      </c>
      <c r="I4628" t="n">
        <v>0.0004432354828883546</v>
      </c>
      <c r="J4628" t="n">
        <v>0.00928171012331345</v>
      </c>
      <c r="K4628" t="n">
        <v>5.997482095736064e-07</v>
      </c>
      <c r="L4628" t="n">
        <v>0.005</v>
      </c>
      <c r="M4628" t="n">
        <v>0.19</v>
      </c>
      <c r="N4628" t="n">
        <v>323.15</v>
      </c>
      <c r="O4628" t="n">
        <v>323.15</v>
      </c>
    </row>
    <row r="4629">
      <c r="A4629" s="1" t="n">
        <v>4627</v>
      </c>
      <c r="B4629" t="n">
        <v>231355</v>
      </c>
      <c r="C4629" t="n">
        <v>0.1848058719673592</v>
      </c>
      <c r="D4629" t="n">
        <v>315.9065258649615</v>
      </c>
      <c r="E4629" t="n">
        <v>0.0003113774407999587</v>
      </c>
      <c r="F4629" t="n">
        <v>0.0003506379534257859</v>
      </c>
      <c r="G4629" t="n">
        <v>0.0002753240893062667</v>
      </c>
      <c r="H4629" t="n">
        <v>315.7058029441754</v>
      </c>
      <c r="I4629" t="n">
        <v>0.0004432354828883546</v>
      </c>
      <c r="J4629" t="n">
        <v>0.00928171012331345</v>
      </c>
      <c r="K4629" t="n">
        <v>5.997482095736064e-07</v>
      </c>
      <c r="L4629" t="n">
        <v>0.005</v>
      </c>
      <c r="M4629" t="n">
        <v>0.19</v>
      </c>
      <c r="N4629" t="n">
        <v>323.15</v>
      </c>
      <c r="O4629" t="n">
        <v>323.15</v>
      </c>
    </row>
    <row r="4630">
      <c r="A4630" s="1" t="n">
        <v>4628</v>
      </c>
      <c r="B4630" t="n">
        <v>231405</v>
      </c>
      <c r="C4630" t="n">
        <v>0.1849027676678419</v>
      </c>
      <c r="D4630" t="n">
        <v>315.9065258649615</v>
      </c>
      <c r="E4630" t="n">
        <v>0.0003491558801319314</v>
      </c>
      <c r="F4630" t="n">
        <v>0.0003859524381648417</v>
      </c>
      <c r="G4630" t="n">
        <v>0.0002966323437651749</v>
      </c>
      <c r="H4630" t="n">
        <v>315.7058029441754</v>
      </c>
      <c r="I4630" t="n">
        <v>0.0004432354828883546</v>
      </c>
      <c r="J4630" t="n">
        <v>0.00928171012331345</v>
      </c>
      <c r="K4630" t="n">
        <v>5.997482095736064e-07</v>
      </c>
      <c r="L4630" t="n">
        <v>0.005</v>
      </c>
      <c r="M4630" t="n">
        <v>0.19</v>
      </c>
      <c r="N4630" t="n">
        <v>323.15</v>
      </c>
      <c r="O4630" t="n">
        <v>323.15</v>
      </c>
    </row>
    <row r="4631">
      <c r="A4631" s="1" t="n">
        <v>4629</v>
      </c>
      <c r="B4631" t="n">
        <v>231455</v>
      </c>
      <c r="C4631" t="n">
        <v>0.1848456834669429</v>
      </c>
      <c r="D4631" t="n">
        <v>315.9065258649615</v>
      </c>
      <c r="E4631" t="n">
        <v>0.0003911303803969359</v>
      </c>
      <c r="F4631" t="n">
        <v>0.0005129049955691075</v>
      </c>
      <c r="G4631" t="n">
        <v>0.0003172769054756963</v>
      </c>
      <c r="H4631" t="n">
        <v>315.7058029441754</v>
      </c>
      <c r="I4631" t="n">
        <v>0.0004432354828883546</v>
      </c>
      <c r="J4631" t="n">
        <v>0.00928171012331345</v>
      </c>
      <c r="K4631" t="n">
        <v>5.997482095736064e-07</v>
      </c>
      <c r="L4631" t="n">
        <v>0.005</v>
      </c>
      <c r="M4631" t="n">
        <v>0.19</v>
      </c>
      <c r="N4631" t="n">
        <v>323.15</v>
      </c>
      <c r="O4631" t="n">
        <v>323.15</v>
      </c>
    </row>
    <row r="4632">
      <c r="A4632" s="1" t="n">
        <v>4630</v>
      </c>
      <c r="B4632" t="n">
        <v>231505</v>
      </c>
      <c r="C4632" t="n">
        <v>0.1850175500159793</v>
      </c>
      <c r="D4632" t="n">
        <v>315.9065258649615</v>
      </c>
      <c r="E4632" t="n">
        <v>0.0003262800948966969</v>
      </c>
      <c r="F4632" t="n">
        <v>0.0004181862402658202</v>
      </c>
      <c r="G4632" t="n">
        <v>0.0002489464813325071</v>
      </c>
      <c r="H4632" t="n">
        <v>315.7058029441754</v>
      </c>
      <c r="I4632" t="n">
        <v>0.0004432354828883546</v>
      </c>
      <c r="J4632" t="n">
        <v>0.00928171012331345</v>
      </c>
      <c r="K4632" t="n">
        <v>5.997482095736064e-07</v>
      </c>
      <c r="L4632" t="n">
        <v>0.005</v>
      </c>
      <c r="M4632" t="n">
        <v>0.19</v>
      </c>
      <c r="N4632" t="n">
        <v>323.15</v>
      </c>
      <c r="O4632" t="n">
        <v>323.15</v>
      </c>
    </row>
    <row r="4633">
      <c r="A4633" s="1" t="n">
        <v>4631</v>
      </c>
      <c r="B4633" t="n">
        <v>231555</v>
      </c>
      <c r="C4633" t="n">
        <v>0.1849240449887384</v>
      </c>
      <c r="D4633" t="n">
        <v>315.9065258649615</v>
      </c>
      <c r="E4633" t="n">
        <v>0.0003094057241848864</v>
      </c>
      <c r="F4633" t="n">
        <v>0.0003750744258933151</v>
      </c>
      <c r="G4633" t="n">
        <v>0.0002618202814642481</v>
      </c>
      <c r="H4633" t="n">
        <v>315.7058029441754</v>
      </c>
      <c r="I4633" t="n">
        <v>0.0004432354828883546</v>
      </c>
      <c r="J4633" t="n">
        <v>0.00928171012331345</v>
      </c>
      <c r="K4633" t="n">
        <v>5.997482095736064e-07</v>
      </c>
      <c r="L4633" t="n">
        <v>0.005</v>
      </c>
      <c r="M4633" t="n">
        <v>0.19</v>
      </c>
      <c r="N4633" t="n">
        <v>323.15</v>
      </c>
      <c r="O4633" t="n">
        <v>323.15</v>
      </c>
    </row>
    <row r="4634">
      <c r="A4634" s="1" t="n">
        <v>4632</v>
      </c>
      <c r="B4634" t="n">
        <v>231605</v>
      </c>
      <c r="C4634" t="n">
        <v>0.1849056906878269</v>
      </c>
      <c r="D4634" t="n">
        <v>315.9065258649615</v>
      </c>
      <c r="E4634" t="n">
        <v>0.0003507385637961903</v>
      </c>
      <c r="F4634" t="n">
        <v>0.0005611489159127128</v>
      </c>
      <c r="G4634" t="n">
        <v>0.0002889701667414975</v>
      </c>
      <c r="H4634" t="n">
        <v>315.7058029441754</v>
      </c>
      <c r="I4634" t="n">
        <v>0.0004432354828883546</v>
      </c>
      <c r="J4634" t="n">
        <v>0.00928171012331345</v>
      </c>
      <c r="K4634" t="n">
        <v>5.997482095736064e-07</v>
      </c>
      <c r="L4634" t="n">
        <v>0.005</v>
      </c>
      <c r="M4634" t="n">
        <v>0.19</v>
      </c>
      <c r="N4634" t="n">
        <v>323.15</v>
      </c>
      <c r="O4634" t="n">
        <v>323.15</v>
      </c>
    </row>
    <row r="4635">
      <c r="A4635" s="1" t="n">
        <v>4633</v>
      </c>
      <c r="B4635" t="n">
        <v>231655</v>
      </c>
      <c r="C4635" t="n">
        <v>0.1849284245904308</v>
      </c>
      <c r="D4635" t="n">
        <v>315.9065258649615</v>
      </c>
      <c r="E4635" t="n">
        <v>0.0003326674669995753</v>
      </c>
      <c r="F4635" t="n">
        <v>0.0004320591620130729</v>
      </c>
      <c r="G4635" t="n">
        <v>0.0002754623543580178</v>
      </c>
      <c r="H4635" t="n">
        <v>315.7058029441754</v>
      </c>
      <c r="I4635" t="n">
        <v>0.0004432354828883546</v>
      </c>
      <c r="J4635" t="n">
        <v>0.00928171012331345</v>
      </c>
      <c r="K4635" t="n">
        <v>5.997482095736064e-07</v>
      </c>
      <c r="L4635" t="n">
        <v>0.005</v>
      </c>
      <c r="M4635" t="n">
        <v>0.19</v>
      </c>
      <c r="N4635" t="n">
        <v>323.15</v>
      </c>
      <c r="O4635" t="n">
        <v>323.15</v>
      </c>
    </row>
    <row r="4636">
      <c r="A4636" s="1" t="n">
        <v>4634</v>
      </c>
      <c r="B4636" t="n">
        <v>231705</v>
      </c>
      <c r="C4636" t="n">
        <v>0.1848484428923508</v>
      </c>
      <c r="D4636" t="n">
        <v>315.9065258649615</v>
      </c>
      <c r="E4636" t="n">
        <v>0.0003292439497614766</v>
      </c>
      <c r="F4636" t="n">
        <v>0.0003530538732336989</v>
      </c>
      <c r="G4636" t="n">
        <v>0.000283739951611392</v>
      </c>
      <c r="H4636" t="n">
        <v>315.7058029441754</v>
      </c>
      <c r="I4636" t="n">
        <v>0.0004432354828883546</v>
      </c>
      <c r="J4636" t="n">
        <v>0.00928171012331345</v>
      </c>
      <c r="K4636" t="n">
        <v>5.997482095736064e-07</v>
      </c>
      <c r="L4636" t="n">
        <v>0.005</v>
      </c>
      <c r="M4636" t="n">
        <v>0.19</v>
      </c>
      <c r="N4636" t="n">
        <v>323.15</v>
      </c>
      <c r="O4636" t="n">
        <v>323.15</v>
      </c>
    </row>
    <row r="4637">
      <c r="A4637" s="1" t="n">
        <v>4635</v>
      </c>
      <c r="B4637" t="n">
        <v>231755</v>
      </c>
      <c r="C4637" t="n">
        <v>0.1849846178556965</v>
      </c>
      <c r="D4637" t="n">
        <v>315.9065258649615</v>
      </c>
      <c r="E4637" t="n">
        <v>0.0003312079933066254</v>
      </c>
      <c r="F4637" t="n">
        <v>0.0003827726457413689</v>
      </c>
      <c r="G4637" t="n">
        <v>0.0002635693660279226</v>
      </c>
      <c r="H4637" t="n">
        <v>315.7058029441754</v>
      </c>
      <c r="I4637" t="n">
        <v>0.0004432354828883546</v>
      </c>
      <c r="J4637" t="n">
        <v>0.00928171012331345</v>
      </c>
      <c r="K4637" t="n">
        <v>5.997482095736064e-07</v>
      </c>
      <c r="L4637" t="n">
        <v>0.005</v>
      </c>
      <c r="M4637" t="n">
        <v>0.19</v>
      </c>
      <c r="N4637" t="n">
        <v>323.15</v>
      </c>
      <c r="O4637" t="n">
        <v>323.15</v>
      </c>
    </row>
    <row r="4638">
      <c r="A4638" s="1" t="n">
        <v>4636</v>
      </c>
      <c r="B4638" t="n">
        <v>231805</v>
      </c>
      <c r="C4638" t="n">
        <v>0.1849785510507409</v>
      </c>
      <c r="D4638" t="n">
        <v>315.9065258649615</v>
      </c>
      <c r="E4638" t="n">
        <v>0.0003386584872398227</v>
      </c>
      <c r="F4638" t="n">
        <v>0.0003721899676633995</v>
      </c>
      <c r="G4638" t="n">
        <v>0.0002852575747564673</v>
      </c>
      <c r="H4638" t="n">
        <v>315.7058029441754</v>
      </c>
      <c r="I4638" t="n">
        <v>0.0004432354828883546</v>
      </c>
      <c r="J4638" t="n">
        <v>0.00928171012331345</v>
      </c>
      <c r="K4638" t="n">
        <v>5.997482095736064e-07</v>
      </c>
      <c r="L4638" t="n">
        <v>0.005</v>
      </c>
      <c r="M4638" t="n">
        <v>0.19</v>
      </c>
      <c r="N4638" t="n">
        <v>323.15</v>
      </c>
      <c r="O4638" t="n">
        <v>323.15</v>
      </c>
    </row>
    <row r="4639">
      <c r="A4639" s="1" t="n">
        <v>4637</v>
      </c>
      <c r="B4639" t="n">
        <v>231855</v>
      </c>
      <c r="C4639" t="n">
        <v>0.1848299491460377</v>
      </c>
      <c r="D4639" t="n">
        <v>315.9065258649615</v>
      </c>
      <c r="E4639" t="n">
        <v>0.0003028210053968441</v>
      </c>
      <c r="F4639" t="n">
        <v>0.0004060721005713068</v>
      </c>
      <c r="G4639" t="n">
        <v>0.000275931232313274</v>
      </c>
      <c r="H4639" t="n">
        <v>315.7058029441754</v>
      </c>
      <c r="I4639" t="n">
        <v>0.0004432354828883546</v>
      </c>
      <c r="J4639" t="n">
        <v>0.00928171012331345</v>
      </c>
      <c r="K4639" t="n">
        <v>5.997482095736064e-07</v>
      </c>
      <c r="L4639" t="n">
        <v>0.005</v>
      </c>
      <c r="M4639" t="n">
        <v>0.19</v>
      </c>
      <c r="N4639" t="n">
        <v>323.15</v>
      </c>
      <c r="O4639" t="n">
        <v>323.15</v>
      </c>
    </row>
    <row r="4640">
      <c r="A4640" s="1" t="n">
        <v>4638</v>
      </c>
      <c r="B4640" t="n">
        <v>231905</v>
      </c>
      <c r="C4640" t="n">
        <v>0.1848550621547151</v>
      </c>
      <c r="D4640" t="n">
        <v>315.9065258649615</v>
      </c>
      <c r="E4640" t="n">
        <v>0.0003242188959385691</v>
      </c>
      <c r="F4640" t="n">
        <v>0.0003907796915581766</v>
      </c>
      <c r="G4640" t="n">
        <v>0.0002600284249789822</v>
      </c>
      <c r="H4640" t="n">
        <v>315.7058029441754</v>
      </c>
      <c r="I4640" t="n">
        <v>0.0004432354828883546</v>
      </c>
      <c r="J4640" t="n">
        <v>0.00928171012331345</v>
      </c>
      <c r="K4640" t="n">
        <v>5.997482095736064e-07</v>
      </c>
      <c r="L4640" t="n">
        <v>0.005</v>
      </c>
      <c r="M4640" t="n">
        <v>0.19</v>
      </c>
      <c r="N4640" t="n">
        <v>323.15</v>
      </c>
      <c r="O4640" t="n">
        <v>323.15</v>
      </c>
    </row>
    <row r="4641">
      <c r="A4641" s="1" t="n">
        <v>4639</v>
      </c>
      <c r="B4641" t="n">
        <v>231955</v>
      </c>
      <c r="C4641" t="n">
        <v>0.1848815040914261</v>
      </c>
      <c r="D4641" t="n">
        <v>315.9065258649615</v>
      </c>
      <c r="E4641" t="n">
        <v>0.0003356363999161107</v>
      </c>
      <c r="F4641" t="n">
        <v>0.0003998244447490546</v>
      </c>
      <c r="G4641" t="n">
        <v>0.0002815424249504089</v>
      </c>
      <c r="H4641" t="n">
        <v>315.7058029441754</v>
      </c>
      <c r="I4641" t="n">
        <v>0.0004432354828883546</v>
      </c>
      <c r="J4641" t="n">
        <v>0.00928171012331345</v>
      </c>
      <c r="K4641" t="n">
        <v>5.997482095736064e-07</v>
      </c>
      <c r="L4641" t="n">
        <v>0.005</v>
      </c>
      <c r="M4641" t="n">
        <v>0.19</v>
      </c>
      <c r="N4641" t="n">
        <v>323.15</v>
      </c>
      <c r="O4641" t="n">
        <v>323.15</v>
      </c>
    </row>
    <row r="4642">
      <c r="A4642" s="1" t="n">
        <v>4640</v>
      </c>
      <c r="B4642" t="n">
        <v>232005</v>
      </c>
      <c r="C4642" t="n">
        <v>0.1848849446317557</v>
      </c>
      <c r="D4642" t="n">
        <v>315.9065258649615</v>
      </c>
      <c r="E4642" t="n">
        <v>0.000348031337097857</v>
      </c>
      <c r="F4642" t="n">
        <v>0.0004355672770392047</v>
      </c>
      <c r="G4642" t="n">
        <v>0.000302635212328899</v>
      </c>
      <c r="H4642" t="n">
        <v>315.7058029441754</v>
      </c>
      <c r="I4642" t="n">
        <v>0.0004432354828883546</v>
      </c>
      <c r="J4642" t="n">
        <v>0.00928171012331345</v>
      </c>
      <c r="K4642" t="n">
        <v>5.997482095736064e-07</v>
      </c>
      <c r="L4642" t="n">
        <v>0.005</v>
      </c>
      <c r="M4642" t="n">
        <v>0.19</v>
      </c>
      <c r="N4642" t="n">
        <v>323.15</v>
      </c>
      <c r="O4642" t="n">
        <v>323.15</v>
      </c>
    </row>
    <row r="4643">
      <c r="A4643" s="1" t="n">
        <v>4641</v>
      </c>
      <c r="B4643" t="n">
        <v>232055</v>
      </c>
      <c r="C4643" t="n">
        <v>0.1847985199523929</v>
      </c>
      <c r="D4643" t="n">
        <v>315.9065258649615</v>
      </c>
      <c r="E4643" t="n">
        <v>0.0003494731006106633</v>
      </c>
      <c r="F4643" t="n">
        <v>0.0003808049728893785</v>
      </c>
      <c r="G4643" t="n">
        <v>0.0002840267021693601</v>
      </c>
      <c r="H4643" t="n">
        <v>315.7058029441754</v>
      </c>
      <c r="I4643" t="n">
        <v>0.0004432354828883546</v>
      </c>
      <c r="J4643" t="n">
        <v>0.00928171012331345</v>
      </c>
      <c r="K4643" t="n">
        <v>5.997482095736064e-07</v>
      </c>
      <c r="L4643" t="n">
        <v>0.005</v>
      </c>
      <c r="M4643" t="n">
        <v>0.19</v>
      </c>
      <c r="N4643" t="n">
        <v>323.15</v>
      </c>
      <c r="O4643" t="n">
        <v>323.15</v>
      </c>
    </row>
    <row r="4644">
      <c r="A4644" s="1" t="n">
        <v>4642</v>
      </c>
      <c r="B4644" t="n">
        <v>232105</v>
      </c>
      <c r="C4644" t="n">
        <v>0.1848945648076772</v>
      </c>
      <c r="D4644" t="n">
        <v>315.9065258649615</v>
      </c>
      <c r="E4644" t="n">
        <v>0.0003589151385119958</v>
      </c>
      <c r="F4644" t="n">
        <v>0.000428186002516529</v>
      </c>
      <c r="G4644" t="n">
        <v>0.0002914609220175731</v>
      </c>
      <c r="H4644" t="n">
        <v>315.7058029441754</v>
      </c>
      <c r="I4644" t="n">
        <v>0.0004432354828883546</v>
      </c>
      <c r="J4644" t="n">
        <v>0.00928171012331345</v>
      </c>
      <c r="K4644" t="n">
        <v>5.997482095736064e-07</v>
      </c>
      <c r="L4644" t="n">
        <v>0.005</v>
      </c>
      <c r="M4644" t="n">
        <v>0.19</v>
      </c>
      <c r="N4644" t="n">
        <v>323.15</v>
      </c>
      <c r="O4644" t="n">
        <v>323.15</v>
      </c>
    </row>
    <row r="4645">
      <c r="A4645" s="1" t="n">
        <v>4643</v>
      </c>
      <c r="B4645" t="n">
        <v>232155</v>
      </c>
      <c r="C4645" t="n">
        <v>0.1849126220907318</v>
      </c>
      <c r="D4645" t="n">
        <v>315.9065258649615</v>
      </c>
      <c r="E4645" t="n">
        <v>0.0003527511701721781</v>
      </c>
      <c r="F4645" t="n">
        <v>0.000388194190443626</v>
      </c>
      <c r="G4645" t="n">
        <v>0.0003160254575502948</v>
      </c>
      <c r="H4645" t="n">
        <v>315.7058029441754</v>
      </c>
      <c r="I4645" t="n">
        <v>0.0004432354828883546</v>
      </c>
      <c r="J4645" t="n">
        <v>0.00928171012331345</v>
      </c>
      <c r="K4645" t="n">
        <v>5.997482095736064e-07</v>
      </c>
      <c r="L4645" t="n">
        <v>0.005</v>
      </c>
      <c r="M4645" t="n">
        <v>0.19</v>
      </c>
      <c r="N4645" t="n">
        <v>323.15</v>
      </c>
      <c r="O4645" t="n">
        <v>323.15</v>
      </c>
    </row>
    <row r="4646">
      <c r="A4646" s="1" t="n">
        <v>4644</v>
      </c>
      <c r="B4646" t="n">
        <v>232205</v>
      </c>
      <c r="C4646" t="n">
        <v>0.1849015417275405</v>
      </c>
      <c r="D4646" t="n">
        <v>315.9065258649615</v>
      </c>
      <c r="E4646" t="n">
        <v>0.000328988840930164</v>
      </c>
      <c r="F4646" t="n">
        <v>0.0004049340100493909</v>
      </c>
      <c r="G4646" t="n">
        <v>0.0002664555880662731</v>
      </c>
      <c r="H4646" t="n">
        <v>315.7058029441754</v>
      </c>
      <c r="I4646" t="n">
        <v>0.0004432354828883546</v>
      </c>
      <c r="J4646" t="n">
        <v>0.00928171012331345</v>
      </c>
      <c r="K4646" t="n">
        <v>5.997482095736064e-07</v>
      </c>
      <c r="L4646" t="n">
        <v>0.005</v>
      </c>
      <c r="M4646" t="n">
        <v>0.19</v>
      </c>
      <c r="N4646" t="n">
        <v>323.15</v>
      </c>
      <c r="O4646" t="n">
        <v>323.15</v>
      </c>
    </row>
    <row r="4647">
      <c r="A4647" s="1" t="n">
        <v>4645</v>
      </c>
      <c r="B4647" t="n">
        <v>232255</v>
      </c>
      <c r="C4647" t="n">
        <v>0.1849602160055782</v>
      </c>
      <c r="D4647" t="n">
        <v>315.9065258649615</v>
      </c>
      <c r="E4647" t="n">
        <v>0.0003597351938310744</v>
      </c>
      <c r="F4647" t="n">
        <v>0.0004204828714668109</v>
      </c>
      <c r="G4647" t="n">
        <v>0.0002988963092901804</v>
      </c>
      <c r="H4647" t="n">
        <v>315.7058029441754</v>
      </c>
      <c r="I4647" t="n">
        <v>0.0004432354828883546</v>
      </c>
      <c r="J4647" t="n">
        <v>0.00928171012331345</v>
      </c>
      <c r="K4647" t="n">
        <v>5.997482095736064e-07</v>
      </c>
      <c r="L4647" t="n">
        <v>0.005</v>
      </c>
      <c r="M4647" t="n">
        <v>0.19</v>
      </c>
      <c r="N4647" t="n">
        <v>323.15</v>
      </c>
      <c r="O4647" t="n">
        <v>323.15</v>
      </c>
    </row>
    <row r="4648">
      <c r="A4648" s="1" t="n">
        <v>4646</v>
      </c>
      <c r="B4648" t="n">
        <v>232305</v>
      </c>
      <c r="C4648" t="n">
        <v>0.1848619274257629</v>
      </c>
      <c r="D4648" t="n">
        <v>315.9065258649615</v>
      </c>
      <c r="E4648" t="n">
        <v>0.0003244740919955845</v>
      </c>
      <c r="F4648" t="n">
        <v>0.0004219454091610106</v>
      </c>
      <c r="G4648" t="n">
        <v>0.0002792237734071295</v>
      </c>
      <c r="H4648" t="n">
        <v>315.7058029441754</v>
      </c>
      <c r="I4648" t="n">
        <v>0.0004432354828883546</v>
      </c>
      <c r="J4648" t="n">
        <v>0.00928171012331345</v>
      </c>
      <c r="K4648" t="n">
        <v>5.997482095736064e-07</v>
      </c>
      <c r="L4648" t="n">
        <v>0.005</v>
      </c>
      <c r="M4648" t="n">
        <v>0.19</v>
      </c>
      <c r="N4648" t="n">
        <v>323.15</v>
      </c>
      <c r="O4648" t="n">
        <v>323.15</v>
      </c>
    </row>
    <row r="4649">
      <c r="A4649" s="1" t="n">
        <v>4647</v>
      </c>
      <c r="B4649" t="n">
        <v>232355</v>
      </c>
      <c r="C4649" t="n">
        <v>0.1848568965244468</v>
      </c>
      <c r="D4649" t="n">
        <v>315.9065258649615</v>
      </c>
      <c r="E4649" t="n">
        <v>0.0003331332589036602</v>
      </c>
      <c r="F4649" t="n">
        <v>0.0004216549295108403</v>
      </c>
      <c r="G4649" t="n">
        <v>0.0002681736818731861</v>
      </c>
      <c r="H4649" t="n">
        <v>315.7058029441754</v>
      </c>
      <c r="I4649" t="n">
        <v>0.0004432354828883546</v>
      </c>
      <c r="J4649" t="n">
        <v>0.00928171012331345</v>
      </c>
      <c r="K4649" t="n">
        <v>5.997482095736064e-07</v>
      </c>
      <c r="L4649" t="n">
        <v>0.005</v>
      </c>
      <c r="M4649" t="n">
        <v>0.19</v>
      </c>
      <c r="N4649" t="n">
        <v>323.15</v>
      </c>
      <c r="O4649" t="n">
        <v>323.15</v>
      </c>
    </row>
    <row r="4650">
      <c r="A4650" s="1" t="n">
        <v>4648</v>
      </c>
      <c r="B4650" t="n">
        <v>232405</v>
      </c>
      <c r="C4650" t="n">
        <v>0.1848089840435722</v>
      </c>
      <c r="D4650" t="n">
        <v>315.9065258649615</v>
      </c>
      <c r="E4650" t="n">
        <v>0.0003089417786865446</v>
      </c>
      <c r="F4650" t="n">
        <v>0.000445329814504956</v>
      </c>
      <c r="G4650" t="n">
        <v>0.0002529391831699272</v>
      </c>
      <c r="H4650" t="n">
        <v>315.7058029441754</v>
      </c>
      <c r="I4650" t="n">
        <v>0.0004432354828883546</v>
      </c>
      <c r="J4650" t="n">
        <v>0.00928171012331345</v>
      </c>
      <c r="K4650" t="n">
        <v>5.997482095736064e-07</v>
      </c>
      <c r="L4650" t="n">
        <v>0.005</v>
      </c>
      <c r="M4650" t="n">
        <v>0.19</v>
      </c>
      <c r="N4650" t="n">
        <v>323.15</v>
      </c>
      <c r="O4650" t="n">
        <v>323.15</v>
      </c>
    </row>
    <row r="4651">
      <c r="A4651" s="1" t="n">
        <v>4649</v>
      </c>
      <c r="B4651" t="n">
        <v>232455</v>
      </c>
      <c r="C4651" t="n">
        <v>0.184804044263553</v>
      </c>
      <c r="D4651" t="n">
        <v>315.9065258649615</v>
      </c>
      <c r="E4651" t="n">
        <v>0.0003217983340807677</v>
      </c>
      <c r="F4651" t="n">
        <v>0.0004565292400177657</v>
      </c>
      <c r="G4651" t="n">
        <v>0.0002545778193820927</v>
      </c>
      <c r="H4651" t="n">
        <v>315.7058029441754</v>
      </c>
      <c r="I4651" t="n">
        <v>0.0004432354828883546</v>
      </c>
      <c r="J4651" t="n">
        <v>0.00928171012331345</v>
      </c>
      <c r="K4651" t="n">
        <v>5.997482095736064e-07</v>
      </c>
      <c r="L4651" t="n">
        <v>0.005</v>
      </c>
      <c r="M4651" t="n">
        <v>0.19</v>
      </c>
      <c r="N4651" t="n">
        <v>323.15</v>
      </c>
      <c r="O4651" t="n">
        <v>323.15</v>
      </c>
    </row>
    <row r="4652">
      <c r="A4652" s="1" t="n">
        <v>4650</v>
      </c>
      <c r="B4652" t="n">
        <v>232505</v>
      </c>
      <c r="C4652" t="n">
        <v>0.1848127764618374</v>
      </c>
      <c r="D4652" t="n">
        <v>315.9065258649615</v>
      </c>
      <c r="E4652" t="n">
        <v>0.0003105198742155889</v>
      </c>
      <c r="F4652" t="n">
        <v>0.0003664684986793787</v>
      </c>
      <c r="G4652" t="n">
        <v>0.0002771692219872494</v>
      </c>
      <c r="H4652" t="n">
        <v>315.7058029441754</v>
      </c>
      <c r="I4652" t="n">
        <v>0.0004432354828883546</v>
      </c>
      <c r="J4652" t="n">
        <v>0.00928171012331345</v>
      </c>
      <c r="K4652" t="n">
        <v>5.997482095736064e-07</v>
      </c>
      <c r="L4652" t="n">
        <v>0.005</v>
      </c>
      <c r="M4652" t="n">
        <v>0.19</v>
      </c>
      <c r="N4652" t="n">
        <v>323.15</v>
      </c>
      <c r="O4652" t="n">
        <v>323.15</v>
      </c>
    </row>
    <row r="4653">
      <c r="A4653" s="1" t="n">
        <v>4651</v>
      </c>
      <c r="B4653" t="n">
        <v>232555</v>
      </c>
      <c r="C4653" t="n">
        <v>0.1848590668529187</v>
      </c>
      <c r="D4653" t="n">
        <v>315.9065258649615</v>
      </c>
      <c r="E4653" t="n">
        <v>0.0003347355149484645</v>
      </c>
      <c r="F4653" t="n">
        <v>0.0003695702609854032</v>
      </c>
      <c r="G4653" t="n">
        <v>0.0002727358824691448</v>
      </c>
      <c r="H4653" t="n">
        <v>315.7058029441754</v>
      </c>
      <c r="I4653" t="n">
        <v>0.0004432354828883546</v>
      </c>
      <c r="J4653" t="n">
        <v>0.00928171012331345</v>
      </c>
      <c r="K4653" t="n">
        <v>5.997482095736064e-07</v>
      </c>
      <c r="L4653" t="n">
        <v>0.005</v>
      </c>
      <c r="M4653" t="n">
        <v>0.19</v>
      </c>
      <c r="N4653" t="n">
        <v>323.15</v>
      </c>
      <c r="O4653" t="n">
        <v>323.15</v>
      </c>
    </row>
    <row r="4654">
      <c r="A4654" s="1" t="n">
        <v>4652</v>
      </c>
      <c r="B4654" t="n">
        <v>232605</v>
      </c>
      <c r="C4654" t="n">
        <v>0.1847924124869731</v>
      </c>
      <c r="D4654" t="n">
        <v>315.9065258649615</v>
      </c>
      <c r="E4654" t="n">
        <v>0.0003300986821466968</v>
      </c>
      <c r="F4654" t="n">
        <v>0.0003719694359139613</v>
      </c>
      <c r="G4654" t="n">
        <v>0.0002615655545608659</v>
      </c>
      <c r="H4654" t="n">
        <v>315.7058029441754</v>
      </c>
      <c r="I4654" t="n">
        <v>0.0004432354828883546</v>
      </c>
      <c r="J4654" t="n">
        <v>0.00928171012331345</v>
      </c>
      <c r="K4654" t="n">
        <v>5.997482095736064e-07</v>
      </c>
      <c r="L4654" t="n">
        <v>0.005</v>
      </c>
      <c r="M4654" t="n">
        <v>0.19</v>
      </c>
      <c r="N4654" t="n">
        <v>323.15</v>
      </c>
      <c r="O4654" t="n">
        <v>323.15</v>
      </c>
    </row>
    <row r="4655">
      <c r="A4655" s="1" t="n">
        <v>4653</v>
      </c>
      <c r="B4655" t="n">
        <v>232655</v>
      </c>
      <c r="C4655" t="n">
        <v>0.1848595582321684</v>
      </c>
      <c r="D4655" t="n">
        <v>315.9065258649615</v>
      </c>
      <c r="E4655" t="n">
        <v>0.000332783048654994</v>
      </c>
      <c r="F4655" t="n">
        <v>0.0003849206230002305</v>
      </c>
      <c r="G4655" t="n">
        <v>0.0002640432599666008</v>
      </c>
      <c r="H4655" t="n">
        <v>315.7058029441754</v>
      </c>
      <c r="I4655" t="n">
        <v>0.0004432354828883546</v>
      </c>
      <c r="J4655" t="n">
        <v>0.00928171012331345</v>
      </c>
      <c r="K4655" t="n">
        <v>5.997482095736064e-07</v>
      </c>
      <c r="L4655" t="n">
        <v>0.005</v>
      </c>
      <c r="M4655" t="n">
        <v>0.19</v>
      </c>
      <c r="N4655" t="n">
        <v>323.15</v>
      </c>
      <c r="O4655" t="n">
        <v>323.15</v>
      </c>
    </row>
    <row r="4656">
      <c r="A4656" s="1" t="n">
        <v>4654</v>
      </c>
      <c r="B4656" t="n">
        <v>232705</v>
      </c>
      <c r="C4656" t="n">
        <v>0.1848418780110916</v>
      </c>
      <c r="D4656" t="n">
        <v>315.9065258649615</v>
      </c>
      <c r="E4656" t="n">
        <v>0.0003331773209096648</v>
      </c>
      <c r="F4656" t="n">
        <v>0.0004396015350784482</v>
      </c>
      <c r="G4656" t="n">
        <v>0.0003067405683926501</v>
      </c>
      <c r="H4656" t="n">
        <v>315.7058029441754</v>
      </c>
      <c r="I4656" t="n">
        <v>0.0004432354828883546</v>
      </c>
      <c r="J4656" t="n">
        <v>0.00928171012331345</v>
      </c>
      <c r="K4656" t="n">
        <v>5.997482095736064e-07</v>
      </c>
      <c r="L4656" t="n">
        <v>0.005</v>
      </c>
      <c r="M4656" t="n">
        <v>0.19</v>
      </c>
      <c r="N4656" t="n">
        <v>323.15</v>
      </c>
      <c r="O4656" t="n">
        <v>323.15</v>
      </c>
    </row>
    <row r="4657">
      <c r="A4657" s="1" t="n">
        <v>4655</v>
      </c>
      <c r="B4657" t="n">
        <v>232755</v>
      </c>
      <c r="C4657" t="n">
        <v>0.1848755036578044</v>
      </c>
      <c r="D4657" t="n">
        <v>315.9065258649615</v>
      </c>
      <c r="E4657" t="n">
        <v>0.0003220306700114293</v>
      </c>
      <c r="F4657" t="n">
        <v>0.0003666475392099108</v>
      </c>
      <c r="G4657" t="n">
        <v>0.0002813613425196317</v>
      </c>
      <c r="H4657" t="n">
        <v>315.7058029441754</v>
      </c>
      <c r="I4657" t="n">
        <v>0.0004432354828883546</v>
      </c>
      <c r="J4657" t="n">
        <v>0.00928171012331345</v>
      </c>
      <c r="K4657" t="n">
        <v>5.997482095736064e-07</v>
      </c>
      <c r="L4657" t="n">
        <v>0.005</v>
      </c>
      <c r="M4657" t="n">
        <v>0.19</v>
      </c>
      <c r="N4657" t="n">
        <v>323.15</v>
      </c>
      <c r="O4657" t="n">
        <v>323.15</v>
      </c>
    </row>
    <row r="4658">
      <c r="A4658" s="1" t="n">
        <v>4656</v>
      </c>
      <c r="B4658" t="n">
        <v>232805</v>
      </c>
      <c r="C4658" t="n">
        <v>0.1849380278974022</v>
      </c>
      <c r="D4658" t="n">
        <v>315.9065258649615</v>
      </c>
      <c r="E4658" t="n">
        <v>0.0003195386664307425</v>
      </c>
      <c r="F4658" t="n">
        <v>0.0003959753265918167</v>
      </c>
      <c r="G4658" t="n">
        <v>0.0002767724341714974</v>
      </c>
      <c r="H4658" t="n">
        <v>315.7058029441754</v>
      </c>
      <c r="I4658" t="n">
        <v>0.0004432354828883546</v>
      </c>
      <c r="J4658" t="n">
        <v>0.00928171012331345</v>
      </c>
      <c r="K4658" t="n">
        <v>5.997482095736064e-07</v>
      </c>
      <c r="L4658" t="n">
        <v>0.005</v>
      </c>
      <c r="M4658" t="n">
        <v>0.19</v>
      </c>
      <c r="N4658" t="n">
        <v>323.15</v>
      </c>
      <c r="O4658" t="n">
        <v>323.15</v>
      </c>
    </row>
    <row r="4659">
      <c r="A4659" s="1" t="n">
        <v>4657</v>
      </c>
      <c r="B4659" t="n">
        <v>232855</v>
      </c>
      <c r="C4659" t="n">
        <v>0.184848370604779</v>
      </c>
      <c r="D4659" t="n">
        <v>315.9065258649615</v>
      </c>
      <c r="E4659" t="n">
        <v>0.0003073290284218276</v>
      </c>
      <c r="F4659" t="n">
        <v>0.0003482338294849325</v>
      </c>
      <c r="G4659" t="n">
        <v>0.0002735653299798299</v>
      </c>
      <c r="H4659" t="n">
        <v>315.7058029441754</v>
      </c>
      <c r="I4659" t="n">
        <v>0.0004432354828883546</v>
      </c>
      <c r="J4659" t="n">
        <v>0.00928171012331345</v>
      </c>
      <c r="K4659" t="n">
        <v>5.997482095736064e-07</v>
      </c>
      <c r="L4659" t="n">
        <v>0.005</v>
      </c>
      <c r="M4659" t="n">
        <v>0.19</v>
      </c>
      <c r="N4659" t="n">
        <v>323.15</v>
      </c>
      <c r="O4659" t="n">
        <v>323.15</v>
      </c>
    </row>
    <row r="4660">
      <c r="A4660" s="1" t="n">
        <v>4658</v>
      </c>
      <c r="B4660" t="n">
        <v>232905</v>
      </c>
      <c r="C4660" t="n">
        <v>0.1848221963910116</v>
      </c>
      <c r="D4660" t="n">
        <v>315.9065258649615</v>
      </c>
      <c r="E4660" t="n">
        <v>0.0003323661887946573</v>
      </c>
      <c r="F4660" t="n">
        <v>0.0003817717406582052</v>
      </c>
      <c r="G4660" t="n">
        <v>0.000288273293945509</v>
      </c>
      <c r="H4660" t="n">
        <v>315.7058029441754</v>
      </c>
      <c r="I4660" t="n">
        <v>0.0004432354828883546</v>
      </c>
      <c r="J4660" t="n">
        <v>0.00928171012331345</v>
      </c>
      <c r="K4660" t="n">
        <v>5.997482095736064e-07</v>
      </c>
      <c r="L4660" t="n">
        <v>0.005</v>
      </c>
      <c r="M4660" t="n">
        <v>0.19</v>
      </c>
      <c r="N4660" t="n">
        <v>323.15</v>
      </c>
      <c r="O4660" t="n">
        <v>323.15</v>
      </c>
    </row>
    <row r="4661">
      <c r="A4661" s="1" t="n">
        <v>4659</v>
      </c>
      <c r="B4661" t="n">
        <v>232955</v>
      </c>
      <c r="C4661" t="n">
        <v>0.1849579072069169</v>
      </c>
      <c r="D4661" t="n">
        <v>315.9065258649615</v>
      </c>
      <c r="E4661" t="n">
        <v>0.0003525343266510381</v>
      </c>
      <c r="F4661" t="n">
        <v>0.0004109818084071757</v>
      </c>
      <c r="G4661" t="n">
        <v>0.0003161199511153229</v>
      </c>
      <c r="H4661" t="n">
        <v>315.7036981554372</v>
      </c>
      <c r="I4661" t="n">
        <v>0.0004432354828883546</v>
      </c>
      <c r="J4661" t="n">
        <v>0.00928171012331345</v>
      </c>
      <c r="K4661" t="n">
        <v>3.325767759152158e-07</v>
      </c>
      <c r="L4661" t="n">
        <v>0.005</v>
      </c>
      <c r="M4661" t="n">
        <v>0.19</v>
      </c>
      <c r="N4661" t="n">
        <v>323.15</v>
      </c>
      <c r="O4661" t="n">
        <v>323.15</v>
      </c>
    </row>
    <row r="4662">
      <c r="A4662" s="1" t="n">
        <v>4660</v>
      </c>
      <c r="B4662" t="n">
        <v>233005</v>
      </c>
      <c r="C4662" t="n">
        <v>0.1841701231515483</v>
      </c>
      <c r="D4662" t="n">
        <v>315.8485264321607</v>
      </c>
      <c r="E4662" t="n">
        <v>0.000351501648443282</v>
      </c>
      <c r="F4662" t="n">
        <v>0.0004119407675747592</v>
      </c>
      <c r="G4662" t="n">
        <v>0.0002837159214677065</v>
      </c>
      <c r="H4662" t="n">
        <v>315.6914141362409</v>
      </c>
      <c r="I4662" t="n">
        <v>0.0004432354828883546</v>
      </c>
      <c r="J4662" t="n">
        <v>0.00928171012331345</v>
      </c>
      <c r="K4662" t="n">
        <v>3.325767759152158e-07</v>
      </c>
      <c r="L4662" t="n">
        <v>0.005</v>
      </c>
      <c r="M4662" t="n">
        <v>0.19</v>
      </c>
      <c r="N4662" t="n">
        <v>323.15</v>
      </c>
      <c r="O4662" t="n">
        <v>323.15</v>
      </c>
    </row>
    <row r="4663">
      <c r="A4663" s="1" t="n">
        <v>4661</v>
      </c>
      <c r="B4663" t="n">
        <v>233055</v>
      </c>
      <c r="C4663" t="n">
        <v>0.1837264351852564</v>
      </c>
      <c r="D4663" t="n">
        <v>315.8452608025509</v>
      </c>
      <c r="E4663" t="n">
        <v>0.0003364677057096305</v>
      </c>
      <c r="F4663" t="n">
        <v>0.000424494195178469</v>
      </c>
      <c r="G4663" t="n">
        <v>0.0002868299943963999</v>
      </c>
      <c r="H4663" t="n">
        <v>315.6656535584279</v>
      </c>
      <c r="I4663" t="n">
        <v>0.0004432354828883546</v>
      </c>
      <c r="J4663" t="n">
        <v>0.00928171012331345</v>
      </c>
      <c r="K4663" t="n">
        <v>3.325767759152158e-07</v>
      </c>
      <c r="L4663" t="n">
        <v>0.005</v>
      </c>
      <c r="M4663" t="n">
        <v>0.19</v>
      </c>
      <c r="N4663" t="n">
        <v>323.15</v>
      </c>
      <c r="O4663" t="n">
        <v>323.15</v>
      </c>
    </row>
    <row r="4664">
      <c r="A4664" s="1" t="n">
        <v>4662</v>
      </c>
      <c r="B4664" t="n">
        <v>233105</v>
      </c>
      <c r="C4664" t="n">
        <v>0.1831021961885008</v>
      </c>
      <c r="D4664" t="n">
        <v>315.8093985393342</v>
      </c>
      <c r="E4664" t="n">
        <v>0.0003258395382417214</v>
      </c>
      <c r="F4664" t="n">
        <v>0.0003849543641674717</v>
      </c>
      <c r="G4664" t="n">
        <v>0.0002609952872810973</v>
      </c>
      <c r="H4664" t="n">
        <v>315.6515459509415</v>
      </c>
      <c r="I4664" t="n">
        <v>0.0004432354828883546</v>
      </c>
      <c r="J4664" t="n">
        <v>0.00928171012331345</v>
      </c>
      <c r="K4664" t="n">
        <v>3.325767759152158e-07</v>
      </c>
      <c r="L4664" t="n">
        <v>0.005</v>
      </c>
      <c r="M4664" t="n">
        <v>0.19</v>
      </c>
      <c r="N4664" t="n">
        <v>323.15</v>
      </c>
      <c r="O4664" t="n">
        <v>323.15</v>
      </c>
    </row>
    <row r="4665">
      <c r="A4665" s="1" t="n">
        <v>4663</v>
      </c>
      <c r="B4665" t="n">
        <v>233155</v>
      </c>
      <c r="C4665" t="n">
        <v>0.1832140859818557</v>
      </c>
      <c r="D4665" t="n">
        <v>315.8913617138085</v>
      </c>
      <c r="E4665" t="n">
        <v>0.0003547720534622888</v>
      </c>
      <c r="F4665" t="n">
        <v>0.000412432484628931</v>
      </c>
      <c r="G4665" t="n">
        <v>0.000297291468374254</v>
      </c>
      <c r="H4665" t="n">
        <v>315.6415438220552</v>
      </c>
      <c r="I4665" t="n">
        <v>0.0004432354828883546</v>
      </c>
      <c r="J4665" t="n">
        <v>0.00928171012331345</v>
      </c>
      <c r="K4665" t="n">
        <v>3.325767759152158e-07</v>
      </c>
      <c r="L4665" t="n">
        <v>0.005</v>
      </c>
      <c r="M4665" t="n">
        <v>0.19</v>
      </c>
      <c r="N4665" t="n">
        <v>323.15</v>
      </c>
      <c r="O4665" t="n">
        <v>323.15</v>
      </c>
    </row>
    <row r="4666">
      <c r="A4666" s="1" t="n">
        <v>4664</v>
      </c>
      <c r="B4666" t="n">
        <v>233205</v>
      </c>
      <c r="C4666" t="n">
        <v>0.1833558798380366</v>
      </c>
      <c r="D4666" t="n">
        <v>315.9283290312067</v>
      </c>
      <c r="E4666" t="n">
        <v>0.0003736997965128071</v>
      </c>
      <c r="F4666" t="n">
        <v>0.0004071359008305435</v>
      </c>
      <c r="G4666" t="n">
        <v>0.0003211686257459704</v>
      </c>
      <c r="H4666" t="n">
        <v>315.6779045215933</v>
      </c>
      <c r="I4666" t="n">
        <v>0.0004432354828883546</v>
      </c>
      <c r="J4666" t="n">
        <v>0.00928171012331345</v>
      </c>
      <c r="K4666" t="n">
        <v>3.325767759152158e-07</v>
      </c>
      <c r="L4666" t="n">
        <v>0.005</v>
      </c>
      <c r="M4666" t="n">
        <v>0.19</v>
      </c>
      <c r="N4666" t="n">
        <v>323.15</v>
      </c>
      <c r="O4666" t="n">
        <v>323.15</v>
      </c>
    </row>
    <row r="4667">
      <c r="A4667" s="1" t="n">
        <v>4665</v>
      </c>
      <c r="B4667" t="n">
        <v>233255</v>
      </c>
      <c r="C4667" t="n">
        <v>0.183384007868214</v>
      </c>
      <c r="D4667" t="n">
        <v>315.9489332922135</v>
      </c>
      <c r="E4667" t="n">
        <v>0.0003196086284513157</v>
      </c>
      <c r="F4667" t="n">
        <v>0.0003720682208383273</v>
      </c>
      <c r="G4667" t="n">
        <v>0.0002916378393864318</v>
      </c>
      <c r="H4667" t="n">
        <v>315.6991698661331</v>
      </c>
      <c r="I4667" t="n">
        <v>0.0004432354828883546</v>
      </c>
      <c r="J4667" t="n">
        <v>0.00928171012331345</v>
      </c>
      <c r="K4667" t="n">
        <v>3.325767759152158e-07</v>
      </c>
      <c r="L4667" t="n">
        <v>0.005</v>
      </c>
      <c r="M4667" t="n">
        <v>0.19</v>
      </c>
      <c r="N4667" t="n">
        <v>323.15</v>
      </c>
      <c r="O4667" t="n">
        <v>323.15</v>
      </c>
    </row>
    <row r="4668">
      <c r="A4668" s="1" t="n">
        <v>4666</v>
      </c>
      <c r="B4668" t="n">
        <v>233305</v>
      </c>
      <c r="C4668" t="n">
        <v>0.1834049824735804</v>
      </c>
      <c r="D4668" t="n">
        <v>315.9515183416197</v>
      </c>
      <c r="E4668" t="n">
        <v>0.0003319305714155698</v>
      </c>
      <c r="F4668" t="n">
        <v>0.0004274696740387263</v>
      </c>
      <c r="G4668" t="n">
        <v>0.0003032087922738895</v>
      </c>
      <c r="H4668" t="n">
        <v>315.7018406137386</v>
      </c>
      <c r="I4668" t="n">
        <v>0.0004432354828883546</v>
      </c>
      <c r="J4668" t="n">
        <v>0.00928171012331345</v>
      </c>
      <c r="K4668" t="n">
        <v>3.325767759152158e-07</v>
      </c>
      <c r="L4668" t="n">
        <v>0.005</v>
      </c>
      <c r="M4668" t="n">
        <v>0.19</v>
      </c>
      <c r="N4668" t="n">
        <v>323.15</v>
      </c>
      <c r="O4668" t="n">
        <v>323.15</v>
      </c>
    </row>
    <row r="4669">
      <c r="A4669" s="1" t="n">
        <v>4667</v>
      </c>
      <c r="B4669" t="n">
        <v>233355</v>
      </c>
      <c r="C4669" t="n">
        <v>0.1835042282149613</v>
      </c>
      <c r="D4669" t="n">
        <v>315.951614665656</v>
      </c>
      <c r="E4669" t="n">
        <v>0.0003399096387313947</v>
      </c>
      <c r="F4669" t="n">
        <v>0.000428634559465786</v>
      </c>
      <c r="G4669" t="n">
        <v>0.0002941441718472546</v>
      </c>
      <c r="H4669" t="n">
        <v>315.7019376458295</v>
      </c>
      <c r="I4669" t="n">
        <v>0.0004432354828883546</v>
      </c>
      <c r="J4669" t="n">
        <v>0.00928171012331345</v>
      </c>
      <c r="K4669" t="n">
        <v>3.325767759152158e-07</v>
      </c>
      <c r="L4669" t="n">
        <v>0.005</v>
      </c>
      <c r="M4669" t="n">
        <v>0.19</v>
      </c>
      <c r="N4669" t="n">
        <v>323.15</v>
      </c>
      <c r="O4669" t="n">
        <v>323.15</v>
      </c>
    </row>
    <row r="4670">
      <c r="A4670" s="1" t="n">
        <v>4668</v>
      </c>
      <c r="B4670" t="n">
        <v>233405</v>
      </c>
      <c r="C4670" t="n">
        <v>0.1833285328320067</v>
      </c>
      <c r="D4670" t="n">
        <v>315.951615970119</v>
      </c>
      <c r="E4670" t="n">
        <v>0.0003709969194848454</v>
      </c>
      <c r="F4670" t="n">
        <v>0.0004523266559169556</v>
      </c>
      <c r="G4670" t="n">
        <v>0.0003043623300765486</v>
      </c>
      <c r="H4670" t="n">
        <v>315.7019389086453</v>
      </c>
      <c r="I4670" t="n">
        <v>0.0004432354828883546</v>
      </c>
      <c r="J4670" t="n">
        <v>0.00928171012331345</v>
      </c>
      <c r="K4670" t="n">
        <v>3.325767759152158e-07</v>
      </c>
      <c r="L4670" t="n">
        <v>0.005</v>
      </c>
      <c r="M4670" t="n">
        <v>0.19</v>
      </c>
      <c r="N4670" t="n">
        <v>323.15</v>
      </c>
      <c r="O4670" t="n">
        <v>323.15</v>
      </c>
    </row>
    <row r="4671">
      <c r="A4671" s="1" t="n">
        <v>4669</v>
      </c>
      <c r="B4671" t="n">
        <v>233455</v>
      </c>
      <c r="C4671" t="n">
        <v>0.1833514154621535</v>
      </c>
      <c r="D4671" t="n">
        <v>315.9516159774611</v>
      </c>
      <c r="E4671" t="n">
        <v>0.0003381190318816588</v>
      </c>
      <c r="F4671" t="n">
        <v>0.0003886718228165625</v>
      </c>
      <c r="G4671" t="n">
        <v>0.0002820718235661402</v>
      </c>
      <c r="H4671" t="n">
        <v>315.7019389154095</v>
      </c>
      <c r="I4671" t="n">
        <v>0.0004432354828883546</v>
      </c>
      <c r="J4671" t="n">
        <v>0.00928171012331345</v>
      </c>
      <c r="K4671" t="n">
        <v>3.325767759152158e-07</v>
      </c>
      <c r="L4671" t="n">
        <v>0.005</v>
      </c>
      <c r="M4671" t="n">
        <v>0.19</v>
      </c>
      <c r="N4671" t="n">
        <v>323.15</v>
      </c>
      <c r="O4671" t="n">
        <v>323.15</v>
      </c>
    </row>
    <row r="4672">
      <c r="A4672" s="1" t="n">
        <v>4670</v>
      </c>
      <c r="B4672" t="n">
        <v>233505</v>
      </c>
      <c r="C4672" t="n">
        <v>0.1833010816500521</v>
      </c>
      <c r="D4672" t="n">
        <v>315.9516159774789</v>
      </c>
      <c r="E4672" t="n">
        <v>0.0003360029662625</v>
      </c>
      <c r="F4672" t="n">
        <v>0.0004096751067551095</v>
      </c>
      <c r="G4672" t="n">
        <v>0.0002695416886832647</v>
      </c>
      <c r="H4672" t="n">
        <v>315.7019389154248</v>
      </c>
      <c r="I4672" t="n">
        <v>0.0004432354828883546</v>
      </c>
      <c r="J4672" t="n">
        <v>0.00928171012331345</v>
      </c>
      <c r="K4672" t="n">
        <v>3.325767759152158e-07</v>
      </c>
      <c r="L4672" t="n">
        <v>0.005</v>
      </c>
      <c r="M4672" t="n">
        <v>0.19</v>
      </c>
      <c r="N4672" t="n">
        <v>323.15</v>
      </c>
      <c r="O4672" t="n">
        <v>323.15</v>
      </c>
    </row>
    <row r="4673">
      <c r="A4673" s="1" t="n">
        <v>4671</v>
      </c>
      <c r="B4673" t="n">
        <v>233555</v>
      </c>
      <c r="C4673" t="n">
        <v>0.1833476806031769</v>
      </c>
      <c r="D4673" t="n">
        <v>315.9516159774789</v>
      </c>
      <c r="E4673" t="n">
        <v>0.0003474920161708395</v>
      </c>
      <c r="F4673" t="n">
        <v>0.0003829143416091859</v>
      </c>
      <c r="G4673" t="n">
        <v>0.0002953543061681196</v>
      </c>
      <c r="H4673" t="n">
        <v>315.7019389154248</v>
      </c>
      <c r="I4673" t="n">
        <v>0.0004432354828883546</v>
      </c>
      <c r="J4673" t="n">
        <v>0.00928171012331345</v>
      </c>
      <c r="K4673" t="n">
        <v>3.325767759152158e-07</v>
      </c>
      <c r="L4673" t="n">
        <v>0.005</v>
      </c>
      <c r="M4673" t="n">
        <v>0.19</v>
      </c>
      <c r="N4673" t="n">
        <v>323.15</v>
      </c>
      <c r="O4673" t="n">
        <v>323.15</v>
      </c>
    </row>
    <row r="4674">
      <c r="A4674" s="1" t="n">
        <v>4672</v>
      </c>
      <c r="B4674" t="n">
        <v>233605</v>
      </c>
      <c r="C4674" t="n">
        <v>0.1832995189563163</v>
      </c>
      <c r="D4674" t="n">
        <v>315.9516159774789</v>
      </c>
      <c r="E4674" t="n">
        <v>0.0003486065787272828</v>
      </c>
      <c r="F4674" t="n">
        <v>0.0004841391777567023</v>
      </c>
      <c r="G4674" t="n">
        <v>0.0003044682186995629</v>
      </c>
      <c r="H4674" t="n">
        <v>315.7019389154248</v>
      </c>
      <c r="I4674" t="n">
        <v>0.0004432354828883546</v>
      </c>
      <c r="J4674" t="n">
        <v>0.00928171012331345</v>
      </c>
      <c r="K4674" t="n">
        <v>3.325767759152158e-07</v>
      </c>
      <c r="L4674" t="n">
        <v>0.005</v>
      </c>
      <c r="M4674" t="n">
        <v>0.19</v>
      </c>
      <c r="N4674" t="n">
        <v>323.15</v>
      </c>
      <c r="O4674" t="n">
        <v>323.15</v>
      </c>
    </row>
    <row r="4675">
      <c r="A4675" s="1" t="n">
        <v>4673</v>
      </c>
      <c r="B4675" t="n">
        <v>233655</v>
      </c>
      <c r="C4675" t="n">
        <v>0.1833949527812595</v>
      </c>
      <c r="D4675" t="n">
        <v>315.9516159774789</v>
      </c>
      <c r="E4675" t="n">
        <v>0.0003734028271902654</v>
      </c>
      <c r="F4675" t="n">
        <v>0.0004842459264001601</v>
      </c>
      <c r="G4675" t="n">
        <v>0.0002853243280800938</v>
      </c>
      <c r="H4675" t="n">
        <v>315.7019389154248</v>
      </c>
      <c r="I4675" t="n">
        <v>0.0004432354828883546</v>
      </c>
      <c r="J4675" t="n">
        <v>0.00928171012331345</v>
      </c>
      <c r="K4675" t="n">
        <v>3.325767759152158e-07</v>
      </c>
      <c r="L4675" t="n">
        <v>0.005</v>
      </c>
      <c r="M4675" t="n">
        <v>0.19</v>
      </c>
      <c r="N4675" t="n">
        <v>323.15</v>
      </c>
      <c r="O4675" t="n">
        <v>323.15</v>
      </c>
    </row>
    <row r="4676">
      <c r="A4676" s="1" t="n">
        <v>4674</v>
      </c>
      <c r="B4676" t="n">
        <v>233705</v>
      </c>
      <c r="C4676" t="n">
        <v>0.1834252042482647</v>
      </c>
      <c r="D4676" t="n">
        <v>315.9516159774789</v>
      </c>
      <c r="E4676" t="n">
        <v>0.0003292987238480469</v>
      </c>
      <c r="F4676" t="n">
        <v>0.0003848046668547716</v>
      </c>
      <c r="G4676" t="n">
        <v>0.0002825833803669183</v>
      </c>
      <c r="H4676" t="n">
        <v>315.7019389154248</v>
      </c>
      <c r="I4676" t="n">
        <v>0.0004432354828883546</v>
      </c>
      <c r="J4676" t="n">
        <v>0.00928171012331345</v>
      </c>
      <c r="K4676" t="n">
        <v>3.325767759152158e-07</v>
      </c>
      <c r="L4676" t="n">
        <v>0.005</v>
      </c>
      <c r="M4676" t="n">
        <v>0.19</v>
      </c>
      <c r="N4676" t="n">
        <v>323.15</v>
      </c>
      <c r="O4676" t="n">
        <v>323.15</v>
      </c>
    </row>
    <row r="4677">
      <c r="A4677" s="1" t="n">
        <v>4675</v>
      </c>
      <c r="B4677" t="n">
        <v>233755</v>
      </c>
      <c r="C4677" t="n">
        <v>0.1833644856319838</v>
      </c>
      <c r="D4677" t="n">
        <v>315.9516159774789</v>
      </c>
      <c r="E4677" t="n">
        <v>0.0003410612183464083</v>
      </c>
      <c r="F4677" t="n">
        <v>0.0003830526480347651</v>
      </c>
      <c r="G4677" t="n">
        <v>0.0002933982008423732</v>
      </c>
      <c r="H4677" t="n">
        <v>315.7019389154248</v>
      </c>
      <c r="I4677" t="n">
        <v>0.0004432354828883546</v>
      </c>
      <c r="J4677" t="n">
        <v>0.00928171012331345</v>
      </c>
      <c r="K4677" t="n">
        <v>3.325767759152158e-07</v>
      </c>
      <c r="L4677" t="n">
        <v>0.005</v>
      </c>
      <c r="M4677" t="n">
        <v>0.19</v>
      </c>
      <c r="N4677" t="n">
        <v>323.15</v>
      </c>
      <c r="O4677" t="n">
        <v>323.15</v>
      </c>
    </row>
    <row r="4678">
      <c r="A4678" s="1" t="n">
        <v>4676</v>
      </c>
      <c r="B4678" t="n">
        <v>233805</v>
      </c>
      <c r="C4678" t="n">
        <v>0.1833807692897271</v>
      </c>
      <c r="D4678" t="n">
        <v>315.9516159774789</v>
      </c>
      <c r="E4678" t="n">
        <v>0.0003438287960616571</v>
      </c>
      <c r="F4678" t="n">
        <v>0.0004561028098060637</v>
      </c>
      <c r="G4678" t="n">
        <v>0.0003140594996578393</v>
      </c>
      <c r="H4678" t="n">
        <v>315.7019389154248</v>
      </c>
      <c r="I4678" t="n">
        <v>0.0004432354828883546</v>
      </c>
      <c r="J4678" t="n">
        <v>0.00928171012331345</v>
      </c>
      <c r="K4678" t="n">
        <v>3.325767759152158e-07</v>
      </c>
      <c r="L4678" t="n">
        <v>0.005</v>
      </c>
      <c r="M4678" t="n">
        <v>0.19</v>
      </c>
      <c r="N4678" t="n">
        <v>323.15</v>
      </c>
      <c r="O4678" t="n">
        <v>323.15</v>
      </c>
    </row>
    <row r="4679">
      <c r="A4679" s="1" t="n">
        <v>4677</v>
      </c>
      <c r="B4679" t="n">
        <v>233855</v>
      </c>
      <c r="C4679" t="n">
        <v>0.1833263616657596</v>
      </c>
      <c r="D4679" t="n">
        <v>315.9516159774789</v>
      </c>
      <c r="E4679" t="n">
        <v>0.0003602488019298333</v>
      </c>
      <c r="F4679" t="n">
        <v>0.0004421383258048656</v>
      </c>
      <c r="G4679" t="n">
        <v>0.0002780075193719699</v>
      </c>
      <c r="H4679" t="n">
        <v>315.7019389154248</v>
      </c>
      <c r="I4679" t="n">
        <v>0.0004432354828883546</v>
      </c>
      <c r="J4679" t="n">
        <v>0.00928171012331345</v>
      </c>
      <c r="K4679" t="n">
        <v>3.325767759152158e-07</v>
      </c>
      <c r="L4679" t="n">
        <v>0.005</v>
      </c>
      <c r="M4679" t="n">
        <v>0.19</v>
      </c>
      <c r="N4679" t="n">
        <v>323.15</v>
      </c>
      <c r="O4679" t="n">
        <v>323.15</v>
      </c>
    </row>
    <row r="4680">
      <c r="A4680" s="1" t="n">
        <v>4678</v>
      </c>
      <c r="B4680" t="n">
        <v>233905</v>
      </c>
      <c r="C4680" t="n">
        <v>0.1832783416438371</v>
      </c>
      <c r="D4680" t="n">
        <v>315.9516159774789</v>
      </c>
      <c r="E4680" t="n">
        <v>0.0003490205905671848</v>
      </c>
      <c r="F4680" t="n">
        <v>0.0004748282407804823</v>
      </c>
      <c r="G4680" t="n">
        <v>0.0002974041113077263</v>
      </c>
      <c r="H4680" t="n">
        <v>315.7019389154248</v>
      </c>
      <c r="I4680" t="n">
        <v>0.0004432354828883546</v>
      </c>
      <c r="J4680" t="n">
        <v>0.00928171012331345</v>
      </c>
      <c r="K4680" t="n">
        <v>3.325767759152158e-07</v>
      </c>
      <c r="L4680" t="n">
        <v>0.005</v>
      </c>
      <c r="M4680" t="n">
        <v>0.19</v>
      </c>
      <c r="N4680" t="n">
        <v>323.15</v>
      </c>
      <c r="O4680" t="n">
        <v>323.15</v>
      </c>
    </row>
    <row r="4681">
      <c r="A4681" s="1" t="n">
        <v>4679</v>
      </c>
      <c r="B4681" t="n">
        <v>233955</v>
      </c>
      <c r="C4681" t="n">
        <v>0.1835309244374861</v>
      </c>
      <c r="D4681" t="n">
        <v>315.9516159774789</v>
      </c>
      <c r="E4681" t="n">
        <v>0.0003189172955695603</v>
      </c>
      <c r="F4681" t="n">
        <v>0.0003954480708145522</v>
      </c>
      <c r="G4681" t="n">
        <v>0.000290002461221524</v>
      </c>
      <c r="H4681" t="n">
        <v>315.7019389154248</v>
      </c>
      <c r="I4681" t="n">
        <v>0.0004432354828883546</v>
      </c>
      <c r="J4681" t="n">
        <v>0.00928171012331345</v>
      </c>
      <c r="K4681" t="n">
        <v>3.325767759152158e-07</v>
      </c>
      <c r="L4681" t="n">
        <v>0.005</v>
      </c>
      <c r="M4681" t="n">
        <v>0.19</v>
      </c>
      <c r="N4681" t="n">
        <v>323.15</v>
      </c>
      <c r="O4681" t="n">
        <v>323.15</v>
      </c>
    </row>
    <row r="4682">
      <c r="A4682" s="1" t="n">
        <v>4680</v>
      </c>
      <c r="B4682" t="n">
        <v>234005</v>
      </c>
      <c r="C4682" t="n">
        <v>0.1832511967874222</v>
      </c>
      <c r="D4682" t="n">
        <v>315.9516159774789</v>
      </c>
      <c r="E4682" t="n">
        <v>0.0003275690681070948</v>
      </c>
      <c r="F4682" t="n">
        <v>0.0004015495743478655</v>
      </c>
      <c r="G4682" t="n">
        <v>0.0002782486439991796</v>
      </c>
      <c r="H4682" t="n">
        <v>315.7019389154248</v>
      </c>
      <c r="I4682" t="n">
        <v>0.0004432354828883546</v>
      </c>
      <c r="J4682" t="n">
        <v>0.00928171012331345</v>
      </c>
      <c r="K4682" t="n">
        <v>3.325767759152158e-07</v>
      </c>
      <c r="L4682" t="n">
        <v>0.005</v>
      </c>
      <c r="M4682" t="n">
        <v>0.19</v>
      </c>
      <c r="N4682" t="n">
        <v>323.15</v>
      </c>
      <c r="O4682" t="n">
        <v>323.15</v>
      </c>
    </row>
    <row r="4683">
      <c r="A4683" s="1" t="n">
        <v>4681</v>
      </c>
      <c r="B4683" t="n">
        <v>234055</v>
      </c>
      <c r="C4683" t="n">
        <v>0.1833043412227439</v>
      </c>
      <c r="D4683" t="n">
        <v>315.9516159774789</v>
      </c>
      <c r="E4683" t="n">
        <v>0.0003313751817320313</v>
      </c>
      <c r="F4683" t="n">
        <v>0.0003890212871246139</v>
      </c>
      <c r="G4683" t="n">
        <v>0.0002870225736531989</v>
      </c>
      <c r="H4683" t="n">
        <v>315.7019389154248</v>
      </c>
      <c r="I4683" t="n">
        <v>0.0004432354828883546</v>
      </c>
      <c r="J4683" t="n">
        <v>0.00928171012331345</v>
      </c>
      <c r="K4683" t="n">
        <v>3.325767759152158e-07</v>
      </c>
      <c r="L4683" t="n">
        <v>0.005</v>
      </c>
      <c r="M4683" t="n">
        <v>0.19</v>
      </c>
      <c r="N4683" t="n">
        <v>323.15</v>
      </c>
      <c r="O4683" t="n">
        <v>323.15</v>
      </c>
    </row>
    <row r="4684">
      <c r="A4684" s="1" t="n">
        <v>4682</v>
      </c>
      <c r="B4684" t="n">
        <v>234105</v>
      </c>
      <c r="C4684" t="n">
        <v>0.183437278481254</v>
      </c>
      <c r="D4684" t="n">
        <v>315.9516159774789</v>
      </c>
      <c r="E4684" t="n">
        <v>0.0003592586138251851</v>
      </c>
      <c r="F4684" t="n">
        <v>0.0004340352413089064</v>
      </c>
      <c r="G4684" t="n">
        <v>0.0003147288890581269</v>
      </c>
      <c r="H4684" t="n">
        <v>315.7019389154248</v>
      </c>
      <c r="I4684" t="n">
        <v>0.0004432354828883546</v>
      </c>
      <c r="J4684" t="n">
        <v>0.00928171012331345</v>
      </c>
      <c r="K4684" t="n">
        <v>3.325767759152158e-07</v>
      </c>
      <c r="L4684" t="n">
        <v>0.005</v>
      </c>
      <c r="M4684" t="n">
        <v>0.19</v>
      </c>
      <c r="N4684" t="n">
        <v>323.15</v>
      </c>
      <c r="O4684" t="n">
        <v>323.15</v>
      </c>
    </row>
    <row r="4685">
      <c r="A4685" s="1" t="n">
        <v>4683</v>
      </c>
      <c r="B4685" t="n">
        <v>234155</v>
      </c>
      <c r="C4685" t="n">
        <v>0.1834019448883419</v>
      </c>
      <c r="D4685" t="n">
        <v>315.9516159774789</v>
      </c>
      <c r="E4685" t="n">
        <v>0.0003517710657048348</v>
      </c>
      <c r="F4685" t="n">
        <v>0.0004020632155642075</v>
      </c>
      <c r="G4685" t="n">
        <v>0.0002888383045238021</v>
      </c>
      <c r="H4685" t="n">
        <v>315.7019389154248</v>
      </c>
      <c r="I4685" t="n">
        <v>0.0004432354828883546</v>
      </c>
      <c r="J4685" t="n">
        <v>0.00928171012331345</v>
      </c>
      <c r="K4685" t="n">
        <v>3.325767759152158e-07</v>
      </c>
      <c r="L4685" t="n">
        <v>0.005</v>
      </c>
      <c r="M4685" t="n">
        <v>0.19</v>
      </c>
      <c r="N4685" t="n">
        <v>323.15</v>
      </c>
      <c r="O4685" t="n">
        <v>323.15</v>
      </c>
    </row>
    <row r="4686">
      <c r="A4686" s="1" t="n">
        <v>4684</v>
      </c>
      <c r="B4686" t="n">
        <v>234205</v>
      </c>
      <c r="C4686" t="n">
        <v>0.1833414931955732</v>
      </c>
      <c r="D4686" t="n">
        <v>315.9516159774789</v>
      </c>
      <c r="E4686" t="n">
        <v>0.0003444716055896183</v>
      </c>
      <c r="F4686" t="n">
        <v>0.0004143853211450856</v>
      </c>
      <c r="G4686" t="n">
        <v>0.0002987201072575856</v>
      </c>
      <c r="H4686" t="n">
        <v>315.7019389154248</v>
      </c>
      <c r="I4686" t="n">
        <v>0.0004432354828883546</v>
      </c>
      <c r="J4686" t="n">
        <v>0.00928171012331345</v>
      </c>
      <c r="K4686" t="n">
        <v>3.325767759152158e-07</v>
      </c>
      <c r="L4686" t="n">
        <v>0.005</v>
      </c>
      <c r="M4686" t="n">
        <v>0.19</v>
      </c>
      <c r="N4686" t="n">
        <v>323.15</v>
      </c>
      <c r="O4686" t="n">
        <v>323.15</v>
      </c>
    </row>
    <row r="4687">
      <c r="A4687" s="1" t="n">
        <v>4685</v>
      </c>
      <c r="B4687" t="n">
        <v>234255</v>
      </c>
      <c r="C4687" t="n">
        <v>0.1833633447591327</v>
      </c>
      <c r="D4687" t="n">
        <v>315.9516159774789</v>
      </c>
      <c r="E4687" t="n">
        <v>0.0003586011760229507</v>
      </c>
      <c r="F4687" t="n">
        <v>0.0004058041095176456</v>
      </c>
      <c r="G4687" t="n">
        <v>0.0002736686307456004</v>
      </c>
      <c r="H4687" t="n">
        <v>315.7019389154248</v>
      </c>
      <c r="I4687" t="n">
        <v>0.0004432354828883546</v>
      </c>
      <c r="J4687" t="n">
        <v>0.00928171012331345</v>
      </c>
      <c r="K4687" t="n">
        <v>3.325767759152158e-07</v>
      </c>
      <c r="L4687" t="n">
        <v>0.005</v>
      </c>
      <c r="M4687" t="n">
        <v>0.19</v>
      </c>
      <c r="N4687" t="n">
        <v>323.15</v>
      </c>
      <c r="O4687" t="n">
        <v>323.15</v>
      </c>
    </row>
    <row r="4688">
      <c r="A4688" s="1" t="n">
        <v>4686</v>
      </c>
      <c r="B4688" t="n">
        <v>234305</v>
      </c>
      <c r="C4688" t="n">
        <v>0.1833767815067963</v>
      </c>
      <c r="D4688" t="n">
        <v>315.9516159774789</v>
      </c>
      <c r="E4688" t="n">
        <v>0.0003432113314657206</v>
      </c>
      <c r="F4688" t="n">
        <v>0.0004221923275046103</v>
      </c>
      <c r="G4688" t="n">
        <v>0.0002774852176899581</v>
      </c>
      <c r="H4688" t="n">
        <v>315.7019389154248</v>
      </c>
      <c r="I4688" t="n">
        <v>0.0004432354828883546</v>
      </c>
      <c r="J4688" t="n">
        <v>0.00928171012331345</v>
      </c>
      <c r="K4688" t="n">
        <v>3.325767759152158e-07</v>
      </c>
      <c r="L4688" t="n">
        <v>0.005</v>
      </c>
      <c r="M4688" t="n">
        <v>0.19</v>
      </c>
      <c r="N4688" t="n">
        <v>323.15</v>
      </c>
      <c r="O4688" t="n">
        <v>323.15</v>
      </c>
    </row>
    <row r="4689">
      <c r="A4689" s="1" t="n">
        <v>4687</v>
      </c>
      <c r="B4689" t="n">
        <v>234355</v>
      </c>
      <c r="C4689" t="n">
        <v>0.1833386229040641</v>
      </c>
      <c r="D4689" t="n">
        <v>315.9516159774789</v>
      </c>
      <c r="E4689" t="n">
        <v>0.0003430826175412482</v>
      </c>
      <c r="F4689" t="n">
        <v>0.0004212343968766977</v>
      </c>
      <c r="G4689" t="n">
        <v>0.0002691872089046182</v>
      </c>
      <c r="H4689" t="n">
        <v>315.7019389154248</v>
      </c>
      <c r="I4689" t="n">
        <v>0.0004432354828883546</v>
      </c>
      <c r="J4689" t="n">
        <v>0.00928171012331345</v>
      </c>
      <c r="K4689" t="n">
        <v>3.325767759152158e-07</v>
      </c>
      <c r="L4689" t="n">
        <v>0.005</v>
      </c>
      <c r="M4689" t="n">
        <v>0.19</v>
      </c>
      <c r="N4689" t="n">
        <v>323.15</v>
      </c>
      <c r="O4689" t="n">
        <v>323.15</v>
      </c>
    </row>
    <row r="4690">
      <c r="A4690" s="1" t="n">
        <v>4688</v>
      </c>
      <c r="B4690" t="n">
        <v>234405</v>
      </c>
      <c r="C4690" t="n">
        <v>0.1833990727721456</v>
      </c>
      <c r="D4690" t="n">
        <v>315.9516159774789</v>
      </c>
      <c r="E4690" t="n">
        <v>0.0003438837621687559</v>
      </c>
      <c r="F4690" t="n">
        <v>0.0003848965133370288</v>
      </c>
      <c r="G4690" t="n">
        <v>0.0003083933980116281</v>
      </c>
      <c r="H4690" t="n">
        <v>315.7019389154248</v>
      </c>
      <c r="I4690" t="n">
        <v>0.0004432354828883546</v>
      </c>
      <c r="J4690" t="n">
        <v>0.00928171012331345</v>
      </c>
      <c r="K4690" t="n">
        <v>3.325767759152158e-07</v>
      </c>
      <c r="L4690" t="n">
        <v>0.005</v>
      </c>
      <c r="M4690" t="n">
        <v>0.19</v>
      </c>
      <c r="N4690" t="n">
        <v>323.15</v>
      </c>
      <c r="O4690" t="n">
        <v>323.15</v>
      </c>
    </row>
    <row r="4691">
      <c r="A4691" s="1" t="n">
        <v>4689</v>
      </c>
      <c r="B4691" t="n">
        <v>234455</v>
      </c>
      <c r="C4691" t="n">
        <v>0.1833186239906205</v>
      </c>
      <c r="D4691" t="n">
        <v>315.9516159774789</v>
      </c>
      <c r="E4691" t="n">
        <v>0.0003519189321567296</v>
      </c>
      <c r="F4691" t="n">
        <v>0.0004116484937925207</v>
      </c>
      <c r="G4691" t="n">
        <v>0.0003147789758623077</v>
      </c>
      <c r="H4691" t="n">
        <v>315.7019389154248</v>
      </c>
      <c r="I4691" t="n">
        <v>0.0004432354828883546</v>
      </c>
      <c r="J4691" t="n">
        <v>0.00928171012331345</v>
      </c>
      <c r="K4691" t="n">
        <v>3.325767759152158e-07</v>
      </c>
      <c r="L4691" t="n">
        <v>0.005</v>
      </c>
      <c r="M4691" t="n">
        <v>0.19</v>
      </c>
      <c r="N4691" t="n">
        <v>323.15</v>
      </c>
      <c r="O4691" t="n">
        <v>323.15</v>
      </c>
    </row>
    <row r="4692">
      <c r="A4692" s="1" t="n">
        <v>4690</v>
      </c>
      <c r="B4692" t="n">
        <v>234505</v>
      </c>
      <c r="C4692" t="n">
        <v>0.1833823997711534</v>
      </c>
      <c r="D4692" t="n">
        <v>315.9516159774789</v>
      </c>
      <c r="E4692" t="n">
        <v>0.0003509061244946146</v>
      </c>
      <c r="F4692" t="n">
        <v>0.0004207170304659583</v>
      </c>
      <c r="G4692" t="n">
        <v>0.0002956913481632349</v>
      </c>
      <c r="H4692" t="n">
        <v>315.7019389154248</v>
      </c>
      <c r="I4692" t="n">
        <v>0.0004432354828883546</v>
      </c>
      <c r="J4692" t="n">
        <v>0.00928171012331345</v>
      </c>
      <c r="K4692" t="n">
        <v>3.325767759152158e-07</v>
      </c>
      <c r="L4692" t="n">
        <v>0.005</v>
      </c>
      <c r="M4692" t="n">
        <v>0.19</v>
      </c>
      <c r="N4692" t="n">
        <v>323.15</v>
      </c>
      <c r="O4692" t="n">
        <v>323.15</v>
      </c>
    </row>
    <row r="4693">
      <c r="A4693" s="1" t="n">
        <v>4691</v>
      </c>
      <c r="B4693" t="n">
        <v>234555</v>
      </c>
      <c r="C4693" t="n">
        <v>0.1833854330082606</v>
      </c>
      <c r="D4693" t="n">
        <v>315.9516159774789</v>
      </c>
      <c r="E4693" t="n">
        <v>0.0003682016787766569</v>
      </c>
      <c r="F4693" t="n">
        <v>0.0004043620114681328</v>
      </c>
      <c r="G4693" t="n">
        <v>0.0003193073708972975</v>
      </c>
      <c r="H4693" t="n">
        <v>315.6848642337366</v>
      </c>
      <c r="I4693" t="n">
        <v>0.0004432354828883546</v>
      </c>
      <c r="J4693" t="n">
        <v>0.008000182977849704</v>
      </c>
      <c r="K4693" t="n">
        <v>3.325767759152158e-07</v>
      </c>
      <c r="L4693" t="n">
        <v>0.005</v>
      </c>
      <c r="M4693" t="n">
        <v>0.19</v>
      </c>
      <c r="N4693" t="n">
        <v>323.15</v>
      </c>
      <c r="O4693" t="n">
        <v>323.15</v>
      </c>
    </row>
    <row r="4694">
      <c r="A4694" s="1" t="n">
        <v>4692</v>
      </c>
      <c r="B4694" t="n">
        <v>234605</v>
      </c>
      <c r="C4694" t="n">
        <v>0.1833779239758691</v>
      </c>
      <c r="D4694" t="n">
        <v>315.8035460404417</v>
      </c>
      <c r="E4694" t="n">
        <v>0.0003539601186246665</v>
      </c>
      <c r="F4694" t="n">
        <v>0.0004079579883405512</v>
      </c>
      <c r="G4694" t="n">
        <v>0.000295011023410231</v>
      </c>
      <c r="H4694" t="n">
        <v>315.5278392617329</v>
      </c>
      <c r="I4694" t="n">
        <v>0.0004432354828883546</v>
      </c>
      <c r="J4694" t="n">
        <v>0.008000182977849704</v>
      </c>
      <c r="K4694" t="n">
        <v>3.325767759152158e-07</v>
      </c>
      <c r="L4694" t="n">
        <v>0.005</v>
      </c>
      <c r="M4694" t="n">
        <v>0.19</v>
      </c>
      <c r="N4694" t="n">
        <v>323.15</v>
      </c>
      <c r="O4694" t="n">
        <v>323.15</v>
      </c>
    </row>
    <row r="4695">
      <c r="A4695" s="1" t="n">
        <v>4693</v>
      </c>
      <c r="B4695" t="n">
        <v>234655</v>
      </c>
      <c r="C4695" t="n">
        <v>0.1831605954481168</v>
      </c>
      <c r="D4695" t="n">
        <v>315.6475646177489</v>
      </c>
      <c r="E4695" t="n">
        <v>0.0003409638790635331</v>
      </c>
      <c r="F4695" t="n">
        <v>0.0004386981068870643</v>
      </c>
      <c r="G4695" t="n">
        <v>0.0002883915363715477</v>
      </c>
      <c r="H4695" t="n">
        <v>315.3735812150314</v>
      </c>
      <c r="I4695" t="n">
        <v>0.0004432354828883546</v>
      </c>
      <c r="J4695" t="n">
        <v>0.008000182977849704</v>
      </c>
      <c r="K4695" t="n">
        <v>3.325767759152158e-07</v>
      </c>
      <c r="L4695" t="n">
        <v>0.005</v>
      </c>
      <c r="M4695" t="n">
        <v>0.19</v>
      </c>
      <c r="N4695" t="n">
        <v>323.15</v>
      </c>
      <c r="O4695" t="n">
        <v>323.15</v>
      </c>
    </row>
    <row r="4696">
      <c r="A4696" s="1" t="n">
        <v>4694</v>
      </c>
      <c r="B4696" t="n">
        <v>234705</v>
      </c>
      <c r="C4696" t="n">
        <v>0.1829795103675396</v>
      </c>
      <c r="D4696" t="n">
        <v>315.4939454103297</v>
      </c>
      <c r="E4696" t="n">
        <v>0.0003555298090024572</v>
      </c>
      <c r="F4696" t="n">
        <v>0.0004357312554683864</v>
      </c>
      <c r="G4696" t="n">
        <v>0.0003125786238917106</v>
      </c>
      <c r="H4696" t="n">
        <v>315.2218343078881</v>
      </c>
      <c r="I4696" t="n">
        <v>0.0004432354828883546</v>
      </c>
      <c r="J4696" t="n">
        <v>0.008000182977849704</v>
      </c>
      <c r="K4696" t="n">
        <v>3.325767759152158e-07</v>
      </c>
      <c r="L4696" t="n">
        <v>0.005</v>
      </c>
      <c r="M4696" t="n">
        <v>0.19</v>
      </c>
      <c r="N4696" t="n">
        <v>323.15</v>
      </c>
      <c r="O4696" t="n">
        <v>323.15</v>
      </c>
    </row>
    <row r="4697">
      <c r="A4697" s="1" t="n">
        <v>4695</v>
      </c>
      <c r="B4697" t="n">
        <v>234755</v>
      </c>
      <c r="C4697" t="n">
        <v>0.182863091122409</v>
      </c>
      <c r="D4697" t="n">
        <v>315.3418157951103</v>
      </c>
      <c r="E4697" t="n">
        <v>0.0003428051812038453</v>
      </c>
      <c r="F4697" t="n">
        <v>0.000436785537795898</v>
      </c>
      <c r="G4697" t="n">
        <v>0.0003018877948436743</v>
      </c>
      <c r="H4697" t="n">
        <v>315.0715024111037</v>
      </c>
      <c r="I4697" t="n">
        <v>0.0004432354828883546</v>
      </c>
      <c r="J4697" t="n">
        <v>0.008000182977849704</v>
      </c>
      <c r="K4697" t="n">
        <v>3.325767759152158e-07</v>
      </c>
      <c r="L4697" t="n">
        <v>0.005</v>
      </c>
      <c r="M4697" t="n">
        <v>0.19</v>
      </c>
      <c r="N4697" t="n">
        <v>323.15</v>
      </c>
      <c r="O4697" t="n">
        <v>323.15</v>
      </c>
    </row>
    <row r="4698">
      <c r="A4698" s="1" t="n">
        <v>4696</v>
      </c>
      <c r="B4698" t="n">
        <v>234805</v>
      </c>
      <c r="C4698" t="n">
        <v>0.1828544569815322</v>
      </c>
      <c r="D4698" t="n">
        <v>315.1953843143809</v>
      </c>
      <c r="E4698" t="n">
        <v>0.000352429899213508</v>
      </c>
      <c r="F4698" t="n">
        <v>0.000468938219278889</v>
      </c>
      <c r="G4698" t="n">
        <v>0.0002627273817356112</v>
      </c>
      <c r="H4698" t="n">
        <v>314.9258095319334</v>
      </c>
      <c r="I4698" t="n">
        <v>0.0004432354828883546</v>
      </c>
      <c r="J4698" t="n">
        <v>0.008000182977849704</v>
      </c>
      <c r="K4698" t="n">
        <v>3.325767759152158e-07</v>
      </c>
      <c r="L4698" t="n">
        <v>0.005</v>
      </c>
      <c r="M4698" t="n">
        <v>0.19</v>
      </c>
      <c r="N4698" t="n">
        <v>323.15</v>
      </c>
      <c r="O4698" t="n">
        <v>323.15</v>
      </c>
    </row>
    <row r="4699">
      <c r="A4699" s="1" t="n">
        <v>4697</v>
      </c>
      <c r="B4699" t="n">
        <v>234855</v>
      </c>
      <c r="C4699" t="n">
        <v>0.1824629131160851</v>
      </c>
      <c r="D4699" t="n">
        <v>314.9379934951472</v>
      </c>
      <c r="E4699" t="n">
        <v>0.0003488145501355095</v>
      </c>
      <c r="F4699" t="n">
        <v>0.000391974157563089</v>
      </c>
      <c r="G4699" t="n">
        <v>0.0003130055783889052</v>
      </c>
      <c r="H4699" t="n">
        <v>314.8209834039537</v>
      </c>
      <c r="I4699" t="n">
        <v>0.0002649376776910792</v>
      </c>
      <c r="J4699" t="n">
        <v>0.008000182977849704</v>
      </c>
      <c r="K4699" t="n">
        <v>3.325767759152158e-07</v>
      </c>
      <c r="L4699" t="n">
        <v>0.005</v>
      </c>
      <c r="M4699" t="n">
        <v>0.19</v>
      </c>
      <c r="N4699" t="n">
        <v>323.15</v>
      </c>
      <c r="O4699" t="n">
        <v>323.15</v>
      </c>
    </row>
    <row r="4700">
      <c r="A4700" s="1" t="n">
        <v>4698</v>
      </c>
      <c r="B4700" t="n">
        <v>234905</v>
      </c>
      <c r="C4700" t="n">
        <v>0.1817942275427947</v>
      </c>
      <c r="D4700" t="n">
        <v>314.9226116477454</v>
      </c>
      <c r="E4700" t="n">
        <v>0.0003706398939888203</v>
      </c>
      <c r="F4700" t="n">
        <v>0.0004571845771621715</v>
      </c>
      <c r="G4700" t="n">
        <v>0.0003263699071563761</v>
      </c>
      <c r="H4700" t="n">
        <v>314.7637377307383</v>
      </c>
      <c r="I4700" t="n">
        <v>0.0002649376776910792</v>
      </c>
      <c r="J4700" t="n">
        <v>0.008000182977849704</v>
      </c>
      <c r="K4700" t="n">
        <v>3.325767759152158e-07</v>
      </c>
      <c r="L4700" t="n">
        <v>0.005</v>
      </c>
      <c r="M4700" t="n">
        <v>0.19</v>
      </c>
      <c r="N4700" t="n">
        <v>323.15</v>
      </c>
      <c r="O4700" t="n">
        <v>323.15</v>
      </c>
    </row>
    <row r="4701">
      <c r="A4701" s="1" t="n">
        <v>4699</v>
      </c>
      <c r="B4701" t="n">
        <v>234955</v>
      </c>
      <c r="C4701" t="n">
        <v>0.1813761279085289</v>
      </c>
      <c r="D4701" t="n">
        <v>314.9133104135024</v>
      </c>
      <c r="E4701" t="n">
        <v>0.0003632367185637384</v>
      </c>
      <c r="F4701" t="n">
        <v>0.0004036021300647375</v>
      </c>
      <c r="G4701" t="n">
        <v>0.0003056545194976283</v>
      </c>
      <c r="H4701" t="n">
        <v>314.7383225143126</v>
      </c>
      <c r="I4701" t="n">
        <v>0.0002649376776910792</v>
      </c>
      <c r="J4701" t="n">
        <v>0.008000182977849704</v>
      </c>
      <c r="K4701" t="n">
        <v>3.325767759152158e-07</v>
      </c>
      <c r="L4701" t="n">
        <v>0.005</v>
      </c>
      <c r="M4701" t="n">
        <v>0.19</v>
      </c>
      <c r="N4701" t="n">
        <v>323.15</v>
      </c>
      <c r="O4701" t="n">
        <v>323.15</v>
      </c>
    </row>
    <row r="4702">
      <c r="A4702" s="1" t="n">
        <v>4700</v>
      </c>
      <c r="B4702" t="n">
        <v>235005</v>
      </c>
      <c r="C4702" t="n">
        <v>0.1811776060977025</v>
      </c>
      <c r="D4702" t="n">
        <v>315.0373785067684</v>
      </c>
      <c r="E4702" t="n">
        <v>0.0003808670570951542</v>
      </c>
      <c r="F4702" t="n">
        <v>0.0004746307225029077</v>
      </c>
      <c r="G4702" t="n">
        <v>0.0003293147038093888</v>
      </c>
      <c r="H4702" t="n">
        <v>314.7158590567015</v>
      </c>
      <c r="I4702" t="n">
        <v>0.0002649376776910792</v>
      </c>
      <c r="J4702" t="n">
        <v>0.008000182977849704</v>
      </c>
      <c r="K4702" t="n">
        <v>3.325767759152158e-07</v>
      </c>
      <c r="L4702" t="n">
        <v>0.005</v>
      </c>
      <c r="M4702" t="n">
        <v>0.19</v>
      </c>
      <c r="N4702" t="n">
        <v>323.15</v>
      </c>
      <c r="O4702" t="n">
        <v>323.15</v>
      </c>
    </row>
    <row r="4703">
      <c r="A4703" s="1" t="n">
        <v>4701</v>
      </c>
      <c r="B4703" t="n">
        <v>235055</v>
      </c>
      <c r="C4703" t="n">
        <v>0.1805608694868741</v>
      </c>
      <c r="D4703" t="n">
        <v>314.8359723176024</v>
      </c>
      <c r="E4703" t="n">
        <v>0.0004089749854781112</v>
      </c>
      <c r="F4703" t="n">
        <v>0.0004718281874872897</v>
      </c>
      <c r="G4703" t="n">
        <v>0.0003249217722368326</v>
      </c>
      <c r="H4703" t="n">
        <v>314.7027059440344</v>
      </c>
      <c r="I4703" t="n">
        <v>0.0002649376776910792</v>
      </c>
      <c r="J4703" t="n">
        <v>0.008000182977849704</v>
      </c>
      <c r="K4703" t="n">
        <v>3.325767759152158e-07</v>
      </c>
      <c r="L4703" t="n">
        <v>0.005</v>
      </c>
      <c r="M4703" t="n">
        <v>0.19</v>
      </c>
      <c r="N4703" t="n">
        <v>323.15</v>
      </c>
      <c r="O4703" t="n">
        <v>323.15</v>
      </c>
    </row>
    <row r="4704">
      <c r="A4704" s="1" t="n">
        <v>4702</v>
      </c>
      <c r="B4704" t="n">
        <v>235105</v>
      </c>
      <c r="C4704" t="n">
        <v>0.1804349880722628</v>
      </c>
      <c r="D4704" t="n">
        <v>314.7575200087434</v>
      </c>
      <c r="E4704" t="n">
        <v>0.0003554362949137802</v>
      </c>
      <c r="F4704" t="n">
        <v>0.0004204172409858271</v>
      </c>
      <c r="G4704" t="n">
        <v>0.0003167532260795221</v>
      </c>
      <c r="H4704" t="n">
        <v>314.6793746430345</v>
      </c>
      <c r="I4704" t="n">
        <v>0.0002649376776910792</v>
      </c>
      <c r="J4704" t="n">
        <v>0.008000182977849704</v>
      </c>
      <c r="K4704" t="n">
        <v>3.325767759152158e-07</v>
      </c>
      <c r="L4704" t="n">
        <v>0.005</v>
      </c>
      <c r="M4704" t="n">
        <v>0.19</v>
      </c>
      <c r="N4704" t="n">
        <v>323.15</v>
      </c>
      <c r="O4704" t="n">
        <v>323.15</v>
      </c>
    </row>
    <row r="4705">
      <c r="A4705" s="1" t="n">
        <v>4703</v>
      </c>
      <c r="B4705" t="n">
        <v>235155</v>
      </c>
      <c r="C4705" t="n">
        <v>0.1803931733095769</v>
      </c>
      <c r="D4705" t="n">
        <v>314.6984820447256</v>
      </c>
      <c r="E4705" t="n">
        <v>0.0003704156787440476</v>
      </c>
      <c r="F4705" t="n">
        <v>0.0004176973259275248</v>
      </c>
      <c r="G4705" t="n">
        <v>0.0003081756244127584</v>
      </c>
      <c r="H4705" t="n">
        <v>314.6193967922395</v>
      </c>
      <c r="I4705" t="n">
        <v>0.0002649376776910792</v>
      </c>
      <c r="J4705" t="n">
        <v>0.008000182977849704</v>
      </c>
      <c r="K4705" t="n">
        <v>3.325767759152158e-07</v>
      </c>
      <c r="L4705" t="n">
        <v>0.005</v>
      </c>
      <c r="M4705" t="n">
        <v>0.19</v>
      </c>
      <c r="N4705" t="n">
        <v>323.15</v>
      </c>
      <c r="O4705" t="n">
        <v>323.15</v>
      </c>
    </row>
    <row r="4706">
      <c r="A4706" s="1" t="n">
        <v>4704</v>
      </c>
      <c r="B4706" t="n">
        <v>235205</v>
      </c>
      <c r="C4706" t="n">
        <v>0.1804561873189299</v>
      </c>
      <c r="D4706" t="n">
        <v>314.6593124829644</v>
      </c>
      <c r="E4706" t="n">
        <v>0.0003550040300531749</v>
      </c>
      <c r="F4706" t="n">
        <v>0.0004436539764110014</v>
      </c>
      <c r="G4706" t="n">
        <v>0.0003001874905270852</v>
      </c>
      <c r="H4706" t="n">
        <v>314.5844403976383</v>
      </c>
      <c r="I4706" t="n">
        <v>0.0002649376776910792</v>
      </c>
      <c r="J4706" t="n">
        <v>0.008000182977849704</v>
      </c>
      <c r="K4706" t="n">
        <v>3.325767759152158e-07</v>
      </c>
      <c r="L4706" t="n">
        <v>0.005</v>
      </c>
      <c r="M4706" t="n">
        <v>0.19</v>
      </c>
      <c r="N4706" t="n">
        <v>323.15</v>
      </c>
      <c r="O4706" t="n">
        <v>323.15</v>
      </c>
    </row>
    <row r="4707">
      <c r="A4707" s="1" t="n">
        <v>4705</v>
      </c>
      <c r="B4707" t="n">
        <v>235255</v>
      </c>
      <c r="C4707" t="n">
        <v>0.1804385625210493</v>
      </c>
      <c r="D4707" t="n">
        <v>314.6497848260925</v>
      </c>
      <c r="E4707" t="n">
        <v>0.0003932061258361905</v>
      </c>
      <c r="F4707" t="n">
        <v>0.0004666671482682885</v>
      </c>
      <c r="G4707" t="n">
        <v>0.0003096946319002792</v>
      </c>
      <c r="H4707" t="n">
        <v>314.576697899787</v>
      </c>
      <c r="I4707" t="n">
        <v>0.0002649376776910792</v>
      </c>
      <c r="J4707" t="n">
        <v>0.008000182977849704</v>
      </c>
      <c r="K4707" t="n">
        <v>3.325767759152158e-07</v>
      </c>
      <c r="L4707" t="n">
        <v>0.005</v>
      </c>
      <c r="M4707" t="n">
        <v>0.19</v>
      </c>
      <c r="N4707" t="n">
        <v>323.15</v>
      </c>
      <c r="O4707" t="n">
        <v>323.15</v>
      </c>
    </row>
    <row r="4708">
      <c r="A4708" s="1" t="n">
        <v>4706</v>
      </c>
      <c r="B4708" t="n">
        <v>235305</v>
      </c>
      <c r="C4708" t="n">
        <v>0.1804213266262419</v>
      </c>
      <c r="D4708" t="n">
        <v>314.6487307484788</v>
      </c>
      <c r="E4708" t="n">
        <v>0.0003552412015682623</v>
      </c>
      <c r="F4708" t="n">
        <v>0.0004841546121617584</v>
      </c>
      <c r="G4708" t="n">
        <v>0.0003155907861927675</v>
      </c>
      <c r="H4708" t="n">
        <v>314.5759029025255</v>
      </c>
      <c r="I4708" t="n">
        <v>0.0002649376776910792</v>
      </c>
      <c r="J4708" t="n">
        <v>0.008000182977849704</v>
      </c>
      <c r="K4708" t="n">
        <v>3.325767759152158e-07</v>
      </c>
      <c r="L4708" t="n">
        <v>0.005</v>
      </c>
      <c r="M4708" t="n">
        <v>0.19</v>
      </c>
      <c r="N4708" t="n">
        <v>323.15</v>
      </c>
      <c r="O4708" t="n">
        <v>323.15</v>
      </c>
    </row>
    <row r="4709">
      <c r="A4709" s="1" t="n">
        <v>4707</v>
      </c>
      <c r="B4709" t="n">
        <v>235355</v>
      </c>
      <c r="C4709" t="n">
        <v>0.1804887152291027</v>
      </c>
      <c r="D4709" t="n">
        <v>314.6486690856881</v>
      </c>
      <c r="E4709" t="n">
        <v>0.0003829193767077252</v>
      </c>
      <c r="F4709" t="n">
        <v>0.0004397374532965245</v>
      </c>
      <c r="G4709" t="n">
        <v>0.0003110489340889743</v>
      </c>
      <c r="H4709" t="n">
        <v>314.5758591402055</v>
      </c>
      <c r="I4709" t="n">
        <v>0.0002649376776910792</v>
      </c>
      <c r="J4709" t="n">
        <v>0.008000182977849704</v>
      </c>
      <c r="K4709" t="n">
        <v>3.325767759152158e-07</v>
      </c>
      <c r="L4709" t="n">
        <v>0.005</v>
      </c>
      <c r="M4709" t="n">
        <v>0.19</v>
      </c>
      <c r="N4709" t="n">
        <v>323.15</v>
      </c>
      <c r="O4709" t="n">
        <v>323.15</v>
      </c>
    </row>
    <row r="4710">
      <c r="A4710" s="1" t="n">
        <v>4708</v>
      </c>
      <c r="B4710" t="n">
        <v>235405</v>
      </c>
      <c r="C4710" t="n">
        <v>0.1805859858714902</v>
      </c>
      <c r="D4710" t="n">
        <v>314.6486669508087</v>
      </c>
      <c r="E4710" t="n">
        <v>0.0003879744600525974</v>
      </c>
      <c r="F4710" t="n">
        <v>0.0004395083208543554</v>
      </c>
      <c r="G4710" t="n">
        <v>0.0003328963202536148</v>
      </c>
      <c r="H4710" t="n">
        <v>314.5758576996946</v>
      </c>
      <c r="I4710" t="n">
        <v>0.0002649376776910792</v>
      </c>
      <c r="J4710" t="n">
        <v>0.008000182977849704</v>
      </c>
      <c r="K4710" t="n">
        <v>3.325767759152158e-07</v>
      </c>
      <c r="L4710" t="n">
        <v>0.005</v>
      </c>
      <c r="M4710" t="n">
        <v>0.19</v>
      </c>
      <c r="N4710" t="n">
        <v>323.15</v>
      </c>
      <c r="O4710" t="n">
        <v>323.15</v>
      </c>
    </row>
    <row r="4711">
      <c r="A4711" s="1" t="n">
        <v>4709</v>
      </c>
      <c r="B4711" t="n">
        <v>235455</v>
      </c>
      <c r="C4711" t="n">
        <v>0.1805677511811643</v>
      </c>
      <c r="D4711" t="n">
        <v>314.6486669032338</v>
      </c>
      <c r="E4711" t="n">
        <v>0.0003706121265139134</v>
      </c>
      <c r="F4711" t="n">
        <v>0.0004466071893442377</v>
      </c>
      <c r="G4711" t="n">
        <v>0.0003139987849608692</v>
      </c>
      <c r="H4711" t="n">
        <v>314.5758576689439</v>
      </c>
      <c r="I4711" t="n">
        <v>0.0002649376776910792</v>
      </c>
      <c r="J4711" t="n">
        <v>0.008000182977849704</v>
      </c>
      <c r="K4711" t="n">
        <v>3.325767759152158e-07</v>
      </c>
      <c r="L4711" t="n">
        <v>0.005</v>
      </c>
      <c r="M4711" t="n">
        <v>0.19</v>
      </c>
      <c r="N4711" t="n">
        <v>323.15</v>
      </c>
      <c r="O4711" t="n">
        <v>323.15</v>
      </c>
    </row>
    <row r="4712">
      <c r="A4712" s="1" t="n">
        <v>4710</v>
      </c>
      <c r="B4712" t="n">
        <v>235505</v>
      </c>
      <c r="C4712" t="n">
        <v>0.1801875908132959</v>
      </c>
      <c r="D4712" t="n">
        <v>314.6486669025088</v>
      </c>
      <c r="E4712" t="n">
        <v>0.0003970209448321961</v>
      </c>
      <c r="F4712" t="n">
        <v>0.0004723248525803297</v>
      </c>
      <c r="G4712" t="n">
        <v>0.0003335888365801867</v>
      </c>
      <c r="H4712" t="n">
        <v>314.5758576684926</v>
      </c>
      <c r="I4712" t="n">
        <v>0.0002649376776910792</v>
      </c>
      <c r="J4712" t="n">
        <v>0.008000182977849704</v>
      </c>
      <c r="K4712" t="n">
        <v>3.325767759152158e-07</v>
      </c>
      <c r="L4712" t="n">
        <v>0.005</v>
      </c>
      <c r="M4712" t="n">
        <v>0.19</v>
      </c>
      <c r="N4712" t="n">
        <v>323.15</v>
      </c>
      <c r="O4712" t="n">
        <v>323.15</v>
      </c>
    </row>
    <row r="4713">
      <c r="A4713" s="1" t="n">
        <v>4711</v>
      </c>
      <c r="B4713" t="n">
        <v>235555</v>
      </c>
      <c r="C4713" t="n">
        <v>0.1806268120919577</v>
      </c>
      <c r="D4713" t="n">
        <v>314.648666902501</v>
      </c>
      <c r="E4713" t="n">
        <v>0.000395077577031158</v>
      </c>
      <c r="F4713" t="n">
        <v>0.0004547234491003851</v>
      </c>
      <c r="G4713" t="n">
        <v>0.0003616944890770201</v>
      </c>
      <c r="H4713" t="n">
        <v>314.575857668488</v>
      </c>
      <c r="I4713" t="n">
        <v>0.0002649376776910792</v>
      </c>
      <c r="J4713" t="n">
        <v>0.008000182977849704</v>
      </c>
      <c r="K4713" t="n">
        <v>3.325767759152158e-07</v>
      </c>
      <c r="L4713" t="n">
        <v>0.005</v>
      </c>
      <c r="M4713" t="n">
        <v>0.19</v>
      </c>
      <c r="N4713" t="n">
        <v>323.15</v>
      </c>
      <c r="O4713" t="n">
        <v>323.15</v>
      </c>
    </row>
    <row r="4714">
      <c r="A4714" s="1" t="n">
        <v>4712</v>
      </c>
      <c r="B4714" t="n">
        <v>235605</v>
      </c>
      <c r="C4714" t="n">
        <v>0.1802371967424216</v>
      </c>
      <c r="D4714" t="n">
        <v>314.648666902501</v>
      </c>
      <c r="E4714" t="n">
        <v>0.0003687648686133532</v>
      </c>
      <c r="F4714" t="n">
        <v>0.0004327743565507638</v>
      </c>
      <c r="G4714" t="n">
        <v>0.0003400422001722704</v>
      </c>
      <c r="H4714" t="n">
        <v>314.575857668488</v>
      </c>
      <c r="I4714" t="n">
        <v>0.0002649376776910792</v>
      </c>
      <c r="J4714" t="n">
        <v>0.008000182977849704</v>
      </c>
      <c r="K4714" t="n">
        <v>3.325767759152158e-07</v>
      </c>
      <c r="L4714" t="n">
        <v>0.005</v>
      </c>
      <c r="M4714" t="n">
        <v>0.19</v>
      </c>
      <c r="N4714" t="n">
        <v>323.15</v>
      </c>
      <c r="O4714" t="n">
        <v>323.15</v>
      </c>
    </row>
    <row r="4715">
      <c r="A4715" s="1" t="n">
        <v>4713</v>
      </c>
      <c r="B4715" t="n">
        <v>235655</v>
      </c>
      <c r="C4715" t="n">
        <v>0.1802699205798153</v>
      </c>
      <c r="D4715" t="n">
        <v>314.648666902501</v>
      </c>
      <c r="E4715" t="n">
        <v>0.0003768714013315231</v>
      </c>
      <c r="F4715" t="n">
        <v>0.0004336486133436834</v>
      </c>
      <c r="G4715" t="n">
        <v>0.0003096128403772577</v>
      </c>
      <c r="H4715" t="n">
        <v>314.575857668488</v>
      </c>
      <c r="I4715" t="n">
        <v>0.0002649376776910792</v>
      </c>
      <c r="J4715" t="n">
        <v>0.008000182977849704</v>
      </c>
      <c r="K4715" t="n">
        <v>3.325767759152158e-07</v>
      </c>
      <c r="L4715" t="n">
        <v>0.005</v>
      </c>
      <c r="M4715" t="n">
        <v>0.19</v>
      </c>
      <c r="N4715" t="n">
        <v>323.15</v>
      </c>
      <c r="O4715" t="n">
        <v>323.15</v>
      </c>
    </row>
    <row r="4716">
      <c r="A4716" s="1" t="n">
        <v>4714</v>
      </c>
      <c r="B4716" t="n">
        <v>235705</v>
      </c>
      <c r="C4716" t="n">
        <v>0.1802515795228125</v>
      </c>
      <c r="D4716" t="n">
        <v>314.648666902501</v>
      </c>
      <c r="E4716" t="n">
        <v>0.0003893402866438605</v>
      </c>
      <c r="F4716" t="n">
        <v>0.0004823681447229541</v>
      </c>
      <c r="G4716" t="n">
        <v>0.0003117808278915459</v>
      </c>
      <c r="H4716" t="n">
        <v>314.575857668488</v>
      </c>
      <c r="I4716" t="n">
        <v>0.0002649376776910792</v>
      </c>
      <c r="J4716" t="n">
        <v>0.008000182977849704</v>
      </c>
      <c r="K4716" t="n">
        <v>3.325767759152158e-07</v>
      </c>
      <c r="L4716" t="n">
        <v>0.005</v>
      </c>
      <c r="M4716" t="n">
        <v>0.19</v>
      </c>
      <c r="N4716" t="n">
        <v>323.15</v>
      </c>
      <c r="O4716" t="n">
        <v>323.15</v>
      </c>
    </row>
    <row r="4717">
      <c r="A4717" s="1" t="n">
        <v>4715</v>
      </c>
      <c r="B4717" t="n">
        <v>235755</v>
      </c>
      <c r="C4717" t="n">
        <v>0.1802562879362693</v>
      </c>
      <c r="D4717" t="n">
        <v>314.648666902501</v>
      </c>
      <c r="E4717" t="n">
        <v>0.0003872806092044143</v>
      </c>
      <c r="F4717" t="n">
        <v>0.0004979790158850066</v>
      </c>
      <c r="G4717" t="n">
        <v>0.0003317670094208871</v>
      </c>
      <c r="H4717" t="n">
        <v>314.575857668488</v>
      </c>
      <c r="I4717" t="n">
        <v>0.0002649376776910792</v>
      </c>
      <c r="J4717" t="n">
        <v>0.008000182977849704</v>
      </c>
      <c r="K4717" t="n">
        <v>3.325767759152158e-07</v>
      </c>
      <c r="L4717" t="n">
        <v>0.005</v>
      </c>
      <c r="M4717" t="n">
        <v>0.19</v>
      </c>
      <c r="N4717" t="n">
        <v>323.15</v>
      </c>
      <c r="O4717" t="n">
        <v>323.15</v>
      </c>
    </row>
    <row r="4718">
      <c r="A4718" s="1" t="n">
        <v>4716</v>
      </c>
      <c r="B4718" t="n">
        <v>235805</v>
      </c>
      <c r="C4718" t="n">
        <v>0.1802627972556775</v>
      </c>
      <c r="D4718" t="n">
        <v>314.648666902501</v>
      </c>
      <c r="E4718" t="n">
        <v>0.0003753527367494338</v>
      </c>
      <c r="F4718" t="n">
        <v>0.0004231592976714171</v>
      </c>
      <c r="G4718" t="n">
        <v>0.0003228569480005798</v>
      </c>
      <c r="H4718" t="n">
        <v>314.575857668488</v>
      </c>
      <c r="I4718" t="n">
        <v>0.0002649376776910792</v>
      </c>
      <c r="J4718" t="n">
        <v>0.008000182977849704</v>
      </c>
      <c r="K4718" t="n">
        <v>3.325767759152158e-07</v>
      </c>
      <c r="L4718" t="n">
        <v>0.005</v>
      </c>
      <c r="M4718" t="n">
        <v>0.19</v>
      </c>
      <c r="N4718" t="n">
        <v>323.15</v>
      </c>
      <c r="O4718" t="n">
        <v>323.15</v>
      </c>
    </row>
    <row r="4719">
      <c r="A4719" s="1" t="n">
        <v>4717</v>
      </c>
      <c r="B4719" t="n">
        <v>235855</v>
      </c>
      <c r="C4719" t="n">
        <v>0.1805120047862173</v>
      </c>
      <c r="D4719" t="n">
        <v>314.648666902501</v>
      </c>
      <c r="E4719" t="n">
        <v>0.0003767349670626474</v>
      </c>
      <c r="F4719" t="n">
        <v>0.0004324691817341119</v>
      </c>
      <c r="G4719" t="n">
        <v>0.000317045033002743</v>
      </c>
      <c r="H4719" t="n">
        <v>314.575857668488</v>
      </c>
      <c r="I4719" t="n">
        <v>0.0002649376776910792</v>
      </c>
      <c r="J4719" t="n">
        <v>0.008000182977849704</v>
      </c>
      <c r="K4719" t="n">
        <v>3.325767759152158e-07</v>
      </c>
      <c r="L4719" t="n">
        <v>0.005</v>
      </c>
      <c r="M4719" t="n">
        <v>0.19</v>
      </c>
      <c r="N4719" t="n">
        <v>323.15</v>
      </c>
      <c r="O4719" t="n">
        <v>323.15</v>
      </c>
    </row>
    <row r="4720">
      <c r="A4720" s="1" t="n">
        <v>4718</v>
      </c>
      <c r="B4720" t="n">
        <v>235905</v>
      </c>
      <c r="C4720" t="n">
        <v>0.180261446787936</v>
      </c>
      <c r="D4720" t="n">
        <v>314.648666902501</v>
      </c>
      <c r="E4720" t="n">
        <v>0.0003841221545235102</v>
      </c>
      <c r="F4720" t="n">
        <v>0.0004559972493939924</v>
      </c>
      <c r="G4720" t="n">
        <v>0.000323664143760812</v>
      </c>
      <c r="H4720" t="n">
        <v>314.575857668488</v>
      </c>
      <c r="I4720" t="n">
        <v>0.0002649376776910792</v>
      </c>
      <c r="J4720" t="n">
        <v>0.008000182977849704</v>
      </c>
      <c r="K4720" t="n">
        <v>3.325767759152158e-07</v>
      </c>
      <c r="L4720" t="n">
        <v>0.005</v>
      </c>
      <c r="M4720" t="n">
        <v>0.19</v>
      </c>
      <c r="N4720" t="n">
        <v>323.15</v>
      </c>
      <c r="O4720" t="n">
        <v>323.15</v>
      </c>
    </row>
    <row r="4721">
      <c r="A4721" s="1" t="n">
        <v>4719</v>
      </c>
      <c r="B4721" t="n">
        <v>235955</v>
      </c>
      <c r="C4721" t="n">
        <v>0.1803885268133474</v>
      </c>
      <c r="D4721" t="n">
        <v>314.648666902501</v>
      </c>
      <c r="E4721" t="n">
        <v>0.0003711930423466092</v>
      </c>
      <c r="F4721" t="n">
        <v>0.000464469188235216</v>
      </c>
      <c r="G4721" t="n">
        <v>0.0003344808354190559</v>
      </c>
      <c r="H4721" t="n">
        <v>314.575857668488</v>
      </c>
      <c r="I4721" t="n">
        <v>0.0002649376776910792</v>
      </c>
      <c r="J4721" t="n">
        <v>0.008000182977849704</v>
      </c>
      <c r="K4721" t="n">
        <v>3.325767759152158e-07</v>
      </c>
      <c r="L4721" t="n">
        <v>0.005</v>
      </c>
      <c r="M4721" t="n">
        <v>0.19</v>
      </c>
      <c r="N4721" t="n">
        <v>323.15</v>
      </c>
      <c r="O4721" t="n">
        <v>323.15</v>
      </c>
    </row>
    <row r="4722">
      <c r="A4722" s="1" t="n">
        <v>4720</v>
      </c>
      <c r="B4722" t="n">
        <v>236005</v>
      </c>
      <c r="C4722" t="n">
        <v>0.1804108928362074</v>
      </c>
      <c r="D4722" t="n">
        <v>314.648666902501</v>
      </c>
      <c r="E4722" t="n">
        <v>0.0003920595660565738</v>
      </c>
      <c r="F4722" t="n">
        <v>0.0005098627901944309</v>
      </c>
      <c r="G4722" t="n">
        <v>0.0003307062109814056</v>
      </c>
      <c r="H4722" t="n">
        <v>314.575857668488</v>
      </c>
      <c r="I4722" t="n">
        <v>0.0002649376776910792</v>
      </c>
      <c r="J4722" t="n">
        <v>0.008000182977849704</v>
      </c>
      <c r="K4722" t="n">
        <v>3.325767759152158e-07</v>
      </c>
      <c r="L4722" t="n">
        <v>0.005</v>
      </c>
      <c r="M4722" t="n">
        <v>0.19</v>
      </c>
      <c r="N4722" t="n">
        <v>323.15</v>
      </c>
      <c r="O4722" t="n">
        <v>323.15</v>
      </c>
    </row>
    <row r="4723">
      <c r="A4723" s="1" t="n">
        <v>4721</v>
      </c>
      <c r="B4723" t="n">
        <v>236055</v>
      </c>
      <c r="C4723" t="n">
        <v>0.1803658530240602</v>
      </c>
      <c r="D4723" t="n">
        <v>314.648666902501</v>
      </c>
      <c r="E4723" t="n">
        <v>0.0003775568222605613</v>
      </c>
      <c r="F4723" t="n">
        <v>0.0004426336077634695</v>
      </c>
      <c r="G4723" t="n">
        <v>0.000352474863402857</v>
      </c>
      <c r="H4723" t="n">
        <v>314.6401384209949</v>
      </c>
      <c r="I4723" t="n">
        <v>0.0002649376776910792</v>
      </c>
      <c r="J4723" t="n">
        <v>0.01244326073098632</v>
      </c>
      <c r="K4723" t="n">
        <v>3.325767759152158e-07</v>
      </c>
      <c r="L4723" t="n">
        <v>0.005</v>
      </c>
      <c r="M4723" t="n">
        <v>0.19</v>
      </c>
      <c r="N4723" t="n">
        <v>323.15</v>
      </c>
      <c r="O4723" t="n">
        <v>323.15</v>
      </c>
    </row>
    <row r="4724">
      <c r="A4724" s="1" t="n">
        <v>4722</v>
      </c>
      <c r="B4724" t="n">
        <v>236105</v>
      </c>
      <c r="C4724" t="n">
        <v>0.1804754039714368</v>
      </c>
      <c r="D4724" t="n">
        <v>315.2285414117625</v>
      </c>
      <c r="E4724" t="n">
        <v>0.0003718741460630637</v>
      </c>
      <c r="F4724" t="n">
        <v>0.0004153397721522467</v>
      </c>
      <c r="G4724" t="n">
        <v>0.0003100840008251066</v>
      </c>
      <c r="H4724" t="n">
        <v>315.2623508582913</v>
      </c>
      <c r="I4724" t="n">
        <v>0.0002649376776910792</v>
      </c>
      <c r="J4724" t="n">
        <v>0.01244326073098632</v>
      </c>
      <c r="K4724" t="n">
        <v>3.325767759152158e-07</v>
      </c>
      <c r="L4724" t="n">
        <v>0.005</v>
      </c>
      <c r="M4724" t="n">
        <v>0.19</v>
      </c>
      <c r="N4724" t="n">
        <v>323.15</v>
      </c>
      <c r="O4724" t="n">
        <v>323.15</v>
      </c>
    </row>
    <row r="4725">
      <c r="A4725" s="1" t="n">
        <v>4723</v>
      </c>
      <c r="B4725" t="n">
        <v>236155</v>
      </c>
      <c r="C4725" t="n">
        <v>0.1809080161078722</v>
      </c>
      <c r="D4725" t="n">
        <v>315.8642160811646</v>
      </c>
      <c r="E4725" t="n">
        <v>0.0003680425628098236</v>
      </c>
      <c r="F4725" t="n">
        <v>0.000436475915926137</v>
      </c>
      <c r="G4725" t="n">
        <v>0.0003041478520257932</v>
      </c>
      <c r="H4725" t="n">
        <v>315.8988483063341</v>
      </c>
      <c r="I4725" t="n">
        <v>0.0002649376776910792</v>
      </c>
      <c r="J4725" t="n">
        <v>0.01244326073098632</v>
      </c>
      <c r="K4725" t="n">
        <v>3.325767759152158e-07</v>
      </c>
      <c r="L4725" t="n">
        <v>0.005</v>
      </c>
      <c r="M4725" t="n">
        <v>0.19</v>
      </c>
      <c r="N4725" t="n">
        <v>323.15</v>
      </c>
      <c r="O4725" t="n">
        <v>323.15</v>
      </c>
    </row>
    <row r="4726">
      <c r="A4726" s="1" t="n">
        <v>4724</v>
      </c>
      <c r="B4726" t="n">
        <v>236205</v>
      </c>
      <c r="C4726" t="n">
        <v>0.1816763808595392</v>
      </c>
      <c r="D4726" t="n">
        <v>316.5144149130055</v>
      </c>
      <c r="E4726" t="n">
        <v>0.0003825001094160229</v>
      </c>
      <c r="F4726" t="n">
        <v>0.0004776228428051876</v>
      </c>
      <c r="G4726" t="n">
        <v>0.0003419311607738176</v>
      </c>
      <c r="H4726" t="n">
        <v>316.5493838105409</v>
      </c>
      <c r="I4726" t="n">
        <v>0.0002649376776910792</v>
      </c>
      <c r="J4726" t="n">
        <v>0.01244326073098632</v>
      </c>
      <c r="K4726" t="n">
        <v>3.325767759152158e-07</v>
      </c>
      <c r="L4726" t="n">
        <v>0.005</v>
      </c>
      <c r="M4726" t="n">
        <v>0.19</v>
      </c>
      <c r="N4726" t="n">
        <v>323.15</v>
      </c>
      <c r="O4726" t="n">
        <v>323.15</v>
      </c>
    </row>
    <row r="4727">
      <c r="A4727" s="1" t="n">
        <v>4725</v>
      </c>
      <c r="B4727" t="n">
        <v>236255</v>
      </c>
      <c r="C4727" t="n">
        <v>0.1824077482633126</v>
      </c>
      <c r="D4727" t="n">
        <v>317.1178222200893</v>
      </c>
      <c r="E4727" t="n">
        <v>0.0003544726431540056</v>
      </c>
      <c r="F4727" t="n">
        <v>0.0004774848070544645</v>
      </c>
      <c r="G4727" t="n">
        <v>0.00032922748317812</v>
      </c>
      <c r="H4727" t="n">
        <v>317.1133362575906</v>
      </c>
      <c r="I4727" t="n">
        <v>0.0002649376776910792</v>
      </c>
      <c r="J4727" t="n">
        <v>0.01244326073098632</v>
      </c>
      <c r="K4727" t="n">
        <v>3.325767759152158e-07</v>
      </c>
      <c r="L4727" t="n">
        <v>0.005</v>
      </c>
      <c r="M4727" t="n">
        <v>0.19</v>
      </c>
      <c r="N4727" t="n">
        <v>323.15</v>
      </c>
      <c r="O4727" t="n">
        <v>323.15</v>
      </c>
    </row>
    <row r="4728">
      <c r="A4728" s="1" t="n">
        <v>4726</v>
      </c>
      <c r="B4728" t="n">
        <v>236305</v>
      </c>
      <c r="C4728" t="n">
        <v>0.1825478768421562</v>
      </c>
      <c r="D4728" t="n">
        <v>317.2696504203113</v>
      </c>
      <c r="E4728" t="n">
        <v>0.0003686797245116777</v>
      </c>
      <c r="F4728" t="n">
        <v>0.0004085421937691947</v>
      </c>
      <c r="G4728" t="n">
        <v>0.0003053096121908876</v>
      </c>
      <c r="H4728" t="n">
        <v>317.2180273510311</v>
      </c>
      <c r="I4728" t="n">
        <v>0.0002649376776910792</v>
      </c>
      <c r="J4728" t="n">
        <v>0.01244326073098632</v>
      </c>
      <c r="K4728" t="n">
        <v>3.325767759152158e-07</v>
      </c>
      <c r="L4728" t="n">
        <v>0.005</v>
      </c>
      <c r="M4728" t="n">
        <v>0.19</v>
      </c>
      <c r="N4728" t="n">
        <v>323.15</v>
      </c>
      <c r="O4728" t="n">
        <v>323.15</v>
      </c>
    </row>
    <row r="4729">
      <c r="A4729" s="1" t="n">
        <v>4727</v>
      </c>
      <c r="B4729" t="n">
        <v>236355</v>
      </c>
      <c r="C4729" t="n">
        <v>0.1825019128441465</v>
      </c>
      <c r="D4729" t="n">
        <v>317.2725074617554</v>
      </c>
      <c r="E4729" t="n">
        <v>0.000341574070444649</v>
      </c>
      <c r="F4729" t="n">
        <v>0.0004033978619592579</v>
      </c>
      <c r="G4729" t="n">
        <v>0.0003108909885639541</v>
      </c>
      <c r="H4729" t="n">
        <v>317.2194276618752</v>
      </c>
      <c r="I4729" t="n">
        <v>0.0002649376776910792</v>
      </c>
      <c r="J4729" t="n">
        <v>0.01244326073098632</v>
      </c>
      <c r="K4729" t="n">
        <v>3.325767759152158e-07</v>
      </c>
      <c r="L4729" t="n">
        <v>0.005</v>
      </c>
      <c r="M4729" t="n">
        <v>0.19</v>
      </c>
      <c r="N4729" t="n">
        <v>323.15</v>
      </c>
      <c r="O4729" t="n">
        <v>323.15</v>
      </c>
    </row>
    <row r="4730">
      <c r="A4730" s="1" t="n">
        <v>4728</v>
      </c>
      <c r="B4730" t="n">
        <v>236405</v>
      </c>
      <c r="C4730" t="n">
        <v>0.1824516685190788</v>
      </c>
      <c r="D4730" t="n">
        <v>317.2725128136215</v>
      </c>
      <c r="E4730" t="n">
        <v>0.0003576767369567445</v>
      </c>
      <c r="F4730" t="n">
        <v>0.0004095974353090111</v>
      </c>
      <c r="G4730" t="n">
        <v>0.0003178167438045991</v>
      </c>
      <c r="H4730" t="n">
        <v>317.2194296933419</v>
      </c>
      <c r="I4730" t="n">
        <v>0.0002649376776910792</v>
      </c>
      <c r="J4730" t="n">
        <v>0.01244326073098632</v>
      </c>
      <c r="K4730" t="n">
        <v>3.325767759152158e-07</v>
      </c>
      <c r="L4730" t="n">
        <v>0.005</v>
      </c>
      <c r="M4730" t="n">
        <v>0.19</v>
      </c>
      <c r="N4730" t="n">
        <v>323.15</v>
      </c>
      <c r="O4730" t="n">
        <v>323.15</v>
      </c>
    </row>
    <row r="4731">
      <c r="A4731" s="1" t="n">
        <v>4729</v>
      </c>
      <c r="B4731" t="n">
        <v>236455</v>
      </c>
      <c r="C4731" t="n">
        <v>0.1825024871177118</v>
      </c>
      <c r="D4731" t="n">
        <v>317.2725128153623</v>
      </c>
      <c r="E4731" t="n">
        <v>0.0003455958387889385</v>
      </c>
      <c r="F4731" t="n">
        <v>0.0004358702418018025</v>
      </c>
      <c r="G4731" t="n">
        <v>0.0003082633705124324</v>
      </c>
      <c r="H4731" t="n">
        <v>317.219429693882</v>
      </c>
      <c r="I4731" t="n">
        <v>0.0002649376776910792</v>
      </c>
      <c r="J4731" t="n">
        <v>0.01244326073098632</v>
      </c>
      <c r="K4731" t="n">
        <v>3.325767759152158e-07</v>
      </c>
      <c r="L4731" t="n">
        <v>0.005</v>
      </c>
      <c r="M4731" t="n">
        <v>0.19</v>
      </c>
      <c r="N4731" t="n">
        <v>323.15</v>
      </c>
      <c r="O4731" t="n">
        <v>323.15</v>
      </c>
    </row>
    <row r="4732">
      <c r="A4732" s="1" t="n">
        <v>4730</v>
      </c>
      <c r="B4732" t="n">
        <v>236505</v>
      </c>
      <c r="C4732" t="n">
        <v>0.182744562244633</v>
      </c>
      <c r="D4732" t="n">
        <v>317.2725128153625</v>
      </c>
      <c r="E4732" t="n">
        <v>0.0003712484998185467</v>
      </c>
      <c r="F4732" t="n">
        <v>0.0004327785749252696</v>
      </c>
      <c r="G4732" t="n">
        <v>0.0003176352890637447</v>
      </c>
      <c r="H4732" t="n">
        <v>317.219429693882</v>
      </c>
      <c r="I4732" t="n">
        <v>0.0002649376776910792</v>
      </c>
      <c r="J4732" t="n">
        <v>0.01244326073098632</v>
      </c>
      <c r="K4732" t="n">
        <v>3.325767759152158e-07</v>
      </c>
      <c r="L4732" t="n">
        <v>0.005</v>
      </c>
      <c r="M4732" t="n">
        <v>0.19</v>
      </c>
      <c r="N4732" t="n">
        <v>323.15</v>
      </c>
      <c r="O4732" t="n">
        <v>323.15</v>
      </c>
    </row>
    <row r="4733">
      <c r="A4733" s="1" t="n">
        <v>4731</v>
      </c>
      <c r="B4733" t="n">
        <v>236555</v>
      </c>
      <c r="C4733" t="n">
        <v>0.1826801445655718</v>
      </c>
      <c r="D4733" t="n">
        <v>317.2725128153625</v>
      </c>
      <c r="E4733" t="n">
        <v>0.0003617973852378565</v>
      </c>
      <c r="F4733" t="n">
        <v>0.0004789769938182744</v>
      </c>
      <c r="G4733" t="n">
        <v>0.0003080336102146723</v>
      </c>
      <c r="H4733" t="n">
        <v>317.219429693882</v>
      </c>
      <c r="I4733" t="n">
        <v>0.0002649376776910792</v>
      </c>
      <c r="J4733" t="n">
        <v>0.01244326073098632</v>
      </c>
      <c r="K4733" t="n">
        <v>3.325767759152158e-07</v>
      </c>
      <c r="L4733" t="n">
        <v>0.005</v>
      </c>
      <c r="M4733" t="n">
        <v>0.19</v>
      </c>
      <c r="N4733" t="n">
        <v>323.15</v>
      </c>
      <c r="O4733" t="n">
        <v>323.15</v>
      </c>
    </row>
    <row r="4734">
      <c r="A4734" s="1" t="n">
        <v>4732</v>
      </c>
      <c r="B4734" t="n">
        <v>236605</v>
      </c>
      <c r="C4734" t="n">
        <v>0.1825864624093975</v>
      </c>
      <c r="D4734" t="n">
        <v>317.2725128153625</v>
      </c>
      <c r="E4734" t="n">
        <v>0.0003837178108858119</v>
      </c>
      <c r="F4734" t="n">
        <v>0.0005202759919548629</v>
      </c>
      <c r="G4734" t="n">
        <v>0.0002961210330398663</v>
      </c>
      <c r="H4734" t="n">
        <v>317.219429693882</v>
      </c>
      <c r="I4734" t="n">
        <v>0.0002649376776910792</v>
      </c>
      <c r="J4734" t="n">
        <v>0.01244326073098632</v>
      </c>
      <c r="K4734" t="n">
        <v>3.325767759152158e-07</v>
      </c>
      <c r="L4734" t="n">
        <v>0.005</v>
      </c>
      <c r="M4734" t="n">
        <v>0.19</v>
      </c>
      <c r="N4734" t="n">
        <v>323.15</v>
      </c>
      <c r="O4734" t="n">
        <v>323.15</v>
      </c>
    </row>
    <row r="4735">
      <c r="A4735" s="1" t="n">
        <v>4733</v>
      </c>
      <c r="B4735" t="n">
        <v>236655</v>
      </c>
      <c r="C4735" t="n">
        <v>0.1826687002373789</v>
      </c>
      <c r="D4735" t="n">
        <v>317.2725128153625</v>
      </c>
      <c r="E4735" t="n">
        <v>0.0003480293011696107</v>
      </c>
      <c r="F4735" t="n">
        <v>0.0003927953595749909</v>
      </c>
      <c r="G4735" t="n">
        <v>0.0003037613406802185</v>
      </c>
      <c r="H4735" t="n">
        <v>317.219429693882</v>
      </c>
      <c r="I4735" t="n">
        <v>0.0002649376776910792</v>
      </c>
      <c r="J4735" t="n">
        <v>0.01244326073098632</v>
      </c>
      <c r="K4735" t="n">
        <v>3.325767759152158e-07</v>
      </c>
      <c r="L4735" t="n">
        <v>0.005</v>
      </c>
      <c r="M4735" t="n">
        <v>0.19</v>
      </c>
      <c r="N4735" t="n">
        <v>323.15</v>
      </c>
      <c r="O4735" t="n">
        <v>323.15</v>
      </c>
    </row>
    <row r="4736">
      <c r="A4736" s="1" t="n">
        <v>4734</v>
      </c>
      <c r="B4736" t="n">
        <v>236705</v>
      </c>
      <c r="C4736" t="n">
        <v>0.1826861979074063</v>
      </c>
      <c r="D4736" t="n">
        <v>317.2725128153625</v>
      </c>
      <c r="E4736" t="n">
        <v>0.0003620099989928885</v>
      </c>
      <c r="F4736" t="n">
        <v>0.0004492972642567051</v>
      </c>
      <c r="G4736" t="n">
        <v>0.0003037714907479522</v>
      </c>
      <c r="H4736" t="n">
        <v>317.219429693882</v>
      </c>
      <c r="I4736" t="n">
        <v>0.0002649376776910792</v>
      </c>
      <c r="J4736" t="n">
        <v>0.01244326073098632</v>
      </c>
      <c r="K4736" t="n">
        <v>3.325767759152158e-07</v>
      </c>
      <c r="L4736" t="n">
        <v>0.005</v>
      </c>
      <c r="M4736" t="n">
        <v>0.19</v>
      </c>
      <c r="N4736" t="n">
        <v>323.15</v>
      </c>
      <c r="O4736" t="n">
        <v>323.15</v>
      </c>
    </row>
    <row r="4737">
      <c r="A4737" s="1" t="n">
        <v>4735</v>
      </c>
      <c r="B4737" t="n">
        <v>236755</v>
      </c>
      <c r="C4737" t="n">
        <v>0.1825440709285468</v>
      </c>
      <c r="D4737" t="n">
        <v>317.2725128153625</v>
      </c>
      <c r="E4737" t="n">
        <v>0.0003615638827800673</v>
      </c>
      <c r="F4737" t="n">
        <v>0.0004026920843975684</v>
      </c>
      <c r="G4737" t="n">
        <v>0.0003141406223435481</v>
      </c>
      <c r="H4737" t="n">
        <v>317.219429693882</v>
      </c>
      <c r="I4737" t="n">
        <v>0.0002649376776910792</v>
      </c>
      <c r="J4737" t="n">
        <v>0.01244326073098632</v>
      </c>
      <c r="K4737" t="n">
        <v>3.325767759152158e-07</v>
      </c>
      <c r="L4737" t="n">
        <v>0.005</v>
      </c>
      <c r="M4737" t="n">
        <v>0.19</v>
      </c>
      <c r="N4737" t="n">
        <v>323.15</v>
      </c>
      <c r="O4737" t="n">
        <v>323.15</v>
      </c>
    </row>
    <row r="4738">
      <c r="A4738" s="1" t="n">
        <v>4736</v>
      </c>
      <c r="B4738" t="n">
        <v>236805</v>
      </c>
      <c r="C4738" t="n">
        <v>0.1826144204661371</v>
      </c>
      <c r="D4738" t="n">
        <v>317.2725128153625</v>
      </c>
      <c r="E4738" t="n">
        <v>0.0003422408760035589</v>
      </c>
      <c r="F4738" t="n">
        <v>0.000424774580862495</v>
      </c>
      <c r="G4738" t="n">
        <v>0.000293862119444959</v>
      </c>
      <c r="H4738" t="n">
        <v>317.219429693882</v>
      </c>
      <c r="I4738" t="n">
        <v>0.0002649376776910792</v>
      </c>
      <c r="J4738" t="n">
        <v>0.01244326073098632</v>
      </c>
      <c r="K4738" t="n">
        <v>3.325767759152158e-07</v>
      </c>
      <c r="L4738" t="n">
        <v>0.005</v>
      </c>
      <c r="M4738" t="n">
        <v>0.19</v>
      </c>
      <c r="N4738" t="n">
        <v>323.15</v>
      </c>
      <c r="O4738" t="n">
        <v>323.15</v>
      </c>
    </row>
    <row r="4739">
      <c r="A4739" s="1" t="n">
        <v>4737</v>
      </c>
      <c r="B4739" t="n">
        <v>236855</v>
      </c>
      <c r="C4739" t="n">
        <v>0.1826259883600106</v>
      </c>
      <c r="D4739" t="n">
        <v>317.2725128153625</v>
      </c>
      <c r="E4739" t="n">
        <v>0.0003573792853236853</v>
      </c>
      <c r="F4739" t="n">
        <v>0.0004017197327267315</v>
      </c>
      <c r="G4739" t="n">
        <v>0.0002861932577376272</v>
      </c>
      <c r="H4739" t="n">
        <v>317.219429693882</v>
      </c>
      <c r="I4739" t="n">
        <v>0.0002649376776910792</v>
      </c>
      <c r="J4739" t="n">
        <v>0.01244326073098632</v>
      </c>
      <c r="K4739" t="n">
        <v>3.325767759152158e-07</v>
      </c>
      <c r="L4739" t="n">
        <v>0.005</v>
      </c>
      <c r="M4739" t="n">
        <v>0.19</v>
      </c>
      <c r="N4739" t="n">
        <v>323.15</v>
      </c>
      <c r="O4739" t="n">
        <v>323.15</v>
      </c>
    </row>
    <row r="4740">
      <c r="A4740" s="1" t="n">
        <v>4738</v>
      </c>
      <c r="B4740" t="n">
        <v>236905</v>
      </c>
      <c r="C4740" t="n">
        <v>0.1825312571924373</v>
      </c>
      <c r="D4740" t="n">
        <v>317.2725128153625</v>
      </c>
      <c r="E4740" t="n">
        <v>0.0003511703543360138</v>
      </c>
      <c r="F4740" t="n">
        <v>0.0004836143257690912</v>
      </c>
      <c r="G4740" t="n">
        <v>0.0003121089957176771</v>
      </c>
      <c r="H4740" t="n">
        <v>317.219429693882</v>
      </c>
      <c r="I4740" t="n">
        <v>0.0002649376776910792</v>
      </c>
      <c r="J4740" t="n">
        <v>0.01244326073098632</v>
      </c>
      <c r="K4740" t="n">
        <v>3.325767759152158e-07</v>
      </c>
      <c r="L4740" t="n">
        <v>0.005</v>
      </c>
      <c r="M4740" t="n">
        <v>0.19</v>
      </c>
      <c r="N4740" t="n">
        <v>323.15</v>
      </c>
      <c r="O4740" t="n">
        <v>323.15</v>
      </c>
    </row>
    <row r="4741">
      <c r="A4741" s="1" t="n">
        <v>4739</v>
      </c>
      <c r="B4741" t="n">
        <v>236955</v>
      </c>
      <c r="C4741" t="n">
        <v>0.1825500580297074</v>
      </c>
      <c r="D4741" t="n">
        <v>317.2725128153625</v>
      </c>
      <c r="E4741" t="n">
        <v>0.0003416979601616391</v>
      </c>
      <c r="F4741" t="n">
        <v>0.0004177239312921784</v>
      </c>
      <c r="G4741" t="n">
        <v>0.0002983646349651797</v>
      </c>
      <c r="H4741" t="n">
        <v>317.219429693882</v>
      </c>
      <c r="I4741" t="n">
        <v>0.0002649376776910792</v>
      </c>
      <c r="J4741" t="n">
        <v>0.01244326073098632</v>
      </c>
      <c r="K4741" t="n">
        <v>3.325767759152158e-07</v>
      </c>
      <c r="L4741" t="n">
        <v>0.005</v>
      </c>
      <c r="M4741" t="n">
        <v>0.19</v>
      </c>
      <c r="N4741" t="n">
        <v>323.15</v>
      </c>
      <c r="O4741" t="n">
        <v>323.15</v>
      </c>
    </row>
    <row r="4742">
      <c r="A4742" s="1" t="n">
        <v>4740</v>
      </c>
      <c r="B4742" t="n">
        <v>237005</v>
      </c>
      <c r="C4742" t="n">
        <v>0.1826714093030159</v>
      </c>
      <c r="D4742" t="n">
        <v>317.2725128153625</v>
      </c>
      <c r="E4742" t="n">
        <v>0.0003406636982421553</v>
      </c>
      <c r="F4742" t="n">
        <v>0.000413312470610139</v>
      </c>
      <c r="G4742" t="n">
        <v>0.0003131463827077599</v>
      </c>
      <c r="H4742" t="n">
        <v>317.219429693882</v>
      </c>
      <c r="I4742" t="n">
        <v>0.0002649376776910792</v>
      </c>
      <c r="J4742" t="n">
        <v>0.01244326073098632</v>
      </c>
      <c r="K4742" t="n">
        <v>3.325767759152158e-07</v>
      </c>
      <c r="L4742" t="n">
        <v>0.005</v>
      </c>
      <c r="M4742" t="n">
        <v>0.19</v>
      </c>
      <c r="N4742" t="n">
        <v>323.15</v>
      </c>
      <c r="O4742" t="n">
        <v>323.15</v>
      </c>
    </row>
    <row r="4743">
      <c r="A4743" s="1" t="n">
        <v>4741</v>
      </c>
      <c r="B4743" t="n">
        <v>237055</v>
      </c>
      <c r="C4743" t="n">
        <v>0.1825593032986124</v>
      </c>
      <c r="D4743" t="n">
        <v>317.2725128153625</v>
      </c>
      <c r="E4743" t="n">
        <v>0.0003593166682121449</v>
      </c>
      <c r="F4743" t="n">
        <v>0.0004195942357985733</v>
      </c>
      <c r="G4743" t="n">
        <v>0.0003011145252349418</v>
      </c>
      <c r="H4743" t="n">
        <v>317.219429693882</v>
      </c>
      <c r="I4743" t="n">
        <v>0.0002649376776910792</v>
      </c>
      <c r="J4743" t="n">
        <v>0.01244326073098632</v>
      </c>
      <c r="K4743" t="n">
        <v>3.325767759152158e-07</v>
      </c>
      <c r="L4743" t="n">
        <v>0.005</v>
      </c>
      <c r="M4743" t="n">
        <v>0.19</v>
      </c>
      <c r="N4743" t="n">
        <v>323.15</v>
      </c>
      <c r="O4743" t="n">
        <v>323.15</v>
      </c>
    </row>
    <row r="4744">
      <c r="A4744" s="1" t="n">
        <v>4742</v>
      </c>
      <c r="B4744" t="n">
        <v>237105</v>
      </c>
      <c r="C4744" t="n">
        <v>0.1825308430800657</v>
      </c>
      <c r="D4744" t="n">
        <v>317.2725128153625</v>
      </c>
      <c r="E4744" t="n">
        <v>0.0003633750170766733</v>
      </c>
      <c r="F4744" t="n">
        <v>0.0004012019840843229</v>
      </c>
      <c r="G4744" t="n">
        <v>0.000316966970169858</v>
      </c>
      <c r="H4744" t="n">
        <v>317.219429693882</v>
      </c>
      <c r="I4744" t="n">
        <v>0.0002649376776910792</v>
      </c>
      <c r="J4744" t="n">
        <v>0.01244326073098632</v>
      </c>
      <c r="K4744" t="n">
        <v>3.325767759152158e-07</v>
      </c>
      <c r="L4744" t="n">
        <v>0.005</v>
      </c>
      <c r="M4744" t="n">
        <v>0.19</v>
      </c>
      <c r="N4744" t="n">
        <v>323.15</v>
      </c>
      <c r="O4744" t="n">
        <v>323.15</v>
      </c>
    </row>
    <row r="4745">
      <c r="A4745" s="1" t="n">
        <v>4743</v>
      </c>
      <c r="B4745" t="n">
        <v>237155</v>
      </c>
      <c r="C4745" t="n">
        <v>0.1826088834027842</v>
      </c>
      <c r="D4745" t="n">
        <v>317.2725128153625</v>
      </c>
      <c r="E4745" t="n">
        <v>0.0003293006083442309</v>
      </c>
      <c r="F4745" t="n">
        <v>0.0003853144531286684</v>
      </c>
      <c r="G4745" t="n">
        <v>0.0002804100621712487</v>
      </c>
      <c r="H4745" t="n">
        <v>317.219429693882</v>
      </c>
      <c r="I4745" t="n">
        <v>0.0002649376776910792</v>
      </c>
      <c r="J4745" t="n">
        <v>0.01244326073098632</v>
      </c>
      <c r="K4745" t="n">
        <v>3.325767759152158e-07</v>
      </c>
      <c r="L4745" t="n">
        <v>0.005</v>
      </c>
      <c r="M4745" t="n">
        <v>0.19</v>
      </c>
      <c r="N4745" t="n">
        <v>323.15</v>
      </c>
      <c r="O4745" t="n">
        <v>323.15</v>
      </c>
    </row>
    <row r="4746">
      <c r="A4746" s="1" t="n">
        <v>4744</v>
      </c>
      <c r="B4746" t="n">
        <v>237205</v>
      </c>
      <c r="C4746" t="n">
        <v>0.1825946292855589</v>
      </c>
      <c r="D4746" t="n">
        <v>317.2725128153625</v>
      </c>
      <c r="E4746" t="n">
        <v>0.0003457412288653783</v>
      </c>
      <c r="F4746" t="n">
        <v>0.0004654578864732607</v>
      </c>
      <c r="G4746" t="n">
        <v>0.000289978276321576</v>
      </c>
      <c r="H4746" t="n">
        <v>317.219429693882</v>
      </c>
      <c r="I4746" t="n">
        <v>0.0002649376776910792</v>
      </c>
      <c r="J4746" t="n">
        <v>0.01244326073098632</v>
      </c>
      <c r="K4746" t="n">
        <v>3.325767759152158e-07</v>
      </c>
      <c r="L4746" t="n">
        <v>0.005</v>
      </c>
      <c r="M4746" t="n">
        <v>0.19</v>
      </c>
      <c r="N4746" t="n">
        <v>323.15</v>
      </c>
      <c r="O4746" t="n">
        <v>323.15</v>
      </c>
    </row>
    <row r="4747">
      <c r="A4747" s="1" t="n">
        <v>4745</v>
      </c>
      <c r="B4747" t="n">
        <v>237255</v>
      </c>
      <c r="C4747" t="n">
        <v>0.1827344508146025</v>
      </c>
      <c r="D4747" t="n">
        <v>317.2725128153625</v>
      </c>
      <c r="E4747" t="n">
        <v>0.0003395372772060115</v>
      </c>
      <c r="F4747" t="n">
        <v>0.0004013279785143613</v>
      </c>
      <c r="G4747" t="n">
        <v>0.0003039374349391615</v>
      </c>
      <c r="H4747" t="n">
        <v>317.219429693882</v>
      </c>
      <c r="I4747" t="n">
        <v>0.0002649376776910792</v>
      </c>
      <c r="J4747" t="n">
        <v>0.01244326073098632</v>
      </c>
      <c r="K4747" t="n">
        <v>3.325767759152158e-07</v>
      </c>
      <c r="L4747" t="n">
        <v>0.005</v>
      </c>
      <c r="M4747" t="n">
        <v>0.19</v>
      </c>
      <c r="N4747" t="n">
        <v>323.15</v>
      </c>
      <c r="O4747" t="n">
        <v>323.15</v>
      </c>
    </row>
    <row r="4748">
      <c r="A4748" s="1" t="n">
        <v>4746</v>
      </c>
      <c r="B4748" t="n">
        <v>237305</v>
      </c>
      <c r="C4748" t="n">
        <v>0.1825907267925997</v>
      </c>
      <c r="D4748" t="n">
        <v>317.2725128153625</v>
      </c>
      <c r="E4748" t="n">
        <v>0.0003491986773407942</v>
      </c>
      <c r="F4748" t="n">
        <v>0.0004117909495763192</v>
      </c>
      <c r="G4748" t="n">
        <v>0.0002874230723028892</v>
      </c>
      <c r="H4748" t="n">
        <v>317.219429693882</v>
      </c>
      <c r="I4748" t="n">
        <v>0.0002649376776910792</v>
      </c>
      <c r="J4748" t="n">
        <v>0.01244326073098632</v>
      </c>
      <c r="K4748" t="n">
        <v>3.325767759152158e-07</v>
      </c>
      <c r="L4748" t="n">
        <v>0.005</v>
      </c>
      <c r="M4748" t="n">
        <v>0.19</v>
      </c>
      <c r="N4748" t="n">
        <v>323.15</v>
      </c>
      <c r="O4748" t="n">
        <v>323.15</v>
      </c>
    </row>
    <row r="4749">
      <c r="A4749" s="1" t="n">
        <v>4747</v>
      </c>
      <c r="B4749" t="n">
        <v>237355</v>
      </c>
      <c r="C4749" t="n">
        <v>0.1825621319743983</v>
      </c>
      <c r="D4749" t="n">
        <v>317.2725128153625</v>
      </c>
      <c r="E4749" t="n">
        <v>0.0003470802925160449</v>
      </c>
      <c r="F4749" t="n">
        <v>0.0004611596030160928</v>
      </c>
      <c r="G4749" t="n">
        <v>0.0003061800837899758</v>
      </c>
      <c r="H4749" t="n">
        <v>317.219429693882</v>
      </c>
      <c r="I4749" t="n">
        <v>0.0002649376776910792</v>
      </c>
      <c r="J4749" t="n">
        <v>0.01244326073098632</v>
      </c>
      <c r="K4749" t="n">
        <v>3.325767759152158e-07</v>
      </c>
      <c r="L4749" t="n">
        <v>0.005</v>
      </c>
      <c r="M4749" t="n">
        <v>0.19</v>
      </c>
      <c r="N4749" t="n">
        <v>323.15</v>
      </c>
      <c r="O4749" t="n">
        <v>323.15</v>
      </c>
    </row>
    <row r="4750">
      <c r="A4750" s="1" t="n">
        <v>4748</v>
      </c>
      <c r="B4750" t="n">
        <v>237405</v>
      </c>
      <c r="C4750" t="n">
        <v>0.1827006859962195</v>
      </c>
      <c r="D4750" t="n">
        <v>317.2725128153625</v>
      </c>
      <c r="E4750" t="n">
        <v>0.0003704454468965582</v>
      </c>
      <c r="F4750" t="n">
        <v>0.0004195150871102004</v>
      </c>
      <c r="G4750" t="n">
        <v>0.0003071669326453909</v>
      </c>
      <c r="H4750" t="n">
        <v>317.219429693882</v>
      </c>
      <c r="I4750" t="n">
        <v>0.0002649376776910792</v>
      </c>
      <c r="J4750" t="n">
        <v>0.01244326073098632</v>
      </c>
      <c r="K4750" t="n">
        <v>3.325767759152158e-07</v>
      </c>
      <c r="L4750" t="n">
        <v>0.005</v>
      </c>
      <c r="M4750" t="n">
        <v>0.19</v>
      </c>
      <c r="N4750" t="n">
        <v>323.15</v>
      </c>
      <c r="O4750" t="n">
        <v>323.15</v>
      </c>
    </row>
    <row r="4751">
      <c r="A4751" s="1" t="n">
        <v>4749</v>
      </c>
      <c r="B4751" t="n">
        <v>237455</v>
      </c>
      <c r="C4751" t="n">
        <v>0.1826625944302873</v>
      </c>
      <c r="D4751" t="n">
        <v>317.2725128153625</v>
      </c>
      <c r="E4751" t="n">
        <v>0.000336154087686349</v>
      </c>
      <c r="F4751" t="n">
        <v>0.0004314413019682218</v>
      </c>
      <c r="G4751" t="n">
        <v>0.0002988609184756358</v>
      </c>
      <c r="H4751" t="n">
        <v>317.219429693882</v>
      </c>
      <c r="I4751" t="n">
        <v>0.0002649376776910792</v>
      </c>
      <c r="J4751" t="n">
        <v>0.01244326073098632</v>
      </c>
      <c r="K4751" t="n">
        <v>3.325767759152158e-07</v>
      </c>
      <c r="L4751" t="n">
        <v>0.005</v>
      </c>
      <c r="M4751" t="n">
        <v>0.19</v>
      </c>
      <c r="N4751" t="n">
        <v>323.15</v>
      </c>
      <c r="O4751" t="n">
        <v>323.15</v>
      </c>
    </row>
    <row r="4752">
      <c r="A4752" s="1" t="n">
        <v>4750</v>
      </c>
      <c r="B4752" t="n">
        <v>237505</v>
      </c>
      <c r="C4752" t="n">
        <v>0.1825242635241189</v>
      </c>
      <c r="D4752" t="n">
        <v>317.2725128153625</v>
      </c>
      <c r="E4752" t="n">
        <v>0.0003404846292574257</v>
      </c>
      <c r="F4752" t="n">
        <v>0.0003841860151432656</v>
      </c>
      <c r="G4752" t="n">
        <v>0.0002874238952889639</v>
      </c>
      <c r="H4752" t="n">
        <v>317.219429693882</v>
      </c>
      <c r="I4752" t="n">
        <v>0.0002649376776910792</v>
      </c>
      <c r="J4752" t="n">
        <v>0.01244326073098632</v>
      </c>
      <c r="K4752" t="n">
        <v>3.325767759152158e-07</v>
      </c>
      <c r="L4752" t="n">
        <v>0.005</v>
      </c>
      <c r="M4752" t="n">
        <v>0.19</v>
      </c>
      <c r="N4752" t="n">
        <v>323.15</v>
      </c>
      <c r="O4752" t="n">
        <v>323.15</v>
      </c>
    </row>
    <row r="4753">
      <c r="A4753" s="1" t="n">
        <v>4751</v>
      </c>
      <c r="B4753" t="n">
        <v>237555</v>
      </c>
      <c r="C4753" t="n">
        <v>0.1824873555411553</v>
      </c>
      <c r="D4753" t="n">
        <v>317.2725128153625</v>
      </c>
      <c r="E4753" t="n">
        <v>0.0003364756342377425</v>
      </c>
      <c r="F4753" t="n">
        <v>0.0004520106970715587</v>
      </c>
      <c r="G4753" t="n">
        <v>0.0002751883626672374</v>
      </c>
      <c r="H4753" t="n">
        <v>317.219429693882</v>
      </c>
      <c r="I4753" t="n">
        <v>0.0002649376776910792</v>
      </c>
      <c r="J4753" t="n">
        <v>0.01244326073098632</v>
      </c>
      <c r="K4753" t="n">
        <v>3.325767759152158e-07</v>
      </c>
      <c r="L4753" t="n">
        <v>0.005</v>
      </c>
      <c r="M4753" t="n">
        <v>0.19</v>
      </c>
      <c r="N4753" t="n">
        <v>323.15</v>
      </c>
      <c r="O4753" t="n">
        <v>323.15</v>
      </c>
    </row>
    <row r="4754">
      <c r="A4754" s="1" t="n">
        <v>4752</v>
      </c>
      <c r="B4754" t="n">
        <v>237605</v>
      </c>
      <c r="C4754" t="n">
        <v>0.1824941448321401</v>
      </c>
      <c r="D4754" t="n">
        <v>317.2725128153625</v>
      </c>
      <c r="E4754" t="n">
        <v>0.0003352748115285647</v>
      </c>
      <c r="F4754" t="n">
        <v>0.0003834694399436691</v>
      </c>
      <c r="G4754" t="n">
        <v>0.0002887055723514671</v>
      </c>
      <c r="H4754" t="n">
        <v>317.219429693882</v>
      </c>
      <c r="I4754" t="n">
        <v>0.0002649376776910792</v>
      </c>
      <c r="J4754" t="n">
        <v>0.01244326073098632</v>
      </c>
      <c r="K4754" t="n">
        <v>3.325767759152158e-07</v>
      </c>
      <c r="L4754" t="n">
        <v>0.005</v>
      </c>
      <c r="M4754" t="n">
        <v>0.19</v>
      </c>
      <c r="N4754" t="n">
        <v>323.15</v>
      </c>
      <c r="O4754" t="n">
        <v>323.15</v>
      </c>
    </row>
    <row r="4755">
      <c r="A4755" s="1" t="n">
        <v>4753</v>
      </c>
      <c r="B4755" t="n">
        <v>237655</v>
      </c>
      <c r="C4755" t="n">
        <v>0.182615269172566</v>
      </c>
      <c r="D4755" t="n">
        <v>317.2725128153625</v>
      </c>
      <c r="E4755" t="n">
        <v>0.0003672675359118378</v>
      </c>
      <c r="F4755" t="n">
        <v>0.0004208122971270358</v>
      </c>
      <c r="G4755" t="n">
        <v>0.0003065130148980713</v>
      </c>
      <c r="H4755" t="n">
        <v>317.219429693882</v>
      </c>
      <c r="I4755" t="n">
        <v>0.0002649376776910792</v>
      </c>
      <c r="J4755" t="n">
        <v>0.01244326073098632</v>
      </c>
      <c r="K4755" t="n">
        <v>3.325767759152158e-07</v>
      </c>
      <c r="L4755" t="n">
        <v>0.005</v>
      </c>
      <c r="M4755" t="n">
        <v>0.19</v>
      </c>
      <c r="N4755" t="n">
        <v>323.15</v>
      </c>
      <c r="O4755" t="n">
        <v>323.15</v>
      </c>
    </row>
    <row r="4756">
      <c r="A4756" s="1" t="n">
        <v>4754</v>
      </c>
      <c r="B4756" t="n">
        <v>237705</v>
      </c>
      <c r="C4756" t="n">
        <v>0.1826360946187824</v>
      </c>
      <c r="D4756" t="n">
        <v>317.2725128153625</v>
      </c>
      <c r="E4756" t="n">
        <v>0.0003623161222708772</v>
      </c>
      <c r="F4756" t="n">
        <v>0.0004132174086973093</v>
      </c>
      <c r="G4756" t="n">
        <v>0.0003245623987992284</v>
      </c>
      <c r="H4756" t="n">
        <v>317.219429693882</v>
      </c>
      <c r="I4756" t="n">
        <v>0.0002649376776910792</v>
      </c>
      <c r="J4756" t="n">
        <v>0.01244326073098632</v>
      </c>
      <c r="K4756" t="n">
        <v>3.325767759152158e-07</v>
      </c>
      <c r="L4756" t="n">
        <v>0.005</v>
      </c>
      <c r="M4756" t="n">
        <v>0.19</v>
      </c>
      <c r="N4756" t="n">
        <v>323.15</v>
      </c>
      <c r="O4756" t="n">
        <v>323.15</v>
      </c>
    </row>
    <row r="4757">
      <c r="A4757" s="1" t="n">
        <v>4755</v>
      </c>
      <c r="B4757" t="n">
        <v>237755</v>
      </c>
      <c r="C4757" t="n">
        <v>0.1826366129509543</v>
      </c>
      <c r="D4757" t="n">
        <v>317.2725128153625</v>
      </c>
      <c r="E4757" t="n">
        <v>0.000333211282280737</v>
      </c>
      <c r="F4757" t="n">
        <v>0.0004020220060755763</v>
      </c>
      <c r="G4757" t="n">
        <v>0.0002879900624611624</v>
      </c>
      <c r="H4757" t="n">
        <v>317.219429693882</v>
      </c>
      <c r="I4757" t="n">
        <v>0.0002649376776910792</v>
      </c>
      <c r="J4757" t="n">
        <v>0.01244326073098632</v>
      </c>
      <c r="K4757" t="n">
        <v>3.325767759152158e-07</v>
      </c>
      <c r="L4757" t="n">
        <v>0.005</v>
      </c>
      <c r="M4757" t="n">
        <v>0.19</v>
      </c>
      <c r="N4757" t="n">
        <v>323.15</v>
      </c>
      <c r="O4757" t="n">
        <v>323.15</v>
      </c>
    </row>
    <row r="4758">
      <c r="A4758" s="1" t="n">
        <v>4756</v>
      </c>
      <c r="B4758" t="n">
        <v>237805</v>
      </c>
      <c r="C4758" t="n">
        <v>0.1826734522074937</v>
      </c>
      <c r="D4758" t="n">
        <v>317.2725128153625</v>
      </c>
      <c r="E4758" t="n">
        <v>0.0003403855993423831</v>
      </c>
      <c r="F4758" t="n">
        <v>0.0004003369124814052</v>
      </c>
      <c r="G4758" t="n">
        <v>0.0003164909723370635</v>
      </c>
      <c r="H4758" t="n">
        <v>317.219429693882</v>
      </c>
      <c r="I4758" t="n">
        <v>0.0002649376776910792</v>
      </c>
      <c r="J4758" t="n">
        <v>0.01244326073098632</v>
      </c>
      <c r="K4758" t="n">
        <v>3.325767759152158e-07</v>
      </c>
      <c r="L4758" t="n">
        <v>0.005</v>
      </c>
      <c r="M4758" t="n">
        <v>0.19</v>
      </c>
      <c r="N4758" t="n">
        <v>323.15</v>
      </c>
      <c r="O4758" t="n">
        <v>323.15</v>
      </c>
    </row>
    <row r="4759">
      <c r="A4759" s="1" t="n">
        <v>4757</v>
      </c>
      <c r="B4759" t="n">
        <v>237855</v>
      </c>
      <c r="C4759" t="n">
        <v>0.1827679514933458</v>
      </c>
      <c r="D4759" t="n">
        <v>317.2725128153625</v>
      </c>
      <c r="E4759" t="n">
        <v>0.0003616371910485655</v>
      </c>
      <c r="F4759" t="n">
        <v>0.0003815401204816486</v>
      </c>
      <c r="G4759" t="n">
        <v>0.0003153930977370152</v>
      </c>
      <c r="H4759" t="n">
        <v>317.219429693882</v>
      </c>
      <c r="I4759" t="n">
        <v>0.0002649376776910792</v>
      </c>
      <c r="J4759" t="n">
        <v>0.01244326073098632</v>
      </c>
      <c r="K4759" t="n">
        <v>3.325767759152158e-07</v>
      </c>
      <c r="L4759" t="n">
        <v>0.005</v>
      </c>
      <c r="M4759" t="n">
        <v>0.19</v>
      </c>
      <c r="N4759" t="n">
        <v>323.15</v>
      </c>
      <c r="O4759" t="n">
        <v>323.15</v>
      </c>
    </row>
    <row r="4760">
      <c r="A4760" s="1" t="n">
        <v>4758</v>
      </c>
      <c r="B4760" t="n">
        <v>237905</v>
      </c>
      <c r="C4760" t="n">
        <v>0.1827068332170409</v>
      </c>
      <c r="D4760" t="n">
        <v>317.2725128153625</v>
      </c>
      <c r="E4760" t="n">
        <v>0.0003382125342424868</v>
      </c>
      <c r="F4760" t="n">
        <v>0.0004151784812425172</v>
      </c>
      <c r="G4760" t="n">
        <v>0.000288758124740806</v>
      </c>
      <c r="H4760" t="n">
        <v>317.219429693882</v>
      </c>
      <c r="I4760" t="n">
        <v>0.0002649376776910792</v>
      </c>
      <c r="J4760" t="n">
        <v>0.01244326073098632</v>
      </c>
      <c r="K4760" t="n">
        <v>3.325767759152158e-07</v>
      </c>
      <c r="L4760" t="n">
        <v>0.005</v>
      </c>
      <c r="M4760" t="n">
        <v>0.19</v>
      </c>
      <c r="N4760" t="n">
        <v>323.15</v>
      </c>
      <c r="O4760" t="n">
        <v>323.15</v>
      </c>
    </row>
    <row r="4761">
      <c r="A4761" s="1" t="n">
        <v>4759</v>
      </c>
      <c r="B4761" t="n">
        <v>237955</v>
      </c>
      <c r="C4761" t="n">
        <v>0.182834017516364</v>
      </c>
      <c r="D4761" t="n">
        <v>317.2725128153625</v>
      </c>
      <c r="E4761" t="n">
        <v>0.0003719046466575532</v>
      </c>
      <c r="F4761" t="n">
        <v>0.0004351793886569157</v>
      </c>
      <c r="G4761" t="n">
        <v>0.0002972595260847104</v>
      </c>
      <c r="H4761" t="n">
        <v>317.219429693882</v>
      </c>
      <c r="I4761" t="n">
        <v>0.0002649376776910792</v>
      </c>
      <c r="J4761" t="n">
        <v>0.01244326073098632</v>
      </c>
      <c r="K4761" t="n">
        <v>3.325767759152158e-07</v>
      </c>
      <c r="L4761" t="n">
        <v>0.005</v>
      </c>
      <c r="M4761" t="n">
        <v>0.19</v>
      </c>
      <c r="N4761" t="n">
        <v>323.15</v>
      </c>
      <c r="O4761" t="n">
        <v>323.15</v>
      </c>
    </row>
    <row r="4762">
      <c r="A4762" s="1" t="n">
        <v>4760</v>
      </c>
      <c r="B4762" t="n">
        <v>238005</v>
      </c>
      <c r="C4762" t="n">
        <v>0.1826441126182943</v>
      </c>
      <c r="D4762" t="n">
        <v>317.2725128153625</v>
      </c>
      <c r="E4762" t="n">
        <v>0.0003577384381349671</v>
      </c>
      <c r="F4762" t="n">
        <v>0.0004293629399785693</v>
      </c>
      <c r="G4762" t="n">
        <v>0.0003175690110586335</v>
      </c>
      <c r="H4762" t="n">
        <v>317.219429693882</v>
      </c>
      <c r="I4762" t="n">
        <v>0.0002649376776910792</v>
      </c>
      <c r="J4762" t="n">
        <v>0.01244326073098632</v>
      </c>
      <c r="K4762" t="n">
        <v>3.325767759152158e-07</v>
      </c>
      <c r="L4762" t="n">
        <v>0.005</v>
      </c>
      <c r="M4762" t="n">
        <v>0.19</v>
      </c>
      <c r="N4762" t="n">
        <v>323.15</v>
      </c>
      <c r="O4762" t="n">
        <v>323.15</v>
      </c>
    </row>
    <row r="4763">
      <c r="A4763" s="1" t="n">
        <v>4761</v>
      </c>
      <c r="B4763" t="n">
        <v>238055</v>
      </c>
      <c r="C4763" t="n">
        <v>0.1827672009897448</v>
      </c>
      <c r="D4763" t="n">
        <v>317.2725128153625</v>
      </c>
      <c r="E4763" t="n">
        <v>0.0003452866009250332</v>
      </c>
      <c r="F4763" t="n">
        <v>0.0003861428268644459</v>
      </c>
      <c r="G4763" t="n">
        <v>0.0002820636927367141</v>
      </c>
      <c r="H4763" t="n">
        <v>317.219429693882</v>
      </c>
      <c r="I4763" t="n">
        <v>0.0002649376776910792</v>
      </c>
      <c r="J4763" t="n">
        <v>0.01244326073098632</v>
      </c>
      <c r="K4763" t="n">
        <v>3.325767759152158e-07</v>
      </c>
      <c r="L4763" t="n">
        <v>0.005</v>
      </c>
      <c r="M4763" t="n">
        <v>0.19</v>
      </c>
      <c r="N4763" t="n">
        <v>323.15</v>
      </c>
      <c r="O4763" t="n">
        <v>323.15</v>
      </c>
    </row>
    <row r="4764">
      <c r="A4764" s="1" t="n">
        <v>4762</v>
      </c>
      <c r="B4764" t="n">
        <v>238105</v>
      </c>
      <c r="C4764" t="n">
        <v>0.182656911039121</v>
      </c>
      <c r="D4764" t="n">
        <v>317.2725128153625</v>
      </c>
      <c r="E4764" t="n">
        <v>0.0003693963901408165</v>
      </c>
      <c r="F4764" t="n">
        <v>0.0004643078016823545</v>
      </c>
      <c r="G4764" t="n">
        <v>0.0003143062941640854</v>
      </c>
      <c r="H4764" t="n">
        <v>317.219429693882</v>
      </c>
      <c r="I4764" t="n">
        <v>0.0002649376776910792</v>
      </c>
      <c r="J4764" t="n">
        <v>0.01244326073098632</v>
      </c>
      <c r="K4764" t="n">
        <v>3.325767759152158e-07</v>
      </c>
      <c r="L4764" t="n">
        <v>0.005</v>
      </c>
      <c r="M4764" t="n">
        <v>0.19</v>
      </c>
      <c r="N4764" t="n">
        <v>323.15</v>
      </c>
      <c r="O4764" t="n">
        <v>323.15</v>
      </c>
    </row>
    <row r="4765">
      <c r="A4765" s="1" t="n">
        <v>4763</v>
      </c>
      <c r="B4765" t="n">
        <v>238155</v>
      </c>
      <c r="C4765" t="n">
        <v>0.1826072596111176</v>
      </c>
      <c r="D4765" t="n">
        <v>317.2725128153625</v>
      </c>
      <c r="E4765" t="n">
        <v>0.0003483889216174351</v>
      </c>
      <c r="F4765" t="n">
        <v>0.00039709192998041</v>
      </c>
      <c r="G4765" t="n">
        <v>0.0002761864354412506</v>
      </c>
      <c r="H4765" t="n">
        <v>317.219429693882</v>
      </c>
      <c r="I4765" t="n">
        <v>0.0002649376776910792</v>
      </c>
      <c r="J4765" t="n">
        <v>0.01244326073098632</v>
      </c>
      <c r="K4765" t="n">
        <v>3.325767759152158e-07</v>
      </c>
      <c r="L4765" t="n">
        <v>0.005</v>
      </c>
      <c r="M4765" t="n">
        <v>0.19</v>
      </c>
      <c r="N4765" t="n">
        <v>323.15</v>
      </c>
      <c r="O4765" t="n">
        <v>323.15</v>
      </c>
    </row>
    <row r="4766">
      <c r="A4766" s="1" t="n">
        <v>4764</v>
      </c>
      <c r="B4766" t="n">
        <v>238205</v>
      </c>
      <c r="C4766" t="n">
        <v>0.1826327053514488</v>
      </c>
      <c r="D4766" t="n">
        <v>317.2725128153625</v>
      </c>
      <c r="E4766" t="n">
        <v>0.0003642920060496859</v>
      </c>
      <c r="F4766" t="n">
        <v>0.0004450728424769723</v>
      </c>
      <c r="G4766" t="n">
        <v>0.0002940046947217077</v>
      </c>
      <c r="H4766" t="n">
        <v>317.219429693882</v>
      </c>
      <c r="I4766" t="n">
        <v>0.0002649376776910792</v>
      </c>
      <c r="J4766" t="n">
        <v>0.01244326073098632</v>
      </c>
      <c r="K4766" t="n">
        <v>3.325767759152158e-07</v>
      </c>
      <c r="L4766" t="n">
        <v>0.005</v>
      </c>
      <c r="M4766" t="n">
        <v>0.19</v>
      </c>
      <c r="N4766" t="n">
        <v>323.15</v>
      </c>
      <c r="O4766" t="n">
        <v>323.15</v>
      </c>
    </row>
    <row r="4767">
      <c r="A4767" s="1" t="n">
        <v>4765</v>
      </c>
      <c r="B4767" t="n">
        <v>238255</v>
      </c>
      <c r="C4767" t="n">
        <v>0.1826059223560402</v>
      </c>
      <c r="D4767" t="n">
        <v>317.2725128153625</v>
      </c>
      <c r="E4767" t="n">
        <v>0.0003536483021748334</v>
      </c>
      <c r="F4767" t="n">
        <v>0.0004092200824922859</v>
      </c>
      <c r="G4767" t="n">
        <v>0.0003113990792832261</v>
      </c>
      <c r="H4767" t="n">
        <v>317.219429693882</v>
      </c>
      <c r="I4767" t="n">
        <v>0.0002649376776910792</v>
      </c>
      <c r="J4767" t="n">
        <v>0.01244326073098632</v>
      </c>
      <c r="K4767" t="n">
        <v>3.325767759152158e-07</v>
      </c>
      <c r="L4767" t="n">
        <v>0.005</v>
      </c>
      <c r="M4767" t="n">
        <v>0.19</v>
      </c>
      <c r="N4767" t="n">
        <v>323.15</v>
      </c>
      <c r="O4767" t="n">
        <v>323.15</v>
      </c>
    </row>
    <row r="4768">
      <c r="A4768" s="1" t="n">
        <v>4766</v>
      </c>
      <c r="B4768" t="n">
        <v>238305</v>
      </c>
      <c r="C4768" t="n">
        <v>0.1825304823746222</v>
      </c>
      <c r="D4768" t="n">
        <v>317.2725128153625</v>
      </c>
      <c r="E4768" t="n">
        <v>0.000324789236250577</v>
      </c>
      <c r="F4768" t="n">
        <v>0.0004123333244269638</v>
      </c>
      <c r="G4768" t="n">
        <v>0.0002952008448860098</v>
      </c>
      <c r="H4768" t="n">
        <v>317.219429693882</v>
      </c>
      <c r="I4768" t="n">
        <v>0.0002649376776910792</v>
      </c>
      <c r="J4768" t="n">
        <v>0.01244326073098632</v>
      </c>
      <c r="K4768" t="n">
        <v>3.325767759152158e-07</v>
      </c>
      <c r="L4768" t="n">
        <v>0.005</v>
      </c>
      <c r="M4768" t="n">
        <v>0.19</v>
      </c>
      <c r="N4768" t="n">
        <v>323.15</v>
      </c>
      <c r="O4768" t="n">
        <v>323.15</v>
      </c>
    </row>
    <row r="4769">
      <c r="A4769" s="1" t="n">
        <v>4767</v>
      </c>
      <c r="B4769" t="n">
        <v>238355</v>
      </c>
      <c r="C4769" t="n">
        <v>0.1827628880879914</v>
      </c>
      <c r="D4769" t="n">
        <v>317.2725128153625</v>
      </c>
      <c r="E4769" t="n">
        <v>0.0003591113716778367</v>
      </c>
      <c r="F4769" t="n">
        <v>0.0004176379404215239</v>
      </c>
      <c r="G4769" t="n">
        <v>0.0003137675512113573</v>
      </c>
      <c r="H4769" t="n">
        <v>317.219429693882</v>
      </c>
      <c r="I4769" t="n">
        <v>0.0002649376776910792</v>
      </c>
      <c r="J4769" t="n">
        <v>0.01244326073098632</v>
      </c>
      <c r="K4769" t="n">
        <v>3.325767759152158e-07</v>
      </c>
      <c r="L4769" t="n">
        <v>0.005</v>
      </c>
      <c r="M4769" t="n">
        <v>0.19</v>
      </c>
      <c r="N4769" t="n">
        <v>323.15</v>
      </c>
      <c r="O4769" t="n">
        <v>323.15</v>
      </c>
    </row>
    <row r="4770">
      <c r="A4770" s="1" t="n">
        <v>4768</v>
      </c>
      <c r="B4770" t="n">
        <v>238405</v>
      </c>
      <c r="C4770" t="n">
        <v>0.182653958000434</v>
      </c>
      <c r="D4770" t="n">
        <v>317.2725128153625</v>
      </c>
      <c r="E4770" t="n">
        <v>0.0003604491130275156</v>
      </c>
      <c r="F4770" t="n">
        <v>0.0004205469494717682</v>
      </c>
      <c r="G4770" t="n">
        <v>0.0003019825408802186</v>
      </c>
      <c r="H4770" t="n">
        <v>317.219429693882</v>
      </c>
      <c r="I4770" t="n">
        <v>0.0002649376776910792</v>
      </c>
      <c r="J4770" t="n">
        <v>0.01244326073098632</v>
      </c>
      <c r="K4770" t="n">
        <v>3.325767759152158e-07</v>
      </c>
      <c r="L4770" t="n">
        <v>0.005</v>
      </c>
      <c r="M4770" t="n">
        <v>0.19</v>
      </c>
      <c r="N4770" t="n">
        <v>323.15</v>
      </c>
      <c r="O4770" t="n">
        <v>323.15</v>
      </c>
    </row>
    <row r="4771">
      <c r="A4771" s="1" t="n">
        <v>4769</v>
      </c>
      <c r="B4771" t="n">
        <v>238455</v>
      </c>
      <c r="C4771" t="n">
        <v>0.1827431292739921</v>
      </c>
      <c r="D4771" t="n">
        <v>317.2725128153625</v>
      </c>
      <c r="E4771" t="n">
        <v>0.0003609518935733813</v>
      </c>
      <c r="F4771" t="n">
        <v>0.0004948253392460943</v>
      </c>
      <c r="G4771" t="n">
        <v>0.0003279360258129831</v>
      </c>
      <c r="H4771" t="n">
        <v>317.219429693882</v>
      </c>
      <c r="I4771" t="n">
        <v>0.0002649376776910792</v>
      </c>
      <c r="J4771" t="n">
        <v>0.01244326073098632</v>
      </c>
      <c r="K4771" t="n">
        <v>3.325767759152158e-07</v>
      </c>
      <c r="L4771" t="n">
        <v>0.005</v>
      </c>
      <c r="M4771" t="n">
        <v>0.19</v>
      </c>
      <c r="N4771" t="n">
        <v>323.15</v>
      </c>
      <c r="O4771" t="n">
        <v>323.15</v>
      </c>
    </row>
    <row r="4772">
      <c r="A4772" s="1" t="n">
        <v>4770</v>
      </c>
      <c r="B4772" t="n">
        <v>238505</v>
      </c>
      <c r="C4772" t="n">
        <v>0.1827189530536175</v>
      </c>
      <c r="D4772" t="n">
        <v>317.2725128153625</v>
      </c>
      <c r="E4772" t="n">
        <v>0.0003656422991470435</v>
      </c>
      <c r="F4772" t="n">
        <v>0.0003995653311364601</v>
      </c>
      <c r="G4772" t="n">
        <v>0.0002967099438795573</v>
      </c>
      <c r="H4772" t="n">
        <v>317.219429693882</v>
      </c>
      <c r="I4772" t="n">
        <v>0.0002649376776910792</v>
      </c>
      <c r="J4772" t="n">
        <v>0.01244326073098632</v>
      </c>
      <c r="K4772" t="n">
        <v>3.325767759152158e-07</v>
      </c>
      <c r="L4772" t="n">
        <v>0.005</v>
      </c>
      <c r="M4772" t="n">
        <v>0.19</v>
      </c>
      <c r="N4772" t="n">
        <v>323.15</v>
      </c>
      <c r="O4772" t="n">
        <v>323.15</v>
      </c>
    </row>
    <row r="4773">
      <c r="A4773" s="1" t="n">
        <v>4771</v>
      </c>
      <c r="B4773" t="n">
        <v>238555</v>
      </c>
      <c r="C4773" t="n">
        <v>0.1826053544761357</v>
      </c>
      <c r="D4773" t="n">
        <v>317.2725128153625</v>
      </c>
      <c r="E4773" t="n">
        <v>0.0003315724573210703</v>
      </c>
      <c r="F4773" t="n">
        <v>0.0003804160654415982</v>
      </c>
      <c r="G4773" t="n">
        <v>0.0002904383637704268</v>
      </c>
      <c r="H4773" t="n">
        <v>317.219429693882</v>
      </c>
      <c r="I4773" t="n">
        <v>0.0002649376776910792</v>
      </c>
      <c r="J4773" t="n">
        <v>0.01244326073098632</v>
      </c>
      <c r="K4773" t="n">
        <v>3.325767759152158e-07</v>
      </c>
      <c r="L4773" t="n">
        <v>0.005</v>
      </c>
      <c r="M4773" t="n">
        <v>0.19</v>
      </c>
      <c r="N4773" t="n">
        <v>323.15</v>
      </c>
      <c r="O4773" t="n">
        <v>323.15</v>
      </c>
    </row>
    <row r="4774">
      <c r="A4774" s="1" t="n">
        <v>4772</v>
      </c>
      <c r="B4774" t="n">
        <v>238605</v>
      </c>
      <c r="C4774" t="n">
        <v>0.1825155379298198</v>
      </c>
      <c r="D4774" t="n">
        <v>317.2725128153625</v>
      </c>
      <c r="E4774" t="n">
        <v>0.0003677055105244537</v>
      </c>
      <c r="F4774" t="n">
        <v>0.0004384589464371619</v>
      </c>
      <c r="G4774" t="n">
        <v>0.000302356572167246</v>
      </c>
      <c r="H4774" t="n">
        <v>317.219429693882</v>
      </c>
      <c r="I4774" t="n">
        <v>0.0002649376776910792</v>
      </c>
      <c r="J4774" t="n">
        <v>0.01244326073098632</v>
      </c>
      <c r="K4774" t="n">
        <v>3.325767759152158e-07</v>
      </c>
      <c r="L4774" t="n">
        <v>0.005</v>
      </c>
      <c r="M4774" t="n">
        <v>0.19</v>
      </c>
      <c r="N4774" t="n">
        <v>323.15</v>
      </c>
      <c r="O4774" t="n">
        <v>323.15</v>
      </c>
    </row>
    <row r="4775">
      <c r="A4775" s="1" t="n">
        <v>4773</v>
      </c>
      <c r="B4775" t="n">
        <v>238655</v>
      </c>
      <c r="C4775" t="n">
        <v>0.1824888525951036</v>
      </c>
      <c r="D4775" t="n">
        <v>317.2725128153625</v>
      </c>
      <c r="E4775" t="n">
        <v>0.0003444937257945218</v>
      </c>
      <c r="F4775" t="n">
        <v>0.0004503410685824602</v>
      </c>
      <c r="G4775" t="n">
        <v>0.0002959186410247406</v>
      </c>
      <c r="H4775" t="n">
        <v>317.219429693882</v>
      </c>
      <c r="I4775" t="n">
        <v>0.0002649376776910792</v>
      </c>
      <c r="J4775" t="n">
        <v>0.01244326073098632</v>
      </c>
      <c r="K4775" t="n">
        <v>3.325767759152158e-07</v>
      </c>
      <c r="L4775" t="n">
        <v>0.005</v>
      </c>
      <c r="M4775" t="n">
        <v>0.19</v>
      </c>
      <c r="N4775" t="n">
        <v>323.15</v>
      </c>
      <c r="O4775" t="n">
        <v>323.15</v>
      </c>
    </row>
    <row r="4776">
      <c r="A4776" s="1" t="n">
        <v>4774</v>
      </c>
      <c r="B4776" t="n">
        <v>238705</v>
      </c>
      <c r="C4776" t="n">
        <v>0.1826398388750461</v>
      </c>
      <c r="D4776" t="n">
        <v>317.2725128153625</v>
      </c>
      <c r="E4776" t="n">
        <v>0.0003664859411273452</v>
      </c>
      <c r="F4776" t="n">
        <v>0.0004072006099419402</v>
      </c>
      <c r="G4776" t="n">
        <v>0.0002988831159090286</v>
      </c>
      <c r="H4776" t="n">
        <v>317.219429693882</v>
      </c>
      <c r="I4776" t="n">
        <v>0.0002649376776910792</v>
      </c>
      <c r="J4776" t="n">
        <v>0.01244326073098632</v>
      </c>
      <c r="K4776" t="n">
        <v>3.325767759152158e-07</v>
      </c>
      <c r="L4776" t="n">
        <v>0.005</v>
      </c>
      <c r="M4776" t="n">
        <v>0.19</v>
      </c>
      <c r="N4776" t="n">
        <v>323.15</v>
      </c>
      <c r="O4776" t="n">
        <v>323.15</v>
      </c>
    </row>
    <row r="4777">
      <c r="A4777" s="1" t="n">
        <v>4775</v>
      </c>
      <c r="B4777" t="n">
        <v>238755</v>
      </c>
      <c r="C4777" t="n">
        <v>0.182667106561234</v>
      </c>
      <c r="D4777" t="n">
        <v>317.2725128153625</v>
      </c>
      <c r="E4777" t="n">
        <v>0.0003757631303043868</v>
      </c>
      <c r="F4777" t="n">
        <v>0.0004591521640312022</v>
      </c>
      <c r="G4777" t="n">
        <v>0.0003237034283391434</v>
      </c>
      <c r="H4777" t="n">
        <v>317.219429693882</v>
      </c>
      <c r="I4777" t="n">
        <v>0.0002649376776910792</v>
      </c>
      <c r="J4777" t="n">
        <v>0.01244326073098632</v>
      </c>
      <c r="K4777" t="n">
        <v>3.325767759152158e-07</v>
      </c>
      <c r="L4777" t="n">
        <v>0.005</v>
      </c>
      <c r="M4777" t="n">
        <v>0.19</v>
      </c>
      <c r="N4777" t="n">
        <v>323.15</v>
      </c>
      <c r="O4777" t="n">
        <v>323.15</v>
      </c>
    </row>
    <row r="4778">
      <c r="A4778" s="1" t="n">
        <v>4776</v>
      </c>
      <c r="B4778" t="n">
        <v>238805</v>
      </c>
      <c r="C4778" t="n">
        <v>0.1826309830043624</v>
      </c>
      <c r="D4778" t="n">
        <v>317.2725128153625</v>
      </c>
      <c r="E4778" t="n">
        <v>0.0003724063250581969</v>
      </c>
      <c r="F4778" t="n">
        <v>0.0004497767905378368</v>
      </c>
      <c r="G4778" t="n">
        <v>0.0003081544049459837</v>
      </c>
      <c r="H4778" t="n">
        <v>317.219429693882</v>
      </c>
      <c r="I4778" t="n">
        <v>0.0002649376776910792</v>
      </c>
      <c r="J4778" t="n">
        <v>0.01244326073098632</v>
      </c>
      <c r="K4778" t="n">
        <v>3.325767759152158e-07</v>
      </c>
      <c r="L4778" t="n">
        <v>0.005</v>
      </c>
      <c r="M4778" t="n">
        <v>0.19</v>
      </c>
      <c r="N4778" t="n">
        <v>323.15</v>
      </c>
      <c r="O4778" t="n">
        <v>323.15</v>
      </c>
    </row>
    <row r="4779">
      <c r="A4779" s="1" t="n">
        <v>4777</v>
      </c>
      <c r="B4779" t="n">
        <v>238855</v>
      </c>
      <c r="C4779" t="n">
        <v>0.1825982608585223</v>
      </c>
      <c r="D4779" t="n">
        <v>317.2725128153625</v>
      </c>
      <c r="E4779" t="n">
        <v>0.0003546984434793593</v>
      </c>
      <c r="F4779" t="n">
        <v>0.0004102849075293584</v>
      </c>
      <c r="G4779" t="n">
        <v>0.0003214126018958628</v>
      </c>
      <c r="H4779" t="n">
        <v>317.219429693882</v>
      </c>
      <c r="I4779" t="n">
        <v>0.0002649376776910792</v>
      </c>
      <c r="J4779" t="n">
        <v>0.01244326073098632</v>
      </c>
      <c r="K4779" t="n">
        <v>3.325767759152158e-07</v>
      </c>
      <c r="L4779" t="n">
        <v>0.005</v>
      </c>
      <c r="M4779" t="n">
        <v>0.19</v>
      </c>
      <c r="N4779" t="n">
        <v>323.15</v>
      </c>
      <c r="O4779" t="n">
        <v>323.15</v>
      </c>
    </row>
    <row r="4780">
      <c r="A4780" s="1" t="n">
        <v>4778</v>
      </c>
      <c r="B4780" t="n">
        <v>238905</v>
      </c>
      <c r="C4780" t="n">
        <v>0.1826099621198628</v>
      </c>
      <c r="D4780" t="n">
        <v>317.2725128153625</v>
      </c>
      <c r="E4780" t="n">
        <v>0.0003456768687708198</v>
      </c>
      <c r="F4780" t="n">
        <v>0.0003820247545289354</v>
      </c>
      <c r="G4780" t="n">
        <v>0.000278129947790915</v>
      </c>
      <c r="H4780" t="n">
        <v>317.219429693882</v>
      </c>
      <c r="I4780" t="n">
        <v>0.0002649376776910792</v>
      </c>
      <c r="J4780" t="n">
        <v>0.01244326073098632</v>
      </c>
      <c r="K4780" t="n">
        <v>3.325767759152158e-07</v>
      </c>
      <c r="L4780" t="n">
        <v>0.005</v>
      </c>
      <c r="M4780" t="n">
        <v>0.19</v>
      </c>
      <c r="N4780" t="n">
        <v>323.15</v>
      </c>
      <c r="O4780" t="n">
        <v>323.15</v>
      </c>
    </row>
    <row r="4781">
      <c r="A4781" s="1" t="n">
        <v>4779</v>
      </c>
      <c r="B4781" t="n">
        <v>238955</v>
      </c>
      <c r="C4781" t="n">
        <v>0.1825495327046101</v>
      </c>
      <c r="D4781" t="n">
        <v>317.2725128153625</v>
      </c>
      <c r="E4781" t="n">
        <v>0.0003375151199608326</v>
      </c>
      <c r="F4781" t="n">
        <v>0.0003793801419692738</v>
      </c>
      <c r="G4781" t="n">
        <v>0.00031096331231196</v>
      </c>
      <c r="H4781" t="n">
        <v>317.219429693882</v>
      </c>
      <c r="I4781" t="n">
        <v>0.0002649376776910792</v>
      </c>
      <c r="J4781" t="n">
        <v>0.01244326073098632</v>
      </c>
      <c r="K4781" t="n">
        <v>3.325767759152158e-07</v>
      </c>
      <c r="L4781" t="n">
        <v>0.005</v>
      </c>
      <c r="M4781" t="n">
        <v>0.19</v>
      </c>
      <c r="N4781" t="n">
        <v>323.15</v>
      </c>
      <c r="O4781" t="n">
        <v>323.15</v>
      </c>
    </row>
    <row r="4782">
      <c r="A4782" s="1" t="n">
        <v>4780</v>
      </c>
      <c r="B4782" t="n">
        <v>239005</v>
      </c>
      <c r="C4782" t="n">
        <v>0.1828378159517665</v>
      </c>
      <c r="D4782" t="n">
        <v>317.2725128153625</v>
      </c>
      <c r="E4782" t="n">
        <v>0.0003431127299129334</v>
      </c>
      <c r="F4782" t="n">
        <v>0.0004300713010705731</v>
      </c>
      <c r="G4782" t="n">
        <v>0.0003121443483009728</v>
      </c>
      <c r="H4782" t="n">
        <v>317.219429693882</v>
      </c>
      <c r="I4782" t="n">
        <v>0.0002649376776910792</v>
      </c>
      <c r="J4782" t="n">
        <v>0.01244326073098632</v>
      </c>
      <c r="K4782" t="n">
        <v>3.325767759152158e-07</v>
      </c>
      <c r="L4782" t="n">
        <v>0.005</v>
      </c>
      <c r="M4782" t="n">
        <v>0.19</v>
      </c>
      <c r="N4782" t="n">
        <v>323.15</v>
      </c>
      <c r="O4782" t="n">
        <v>323.15</v>
      </c>
    </row>
    <row r="4783">
      <c r="A4783" s="1" t="n">
        <v>4781</v>
      </c>
      <c r="B4783" t="n">
        <v>239055</v>
      </c>
      <c r="C4783" t="n">
        <v>0.1827005027482648</v>
      </c>
      <c r="D4783" t="n">
        <v>317.2725128153625</v>
      </c>
      <c r="E4783" t="n">
        <v>0.0003581144768411768</v>
      </c>
      <c r="F4783" t="n">
        <v>0.0003967270663751306</v>
      </c>
      <c r="G4783" t="n">
        <v>0.0002911018137871863</v>
      </c>
      <c r="H4783" t="n">
        <v>317.219429693882</v>
      </c>
      <c r="I4783" t="n">
        <v>0.0002649376776910792</v>
      </c>
      <c r="J4783" t="n">
        <v>0.01244326073098632</v>
      </c>
      <c r="K4783" t="n">
        <v>3.325767759152158e-07</v>
      </c>
      <c r="L4783" t="n">
        <v>0.005</v>
      </c>
      <c r="M4783" t="n">
        <v>0.19</v>
      </c>
      <c r="N4783" t="n">
        <v>323.15</v>
      </c>
      <c r="O4783" t="n">
        <v>323.15</v>
      </c>
    </row>
    <row r="4784">
      <c r="A4784" s="1" t="n">
        <v>4782</v>
      </c>
      <c r="B4784" t="n">
        <v>239105</v>
      </c>
      <c r="C4784" t="n">
        <v>0.1826346131914589</v>
      </c>
      <c r="D4784" t="n">
        <v>317.2725128153625</v>
      </c>
      <c r="E4784" t="n">
        <v>0.0003187878038149981</v>
      </c>
      <c r="F4784" t="n">
        <v>0.0003926664886012185</v>
      </c>
      <c r="G4784" t="n">
        <v>0.0002703327853485168</v>
      </c>
      <c r="H4784" t="n">
        <v>317.219429693882</v>
      </c>
      <c r="I4784" t="n">
        <v>0.0002649376776910792</v>
      </c>
      <c r="J4784" t="n">
        <v>0.01244326073098632</v>
      </c>
      <c r="K4784" t="n">
        <v>3.325767759152158e-07</v>
      </c>
      <c r="L4784" t="n">
        <v>0.005</v>
      </c>
      <c r="M4784" t="n">
        <v>0.19</v>
      </c>
      <c r="N4784" t="n">
        <v>323.15</v>
      </c>
      <c r="O4784" t="n">
        <v>323.15</v>
      </c>
    </row>
    <row r="4785">
      <c r="A4785" s="1" t="n">
        <v>4783</v>
      </c>
      <c r="B4785" t="n">
        <v>239155</v>
      </c>
      <c r="C4785" t="n">
        <v>0.1826339072182086</v>
      </c>
      <c r="D4785" t="n">
        <v>317.2725128153625</v>
      </c>
      <c r="E4785" t="n">
        <v>0.000338758913187938</v>
      </c>
      <c r="F4785" t="n">
        <v>0.0004419869069634928</v>
      </c>
      <c r="G4785" t="n">
        <v>0.0002997683618505917</v>
      </c>
      <c r="H4785" t="n">
        <v>317.219429693882</v>
      </c>
      <c r="I4785" t="n">
        <v>0.0002649376776910792</v>
      </c>
      <c r="J4785" t="n">
        <v>0.01244326073098632</v>
      </c>
      <c r="K4785" t="n">
        <v>3.325767759152158e-07</v>
      </c>
      <c r="L4785" t="n">
        <v>0.005</v>
      </c>
      <c r="M4785" t="n">
        <v>0.19</v>
      </c>
      <c r="N4785" t="n">
        <v>323.15</v>
      </c>
      <c r="O4785" t="n">
        <v>323.15</v>
      </c>
    </row>
    <row r="4786">
      <c r="A4786" s="1" t="n">
        <v>4784</v>
      </c>
      <c r="B4786" t="n">
        <v>239205</v>
      </c>
      <c r="C4786" t="n">
        <v>0.182613114572029</v>
      </c>
      <c r="D4786" t="n">
        <v>317.2725128153625</v>
      </c>
      <c r="E4786" t="n">
        <v>0.0003664006977758682</v>
      </c>
      <c r="F4786" t="n">
        <v>0.000471213075676659</v>
      </c>
      <c r="G4786" t="n">
        <v>0.0003036891226414189</v>
      </c>
      <c r="H4786" t="n">
        <v>317.219429693882</v>
      </c>
      <c r="I4786" t="n">
        <v>0.0002649376776910792</v>
      </c>
      <c r="J4786" t="n">
        <v>0.01244326073098632</v>
      </c>
      <c r="K4786" t="n">
        <v>3.325767759152158e-07</v>
      </c>
      <c r="L4786" t="n">
        <v>0.005</v>
      </c>
      <c r="M4786" t="n">
        <v>0.19</v>
      </c>
      <c r="N4786" t="n">
        <v>323.15</v>
      </c>
      <c r="O4786" t="n">
        <v>323.15</v>
      </c>
    </row>
    <row r="4787">
      <c r="A4787" s="1" t="n">
        <v>4785</v>
      </c>
      <c r="B4787" t="n">
        <v>239255</v>
      </c>
      <c r="C4787" t="n">
        <v>0.1826506684785601</v>
      </c>
      <c r="D4787" t="n">
        <v>317.2725128153625</v>
      </c>
      <c r="E4787" t="n">
        <v>0.0003602551338419429</v>
      </c>
      <c r="F4787" t="n">
        <v>0.0004243472413696257</v>
      </c>
      <c r="G4787" t="n">
        <v>0.0003027445310308216</v>
      </c>
      <c r="H4787" t="n">
        <v>317.219429693882</v>
      </c>
      <c r="I4787" t="n">
        <v>0.0002649376776910792</v>
      </c>
      <c r="J4787" t="n">
        <v>0.01244326073098632</v>
      </c>
      <c r="K4787" t="n">
        <v>3.325767759152158e-07</v>
      </c>
      <c r="L4787" t="n">
        <v>0.005</v>
      </c>
      <c r="M4787" t="n">
        <v>0.19</v>
      </c>
      <c r="N4787" t="n">
        <v>323.15</v>
      </c>
      <c r="O4787" t="n">
        <v>323.15</v>
      </c>
    </row>
    <row r="4788">
      <c r="A4788" s="1" t="n">
        <v>4786</v>
      </c>
      <c r="B4788" t="n">
        <v>239305</v>
      </c>
      <c r="C4788" t="n">
        <v>0.1826262810285141</v>
      </c>
      <c r="D4788" t="n">
        <v>317.2725128153625</v>
      </c>
      <c r="E4788" t="n">
        <v>0.0003385068971057751</v>
      </c>
      <c r="F4788" t="n">
        <v>0.0004163672164343391</v>
      </c>
      <c r="G4788" t="n">
        <v>0.0002926959143869417</v>
      </c>
      <c r="H4788" t="n">
        <v>317.219429693882</v>
      </c>
      <c r="I4788" t="n">
        <v>0.0002649376776910792</v>
      </c>
      <c r="J4788" t="n">
        <v>0.01244326073098632</v>
      </c>
      <c r="K4788" t="n">
        <v>3.325767759152158e-07</v>
      </c>
      <c r="L4788" t="n">
        <v>0.005</v>
      </c>
      <c r="M4788" t="n">
        <v>0.19</v>
      </c>
      <c r="N4788" t="n">
        <v>323.15</v>
      </c>
      <c r="O4788" t="n">
        <v>323.15</v>
      </c>
    </row>
    <row r="4789">
      <c r="A4789" s="1" t="n">
        <v>4787</v>
      </c>
      <c r="B4789" t="n">
        <v>239355</v>
      </c>
      <c r="C4789" t="n">
        <v>0.1825964256074742</v>
      </c>
      <c r="D4789" t="n">
        <v>317.2725128153625</v>
      </c>
      <c r="E4789" t="n">
        <v>0.0003508319301202236</v>
      </c>
      <c r="F4789" t="n">
        <v>0.0004339572741733104</v>
      </c>
      <c r="G4789" t="n">
        <v>0.0002764080100974782</v>
      </c>
      <c r="H4789" t="n">
        <v>317.219429693882</v>
      </c>
      <c r="I4789" t="n">
        <v>0.0002649376776910792</v>
      </c>
      <c r="J4789" t="n">
        <v>0.01244326073098632</v>
      </c>
      <c r="K4789" t="n">
        <v>3.325767759152158e-07</v>
      </c>
      <c r="L4789" t="n">
        <v>0.005</v>
      </c>
      <c r="M4789" t="n">
        <v>0.19</v>
      </c>
      <c r="N4789" t="n">
        <v>323.15</v>
      </c>
      <c r="O4789" t="n">
        <v>323.15</v>
      </c>
    </row>
    <row r="4790">
      <c r="A4790" s="1" t="n">
        <v>4788</v>
      </c>
      <c r="B4790" t="n">
        <v>239405</v>
      </c>
      <c r="C4790" t="n">
        <v>0.1825386794336812</v>
      </c>
      <c r="D4790" t="n">
        <v>317.2725128153625</v>
      </c>
      <c r="E4790" t="n">
        <v>0.0003446696911783437</v>
      </c>
      <c r="F4790" t="n">
        <v>0.0004161486582429021</v>
      </c>
      <c r="G4790" t="n">
        <v>0.0003262405433971293</v>
      </c>
      <c r="H4790" t="n">
        <v>317.219429693882</v>
      </c>
      <c r="I4790" t="n">
        <v>0.0002649376776910792</v>
      </c>
      <c r="J4790" t="n">
        <v>0.01244326073098632</v>
      </c>
      <c r="K4790" t="n">
        <v>3.325767759152158e-07</v>
      </c>
      <c r="L4790" t="n">
        <v>0.005</v>
      </c>
      <c r="M4790" t="n">
        <v>0.19</v>
      </c>
      <c r="N4790" t="n">
        <v>323.15</v>
      </c>
      <c r="O4790" t="n">
        <v>323.15</v>
      </c>
    </row>
    <row r="4791">
      <c r="A4791" s="1" t="n">
        <v>4789</v>
      </c>
      <c r="B4791" t="n">
        <v>239455</v>
      </c>
      <c r="C4791" t="n">
        <v>0.1825602959522058</v>
      </c>
      <c r="D4791" t="n">
        <v>317.2725128153625</v>
      </c>
      <c r="E4791" t="n">
        <v>0.0003802759765060955</v>
      </c>
      <c r="F4791" t="n">
        <v>0.0004195490477732813</v>
      </c>
      <c r="G4791" t="n">
        <v>0.0003176015556500118</v>
      </c>
      <c r="H4791" t="n">
        <v>317.219429693882</v>
      </c>
      <c r="I4791" t="n">
        <v>0.0002649376776910792</v>
      </c>
      <c r="J4791" t="n">
        <v>0.01244326073098632</v>
      </c>
      <c r="K4791" t="n">
        <v>3.325767759152158e-07</v>
      </c>
      <c r="L4791" t="n">
        <v>0.005</v>
      </c>
      <c r="M4791" t="n">
        <v>0.19</v>
      </c>
      <c r="N4791" t="n">
        <v>323.15</v>
      </c>
      <c r="O4791" t="n">
        <v>323.15</v>
      </c>
    </row>
    <row r="4792">
      <c r="A4792" s="1" t="n">
        <v>4790</v>
      </c>
      <c r="B4792" t="n">
        <v>239505</v>
      </c>
      <c r="C4792" t="n">
        <v>0.1827536301528058</v>
      </c>
      <c r="D4792" t="n">
        <v>317.2725128153625</v>
      </c>
      <c r="E4792" t="n">
        <v>0.0003711843722969233</v>
      </c>
      <c r="F4792" t="n">
        <v>0.0004412504537094213</v>
      </c>
      <c r="G4792" t="n">
        <v>0.0003323844270663839</v>
      </c>
      <c r="H4792" t="n">
        <v>317.219429693882</v>
      </c>
      <c r="I4792" t="n">
        <v>0.0002649376776910792</v>
      </c>
      <c r="J4792" t="n">
        <v>0.01244326073098632</v>
      </c>
      <c r="K4792" t="n">
        <v>3.325767759152158e-07</v>
      </c>
      <c r="L4792" t="n">
        <v>0.005</v>
      </c>
      <c r="M4792" t="n">
        <v>0.19</v>
      </c>
      <c r="N4792" t="n">
        <v>323.15</v>
      </c>
      <c r="O4792" t="n">
        <v>323.15</v>
      </c>
    </row>
    <row r="4793">
      <c r="A4793" s="1" t="n">
        <v>4791</v>
      </c>
      <c r="B4793" t="n">
        <v>239555</v>
      </c>
      <c r="C4793" t="n">
        <v>0.1827131821199854</v>
      </c>
      <c r="D4793" t="n">
        <v>317.2725128153625</v>
      </c>
      <c r="E4793" t="n">
        <v>0.0003464003988473484</v>
      </c>
      <c r="F4793" t="n">
        <v>0.0003817370219106993</v>
      </c>
      <c r="G4793" t="n">
        <v>0.0002772292696008654</v>
      </c>
      <c r="H4793" t="n">
        <v>317.219429693882</v>
      </c>
      <c r="I4793" t="n">
        <v>0.0002649376776910792</v>
      </c>
      <c r="J4793" t="n">
        <v>0.01244326073098632</v>
      </c>
      <c r="K4793" t="n">
        <v>3.325767759152158e-07</v>
      </c>
      <c r="L4793" t="n">
        <v>0.005</v>
      </c>
      <c r="M4793" t="n">
        <v>0.19</v>
      </c>
      <c r="N4793" t="n">
        <v>323.15</v>
      </c>
      <c r="O4793" t="n">
        <v>323.15</v>
      </c>
    </row>
    <row r="4794">
      <c r="A4794" s="1" t="n">
        <v>4792</v>
      </c>
      <c r="B4794" t="n">
        <v>239605</v>
      </c>
      <c r="C4794" t="n">
        <v>0.1826643765639265</v>
      </c>
      <c r="D4794" t="n">
        <v>317.2725128153625</v>
      </c>
      <c r="E4794" t="n">
        <v>0.0003612607352345182</v>
      </c>
      <c r="F4794" t="n">
        <v>0.0004016600843544307</v>
      </c>
      <c r="G4794" t="n">
        <v>0.0003057584137332071</v>
      </c>
      <c r="H4794" t="n">
        <v>317.219429693882</v>
      </c>
      <c r="I4794" t="n">
        <v>0.0002649376776910792</v>
      </c>
      <c r="J4794" t="n">
        <v>0.01244326073098632</v>
      </c>
      <c r="K4794" t="n">
        <v>3.325767759152158e-07</v>
      </c>
      <c r="L4794" t="n">
        <v>0.005</v>
      </c>
      <c r="M4794" t="n">
        <v>0.19</v>
      </c>
      <c r="N4794" t="n">
        <v>323.15</v>
      </c>
      <c r="O4794" t="n">
        <v>323.15</v>
      </c>
    </row>
    <row r="4795">
      <c r="A4795" s="1" t="n">
        <v>4793</v>
      </c>
      <c r="B4795" t="n">
        <v>239655</v>
      </c>
      <c r="C4795" t="n">
        <v>0.1825552897843465</v>
      </c>
      <c r="D4795" t="n">
        <v>317.2725128153625</v>
      </c>
      <c r="E4795" t="n">
        <v>0.0003640818157027426</v>
      </c>
      <c r="F4795" t="n">
        <v>0.0003950629867128699</v>
      </c>
      <c r="G4795" t="n">
        <v>0.0003180197635473837</v>
      </c>
      <c r="H4795" t="n">
        <v>317.219429693882</v>
      </c>
      <c r="I4795" t="n">
        <v>0.0002649376776910792</v>
      </c>
      <c r="J4795" t="n">
        <v>0.01244326073098632</v>
      </c>
      <c r="K4795" t="n">
        <v>3.325767759152158e-07</v>
      </c>
      <c r="L4795" t="n">
        <v>0.005</v>
      </c>
      <c r="M4795" t="n">
        <v>0.19</v>
      </c>
      <c r="N4795" t="n">
        <v>323.15</v>
      </c>
      <c r="O4795" t="n">
        <v>323.15</v>
      </c>
    </row>
    <row r="4796">
      <c r="A4796" s="1" t="n">
        <v>4794</v>
      </c>
      <c r="B4796" t="n">
        <v>239705</v>
      </c>
      <c r="C4796" t="n">
        <v>0.1826956247129163</v>
      </c>
      <c r="D4796" t="n">
        <v>317.2725128153625</v>
      </c>
      <c r="E4796" t="n">
        <v>0.0003607945583438794</v>
      </c>
      <c r="F4796" t="n">
        <v>0.0005131174049151175</v>
      </c>
      <c r="G4796" t="n">
        <v>0.0003078785106598868</v>
      </c>
      <c r="H4796" t="n">
        <v>317.219429693882</v>
      </c>
      <c r="I4796" t="n">
        <v>0.0002649376776910792</v>
      </c>
      <c r="J4796" t="n">
        <v>0.01244326073098632</v>
      </c>
      <c r="K4796" t="n">
        <v>3.325767759152158e-07</v>
      </c>
      <c r="L4796" t="n">
        <v>0.005</v>
      </c>
      <c r="M4796" t="n">
        <v>0.19</v>
      </c>
      <c r="N4796" t="n">
        <v>323.15</v>
      </c>
      <c r="O4796" t="n">
        <v>323.15</v>
      </c>
    </row>
    <row r="4797">
      <c r="A4797" s="1" t="n">
        <v>4795</v>
      </c>
      <c r="B4797" t="n">
        <v>239755</v>
      </c>
      <c r="C4797" t="n">
        <v>0.1826025768095087</v>
      </c>
      <c r="D4797" t="n">
        <v>317.2725128153625</v>
      </c>
      <c r="E4797" t="n">
        <v>0.0003503883209376814</v>
      </c>
      <c r="F4797" t="n">
        <v>0.0003933310510098168</v>
      </c>
      <c r="G4797" t="n">
        <v>0.0002942108921562755</v>
      </c>
      <c r="H4797" t="n">
        <v>317.219429693882</v>
      </c>
      <c r="I4797" t="n">
        <v>0.0002649376776910792</v>
      </c>
      <c r="J4797" t="n">
        <v>0.01244326073098632</v>
      </c>
      <c r="K4797" t="n">
        <v>3.325767759152158e-07</v>
      </c>
      <c r="L4797" t="n">
        <v>0.005</v>
      </c>
      <c r="M4797" t="n">
        <v>0.19</v>
      </c>
      <c r="N4797" t="n">
        <v>323.15</v>
      </c>
      <c r="O4797" t="n">
        <v>323.15</v>
      </c>
    </row>
    <row r="4798">
      <c r="A4798" s="1" t="n">
        <v>4796</v>
      </c>
      <c r="B4798" t="n">
        <v>239805</v>
      </c>
      <c r="C4798" t="n">
        <v>0.1826756207158459</v>
      </c>
      <c r="D4798" t="n">
        <v>317.2725128153625</v>
      </c>
      <c r="E4798" t="n">
        <v>0.0003541281296380053</v>
      </c>
      <c r="F4798" t="n">
        <v>0.0004581431400322342</v>
      </c>
      <c r="G4798" t="n">
        <v>0.0003296637404032656</v>
      </c>
      <c r="H4798" t="n">
        <v>317.219429693882</v>
      </c>
      <c r="I4798" t="n">
        <v>0.0002649376776910792</v>
      </c>
      <c r="J4798" t="n">
        <v>0.01244326073098632</v>
      </c>
      <c r="K4798" t="n">
        <v>3.325767759152158e-07</v>
      </c>
      <c r="L4798" t="n">
        <v>0.005</v>
      </c>
      <c r="M4798" t="n">
        <v>0.19</v>
      </c>
      <c r="N4798" t="n">
        <v>323.15</v>
      </c>
      <c r="O4798" t="n">
        <v>323.15</v>
      </c>
    </row>
    <row r="4799">
      <c r="A4799" s="1" t="n">
        <v>4797</v>
      </c>
      <c r="B4799" t="n">
        <v>239855</v>
      </c>
      <c r="C4799" t="n">
        <v>0.1826305622577027</v>
      </c>
      <c r="D4799" t="n">
        <v>317.2725128153625</v>
      </c>
      <c r="E4799" t="n">
        <v>0.0003782060691282388</v>
      </c>
      <c r="F4799" t="n">
        <v>0.0004909632920432688</v>
      </c>
      <c r="G4799" t="n">
        <v>0.0003278231036812192</v>
      </c>
      <c r="H4799" t="n">
        <v>317.219429693882</v>
      </c>
      <c r="I4799" t="n">
        <v>0.0002649376776910792</v>
      </c>
      <c r="J4799" t="n">
        <v>0.01244326073098632</v>
      </c>
      <c r="K4799" t="n">
        <v>3.325767759152158e-07</v>
      </c>
      <c r="L4799" t="n">
        <v>0.005</v>
      </c>
      <c r="M4799" t="n">
        <v>0.19</v>
      </c>
      <c r="N4799" t="n">
        <v>323.15</v>
      </c>
      <c r="O4799" t="n">
        <v>323.15</v>
      </c>
    </row>
    <row r="4800">
      <c r="A4800" s="1" t="n">
        <v>4798</v>
      </c>
      <c r="B4800" t="n">
        <v>239905</v>
      </c>
      <c r="C4800" t="n">
        <v>0.1826386403070135</v>
      </c>
      <c r="D4800" t="n">
        <v>317.2725128153625</v>
      </c>
      <c r="E4800" t="n">
        <v>0.0003601525419156242</v>
      </c>
      <c r="F4800" t="n">
        <v>0.0004138654578503184</v>
      </c>
      <c r="G4800" t="n">
        <v>0.0002792971510126914</v>
      </c>
      <c r="H4800" t="n">
        <v>317.219429693882</v>
      </c>
      <c r="I4800" t="n">
        <v>0.0002649376776910792</v>
      </c>
      <c r="J4800" t="n">
        <v>0.01244326073098632</v>
      </c>
      <c r="K4800" t="n">
        <v>3.325767759152158e-07</v>
      </c>
      <c r="L4800" t="n">
        <v>0.005</v>
      </c>
      <c r="M4800" t="n">
        <v>0.19</v>
      </c>
      <c r="N4800" t="n">
        <v>323.15</v>
      </c>
      <c r="O4800" t="n">
        <v>323.15</v>
      </c>
    </row>
    <row r="4801">
      <c r="A4801" s="1" t="n">
        <v>4799</v>
      </c>
      <c r="B4801" t="n">
        <v>239955</v>
      </c>
      <c r="C4801" t="n">
        <v>0.1827104216819146</v>
      </c>
      <c r="D4801" t="n">
        <v>317.2725128153625</v>
      </c>
      <c r="E4801" t="n">
        <v>0.0003538482262083134</v>
      </c>
      <c r="F4801" t="n">
        <v>0.0004699059565099328</v>
      </c>
      <c r="G4801" t="n">
        <v>0.0002980537799020511</v>
      </c>
      <c r="H4801" t="n">
        <v>317.219429693882</v>
      </c>
      <c r="I4801" t="n">
        <v>0.0002649376776910792</v>
      </c>
      <c r="J4801" t="n">
        <v>0.01244326073098632</v>
      </c>
      <c r="K4801" t="n">
        <v>3.325767759152158e-07</v>
      </c>
      <c r="L4801" t="n">
        <v>0.005</v>
      </c>
      <c r="M4801" t="n">
        <v>0.19</v>
      </c>
      <c r="N4801" t="n">
        <v>323.15</v>
      </c>
      <c r="O4801" t="n">
        <v>323.15</v>
      </c>
    </row>
    <row r="4802">
      <c r="A4802" s="1" t="n">
        <v>4800</v>
      </c>
      <c r="B4802" t="n">
        <v>240005</v>
      </c>
      <c r="C4802" t="n">
        <v>0.1825327207157171</v>
      </c>
      <c r="D4802" t="n">
        <v>317.2725128153625</v>
      </c>
      <c r="E4802" t="n">
        <v>0.0003520409982165492</v>
      </c>
      <c r="F4802" t="n">
        <v>0.0004140642992621715</v>
      </c>
      <c r="G4802" t="n">
        <v>0.0003078052287713497</v>
      </c>
      <c r="H4802" t="n">
        <v>317.219429693882</v>
      </c>
      <c r="I4802" t="n">
        <v>0.0002649376776910792</v>
      </c>
      <c r="J4802" t="n">
        <v>0.01244326073098632</v>
      </c>
      <c r="K4802" t="n">
        <v>3.325767759152158e-07</v>
      </c>
      <c r="L4802" t="n">
        <v>0.005</v>
      </c>
      <c r="M4802" t="n">
        <v>0.19</v>
      </c>
      <c r="N4802" t="n">
        <v>323.15</v>
      </c>
      <c r="O4802" t="n">
        <v>323.15</v>
      </c>
    </row>
    <row r="4803">
      <c r="A4803" s="1" t="n">
        <v>4801</v>
      </c>
      <c r="B4803" t="n">
        <v>240055</v>
      </c>
      <c r="C4803" t="n">
        <v>0.1826341827909699</v>
      </c>
      <c r="D4803" t="n">
        <v>317.2725128153625</v>
      </c>
      <c r="E4803" t="n">
        <v>0.0003319593766029915</v>
      </c>
      <c r="F4803" t="n">
        <v>0.0003809804373409389</v>
      </c>
      <c r="G4803" t="n">
        <v>0.0002681895822027853</v>
      </c>
      <c r="H4803" t="n">
        <v>317.2191398105422</v>
      </c>
      <c r="I4803" t="n">
        <v>0.0002649376776910792</v>
      </c>
      <c r="J4803" t="n">
        <v>0.01244326073098632</v>
      </c>
      <c r="K4803" t="n">
        <v>2.131791536614439e-07</v>
      </c>
      <c r="L4803" t="n">
        <v>0.005</v>
      </c>
      <c r="M4803" t="n">
        <v>0.19</v>
      </c>
      <c r="N4803" t="n">
        <v>323.15</v>
      </c>
      <c r="O4803" t="n">
        <v>323.15</v>
      </c>
    </row>
    <row r="4804">
      <c r="A4804" s="1" t="n">
        <v>4802</v>
      </c>
      <c r="B4804" t="n">
        <v>240105</v>
      </c>
      <c r="C4804" t="n">
        <v>0.182256887822854</v>
      </c>
      <c r="D4804" t="n">
        <v>317.260649080681</v>
      </c>
      <c r="E4804" t="n">
        <v>0.0003564013264595444</v>
      </c>
      <c r="F4804" t="n">
        <v>0.0004166711726506672</v>
      </c>
      <c r="G4804" t="n">
        <v>0.0003089625685728043</v>
      </c>
      <c r="H4804" t="n">
        <v>317.2118643479564</v>
      </c>
      <c r="I4804" t="n">
        <v>0.0002649376776910792</v>
      </c>
      <c r="J4804" t="n">
        <v>0.01244326073098632</v>
      </c>
      <c r="K4804" t="n">
        <v>2.131791536614439e-07</v>
      </c>
      <c r="L4804" t="n">
        <v>0.005</v>
      </c>
      <c r="M4804" t="n">
        <v>0.19</v>
      </c>
      <c r="N4804" t="n">
        <v>323.15</v>
      </c>
      <c r="O4804" t="n">
        <v>323.15</v>
      </c>
    </row>
    <row r="4805">
      <c r="A4805" s="1" t="n">
        <v>4803</v>
      </c>
      <c r="B4805" t="n">
        <v>240155</v>
      </c>
      <c r="C4805" t="n">
        <v>0.1819448905622671</v>
      </c>
      <c r="D4805" t="n">
        <v>317.2524021906682</v>
      </c>
      <c r="E4805" t="n">
        <v>0.0003246518448385743</v>
      </c>
      <c r="F4805" t="n">
        <v>0.0003633203952795757</v>
      </c>
      <c r="G4805" t="n">
        <v>0.0002819402541825947</v>
      </c>
      <c r="H4805" t="n">
        <v>317.2041630733862</v>
      </c>
      <c r="I4805" t="n">
        <v>0.0002649376776910792</v>
      </c>
      <c r="J4805" t="n">
        <v>0.01244326073098632</v>
      </c>
      <c r="K4805" t="n">
        <v>2.131791536614439e-07</v>
      </c>
      <c r="L4805" t="n">
        <v>0.005</v>
      </c>
      <c r="M4805" t="n">
        <v>0.19</v>
      </c>
      <c r="N4805" t="n">
        <v>323.15</v>
      </c>
      <c r="O4805" t="n">
        <v>323.15</v>
      </c>
    </row>
    <row r="4806">
      <c r="A4806" s="1" t="n">
        <v>4804</v>
      </c>
      <c r="B4806" t="n">
        <v>240205</v>
      </c>
      <c r="C4806" t="n">
        <v>0.1819674433379888</v>
      </c>
      <c r="D4806" t="n">
        <v>317.2453363536759</v>
      </c>
      <c r="E4806" t="n">
        <v>0.0003595376112241755</v>
      </c>
      <c r="F4806" t="n">
        <v>0.0004648239771591912</v>
      </c>
      <c r="G4806" t="n">
        <v>0.0003097409581055708</v>
      </c>
      <c r="H4806" t="n">
        <v>317.196923101708</v>
      </c>
      <c r="I4806" t="n">
        <v>0.0002649376776910792</v>
      </c>
      <c r="J4806" t="n">
        <v>0.01244326073098632</v>
      </c>
      <c r="K4806" t="n">
        <v>2.131791536614439e-07</v>
      </c>
      <c r="L4806" t="n">
        <v>0.005</v>
      </c>
      <c r="M4806" t="n">
        <v>0.19</v>
      </c>
      <c r="N4806" t="n">
        <v>323.15</v>
      </c>
      <c r="O4806" t="n">
        <v>323.15</v>
      </c>
    </row>
    <row r="4807">
      <c r="A4807" s="1" t="n">
        <v>4805</v>
      </c>
      <c r="B4807" t="n">
        <v>240255</v>
      </c>
      <c r="C4807" t="n">
        <v>0.1814690026753993</v>
      </c>
      <c r="D4807" t="n">
        <v>317.2395092918498</v>
      </c>
      <c r="E4807" t="n">
        <v>0.0003773800641329895</v>
      </c>
      <c r="F4807" t="n">
        <v>0.0004306956057796404</v>
      </c>
      <c r="G4807" t="n">
        <v>0.0003326391581797557</v>
      </c>
      <c r="H4807" t="n">
        <v>317.1918530204688</v>
      </c>
      <c r="I4807" t="n">
        <v>0.0002649376776910792</v>
      </c>
      <c r="J4807" t="n">
        <v>0.01244326073098632</v>
      </c>
      <c r="K4807" t="n">
        <v>2.131791536614439e-07</v>
      </c>
      <c r="L4807" t="n">
        <v>0.005</v>
      </c>
      <c r="M4807" t="n">
        <v>0.19</v>
      </c>
      <c r="N4807" t="n">
        <v>323.15</v>
      </c>
      <c r="O4807" t="n">
        <v>323.15</v>
      </c>
    </row>
    <row r="4808">
      <c r="A4808" s="1" t="n">
        <v>4806</v>
      </c>
      <c r="B4808" t="n">
        <v>240305</v>
      </c>
      <c r="C4808" t="n">
        <v>0.1814419002235365</v>
      </c>
      <c r="D4808" t="n">
        <v>317.2441576841438</v>
      </c>
      <c r="E4808" t="n">
        <v>0.0003544619316354975</v>
      </c>
      <c r="F4808" t="n">
        <v>0.0004126243854595336</v>
      </c>
      <c r="G4808" t="n">
        <v>0.0003036241118640978</v>
      </c>
      <c r="H4808" t="n">
        <v>317.1980177699166</v>
      </c>
      <c r="I4808" t="n">
        <v>0.0002649376776910792</v>
      </c>
      <c r="J4808" t="n">
        <v>0.01244326073098632</v>
      </c>
      <c r="K4808" t="n">
        <v>2.131791536614439e-07</v>
      </c>
      <c r="L4808" t="n">
        <v>0.005</v>
      </c>
      <c r="M4808" t="n">
        <v>0.19</v>
      </c>
      <c r="N4808" t="n">
        <v>323.15</v>
      </c>
      <c r="O4808" t="n">
        <v>323.15</v>
      </c>
    </row>
    <row r="4809">
      <c r="A4809" s="1" t="n">
        <v>4807</v>
      </c>
      <c r="B4809" t="n">
        <v>240355</v>
      </c>
      <c r="C4809" t="n">
        <v>0.1813780719520394</v>
      </c>
      <c r="D4809" t="n">
        <v>317.2588638055161</v>
      </c>
      <c r="E4809" t="n">
        <v>0.000365038489284256</v>
      </c>
      <c r="F4809" t="n">
        <v>0.0004295677604602391</v>
      </c>
      <c r="G4809" t="n">
        <v>0.0003135619295921323</v>
      </c>
      <c r="H4809" t="n">
        <v>317.215457617269</v>
      </c>
      <c r="I4809" t="n">
        <v>0.0002649376776910792</v>
      </c>
      <c r="J4809" t="n">
        <v>0.01244326073098632</v>
      </c>
      <c r="K4809" t="n">
        <v>2.131791536614439e-07</v>
      </c>
      <c r="L4809" t="n">
        <v>0.005</v>
      </c>
      <c r="M4809" t="n">
        <v>0.19</v>
      </c>
      <c r="N4809" t="n">
        <v>323.15</v>
      </c>
      <c r="O4809" t="n">
        <v>323.15</v>
      </c>
    </row>
    <row r="4810">
      <c r="A4810" s="1" t="n">
        <v>4808</v>
      </c>
      <c r="B4810" t="n">
        <v>240405</v>
      </c>
      <c r="C4810" t="n">
        <v>0.1812626772539593</v>
      </c>
      <c r="D4810" t="n">
        <v>317.2673804957396</v>
      </c>
      <c r="E4810" t="n">
        <v>0.0003698892383912729</v>
      </c>
      <c r="F4810" t="n">
        <v>0.000413626243333657</v>
      </c>
      <c r="G4810" t="n">
        <v>0.000300547021683698</v>
      </c>
      <c r="H4810" t="n">
        <v>317.2194683065616</v>
      </c>
      <c r="I4810" t="n">
        <v>0.0002649376776910792</v>
      </c>
      <c r="J4810" t="n">
        <v>0.01244326073098632</v>
      </c>
      <c r="K4810" t="n">
        <v>2.131791536614439e-07</v>
      </c>
      <c r="L4810" t="n">
        <v>0.005</v>
      </c>
      <c r="M4810" t="n">
        <v>0.19</v>
      </c>
      <c r="N4810" t="n">
        <v>323.15</v>
      </c>
      <c r="O4810" t="n">
        <v>323.15</v>
      </c>
    </row>
    <row r="4811">
      <c r="A4811" s="1" t="n">
        <v>4809</v>
      </c>
      <c r="B4811" t="n">
        <v>240455</v>
      </c>
      <c r="C4811" t="n">
        <v>0.1811281342244883</v>
      </c>
      <c r="D4811" t="n">
        <v>317.2673828011146</v>
      </c>
      <c r="E4811" t="n">
        <v>0.0003691694848542815</v>
      </c>
      <c r="F4811" t="n">
        <v>0.0003987831130957846</v>
      </c>
      <c r="G4811" t="n">
        <v>0.0003024614610466452</v>
      </c>
      <c r="H4811" t="n">
        <v>317.2194689267495</v>
      </c>
      <c r="I4811" t="n">
        <v>0.0002649376776910792</v>
      </c>
      <c r="J4811" t="n">
        <v>0.01244326073098632</v>
      </c>
      <c r="K4811" t="n">
        <v>2.131791536614439e-07</v>
      </c>
      <c r="L4811" t="n">
        <v>0.005</v>
      </c>
      <c r="M4811" t="n">
        <v>0.19</v>
      </c>
      <c r="N4811" t="n">
        <v>323.15</v>
      </c>
      <c r="O4811" t="n">
        <v>323.15</v>
      </c>
    </row>
    <row r="4812">
      <c r="A4812" s="1" t="n">
        <v>4810</v>
      </c>
      <c r="B4812" t="n">
        <v>240505</v>
      </c>
      <c r="C4812" t="n">
        <v>0.1813132223331909</v>
      </c>
      <c r="D4812" t="n">
        <v>317.2673828011756</v>
      </c>
      <c r="E4812" t="n">
        <v>0.0003530624154549929</v>
      </c>
      <c r="F4812" t="n">
        <v>0.0004497509004527591</v>
      </c>
      <c r="G4812" t="n">
        <v>0.0003029833898260664</v>
      </c>
      <c r="H4812" t="n">
        <v>317.2194689267635</v>
      </c>
      <c r="I4812" t="n">
        <v>0.0002649376776910792</v>
      </c>
      <c r="J4812" t="n">
        <v>0.01244326073098632</v>
      </c>
      <c r="K4812" t="n">
        <v>2.131791536614439e-07</v>
      </c>
      <c r="L4812" t="n">
        <v>0.005</v>
      </c>
      <c r="M4812" t="n">
        <v>0.19</v>
      </c>
      <c r="N4812" t="n">
        <v>323.15</v>
      </c>
      <c r="O4812" t="n">
        <v>323.15</v>
      </c>
    </row>
    <row r="4813">
      <c r="A4813" s="1" t="n">
        <v>4811</v>
      </c>
      <c r="B4813" t="n">
        <v>240555</v>
      </c>
      <c r="C4813" t="n">
        <v>0.1813091300400289</v>
      </c>
      <c r="D4813" t="n">
        <v>317.2673828011756</v>
      </c>
      <c r="E4813" t="n">
        <v>0.0003804210107460559</v>
      </c>
      <c r="F4813" t="n">
        <v>0.0004932215948940625</v>
      </c>
      <c r="G4813" t="n">
        <v>0.0003478476823282558</v>
      </c>
      <c r="H4813" t="n">
        <v>317.2194689267635</v>
      </c>
      <c r="I4813" t="n">
        <v>0.0002649376776910792</v>
      </c>
      <c r="J4813" t="n">
        <v>0.01244326073098632</v>
      </c>
      <c r="K4813" t="n">
        <v>2.131791536614439e-07</v>
      </c>
      <c r="L4813" t="n">
        <v>0.005</v>
      </c>
      <c r="M4813" t="n">
        <v>0.19</v>
      </c>
      <c r="N4813" t="n">
        <v>323.15</v>
      </c>
      <c r="O4813" t="n">
        <v>323.15</v>
      </c>
    </row>
    <row r="4814">
      <c r="A4814" s="1" t="n">
        <v>4812</v>
      </c>
      <c r="B4814" t="n">
        <v>240605</v>
      </c>
      <c r="C4814" t="n">
        <v>0.1813876676271705</v>
      </c>
      <c r="D4814" t="n">
        <v>317.2673828011756</v>
      </c>
      <c r="E4814" t="n">
        <v>0.0003598821833745649</v>
      </c>
      <c r="F4814" t="n">
        <v>0.0004316093025018889</v>
      </c>
      <c r="G4814" t="n">
        <v>0.0003186515439117023</v>
      </c>
      <c r="H4814" t="n">
        <v>317.2194689267635</v>
      </c>
      <c r="I4814" t="n">
        <v>0.0002649376776910792</v>
      </c>
      <c r="J4814" t="n">
        <v>0.01244326073098632</v>
      </c>
      <c r="K4814" t="n">
        <v>2.131791536614439e-07</v>
      </c>
      <c r="L4814" t="n">
        <v>0.005</v>
      </c>
      <c r="M4814" t="n">
        <v>0.19</v>
      </c>
      <c r="N4814" t="n">
        <v>323.15</v>
      </c>
      <c r="O4814" t="n">
        <v>323.15</v>
      </c>
    </row>
    <row r="4815">
      <c r="A4815" s="1" t="n">
        <v>4813</v>
      </c>
      <c r="B4815" t="n">
        <v>240655</v>
      </c>
      <c r="C4815" t="n">
        <v>0.1812413526531963</v>
      </c>
      <c r="D4815" t="n">
        <v>317.2673828011756</v>
      </c>
      <c r="E4815" t="n">
        <v>0.0003606016312301984</v>
      </c>
      <c r="F4815" t="n">
        <v>0.0004198404636636243</v>
      </c>
      <c r="G4815" t="n">
        <v>0.0003079694114005414</v>
      </c>
      <c r="H4815" t="n">
        <v>317.2194689267635</v>
      </c>
      <c r="I4815" t="n">
        <v>0.0002649376776910792</v>
      </c>
      <c r="J4815" t="n">
        <v>0.01244326073098632</v>
      </c>
      <c r="K4815" t="n">
        <v>2.131791536614439e-07</v>
      </c>
      <c r="L4815" t="n">
        <v>0.005</v>
      </c>
      <c r="M4815" t="n">
        <v>0.19</v>
      </c>
      <c r="N4815" t="n">
        <v>323.15</v>
      </c>
      <c r="O4815" t="n">
        <v>323.15</v>
      </c>
    </row>
    <row r="4816">
      <c r="A4816" s="1" t="n">
        <v>4814</v>
      </c>
      <c r="B4816" t="n">
        <v>240705</v>
      </c>
      <c r="C4816" t="n">
        <v>0.1813207966345048</v>
      </c>
      <c r="D4816" t="n">
        <v>317.2673828011756</v>
      </c>
      <c r="E4816" t="n">
        <v>0.0003829367307340047</v>
      </c>
      <c r="F4816" t="n">
        <v>0.0004344504021132364</v>
      </c>
      <c r="G4816" t="n">
        <v>0.0003032855045190858</v>
      </c>
      <c r="H4816" t="n">
        <v>317.2194689267635</v>
      </c>
      <c r="I4816" t="n">
        <v>0.0002649376776910792</v>
      </c>
      <c r="J4816" t="n">
        <v>0.01244326073098632</v>
      </c>
      <c r="K4816" t="n">
        <v>2.131791536614439e-07</v>
      </c>
      <c r="L4816" t="n">
        <v>0.005</v>
      </c>
      <c r="M4816" t="n">
        <v>0.19</v>
      </c>
      <c r="N4816" t="n">
        <v>323.15</v>
      </c>
      <c r="O4816" t="n">
        <v>323.15</v>
      </c>
    </row>
    <row r="4817">
      <c r="A4817" s="1" t="n">
        <v>4815</v>
      </c>
      <c r="B4817" t="n">
        <v>240755</v>
      </c>
      <c r="C4817" t="n">
        <v>0.1812537739793892</v>
      </c>
      <c r="D4817" t="n">
        <v>317.2673828011756</v>
      </c>
      <c r="E4817" t="n">
        <v>0.0003660940223187331</v>
      </c>
      <c r="F4817" t="n">
        <v>0.000396432790042618</v>
      </c>
      <c r="G4817" t="n">
        <v>0.0003254150884611795</v>
      </c>
      <c r="H4817" t="n">
        <v>317.2194689267635</v>
      </c>
      <c r="I4817" t="n">
        <v>0.0002649376776910792</v>
      </c>
      <c r="J4817" t="n">
        <v>0.01244326073098632</v>
      </c>
      <c r="K4817" t="n">
        <v>2.131791536614439e-07</v>
      </c>
      <c r="L4817" t="n">
        <v>0.005</v>
      </c>
      <c r="M4817" t="n">
        <v>0.19</v>
      </c>
      <c r="N4817" t="n">
        <v>323.15</v>
      </c>
      <c r="O4817" t="n">
        <v>323.15</v>
      </c>
    </row>
    <row r="4818">
      <c r="A4818" s="1" t="n">
        <v>4816</v>
      </c>
      <c r="B4818" t="n">
        <v>240805</v>
      </c>
      <c r="C4818" t="n">
        <v>0.1813917872296549</v>
      </c>
      <c r="D4818" t="n">
        <v>317.2673828011756</v>
      </c>
      <c r="E4818" t="n">
        <v>0.0003761843604779413</v>
      </c>
      <c r="F4818" t="n">
        <v>0.0004362214665676813</v>
      </c>
      <c r="G4818" t="n">
        <v>0.0003248696891950723</v>
      </c>
      <c r="H4818" t="n">
        <v>317.2194689267635</v>
      </c>
      <c r="I4818" t="n">
        <v>0.0002649376776910792</v>
      </c>
      <c r="J4818" t="n">
        <v>0.01244326073098632</v>
      </c>
      <c r="K4818" t="n">
        <v>2.131791536614439e-07</v>
      </c>
      <c r="L4818" t="n">
        <v>0.005</v>
      </c>
      <c r="M4818" t="n">
        <v>0.19</v>
      </c>
      <c r="N4818" t="n">
        <v>323.15</v>
      </c>
      <c r="O4818" t="n">
        <v>323.15</v>
      </c>
    </row>
    <row r="4819">
      <c r="A4819" s="1" t="n">
        <v>4817</v>
      </c>
      <c r="B4819" t="n">
        <v>240855</v>
      </c>
      <c r="C4819" t="n">
        <v>0.1812066628886393</v>
      </c>
      <c r="D4819" t="n">
        <v>317.2673828011756</v>
      </c>
      <c r="E4819" t="n">
        <v>0.0003582019765647217</v>
      </c>
      <c r="F4819" t="n">
        <v>0.0003972203358565035</v>
      </c>
      <c r="G4819" t="n">
        <v>0.000320204957251969</v>
      </c>
      <c r="H4819" t="n">
        <v>317.2194689267635</v>
      </c>
      <c r="I4819" t="n">
        <v>0.0002649376776910792</v>
      </c>
      <c r="J4819" t="n">
        <v>0.01244326073098632</v>
      </c>
      <c r="K4819" t="n">
        <v>2.131791536614439e-07</v>
      </c>
      <c r="L4819" t="n">
        <v>0.005</v>
      </c>
      <c r="M4819" t="n">
        <v>0.19</v>
      </c>
      <c r="N4819" t="n">
        <v>323.15</v>
      </c>
      <c r="O4819" t="n">
        <v>323.15</v>
      </c>
    </row>
    <row r="4820">
      <c r="A4820" s="1" t="n">
        <v>4818</v>
      </c>
      <c r="B4820" t="n">
        <v>240905</v>
      </c>
      <c r="C4820" t="n">
        <v>0.1811431109097945</v>
      </c>
      <c r="D4820" t="n">
        <v>317.2673828011756</v>
      </c>
      <c r="E4820" t="n">
        <v>0.0003571714220182443</v>
      </c>
      <c r="F4820" t="n">
        <v>0.0004031982806867318</v>
      </c>
      <c r="G4820" t="n">
        <v>0.0003120099489128668</v>
      </c>
      <c r="H4820" t="n">
        <v>317.2194689267635</v>
      </c>
      <c r="I4820" t="n">
        <v>0.0002649376776910792</v>
      </c>
      <c r="J4820" t="n">
        <v>0.01244326073098632</v>
      </c>
      <c r="K4820" t="n">
        <v>2.131791536614439e-07</v>
      </c>
      <c r="L4820" t="n">
        <v>0.005</v>
      </c>
      <c r="M4820" t="n">
        <v>0.19</v>
      </c>
      <c r="N4820" t="n">
        <v>323.15</v>
      </c>
      <c r="O4820" t="n">
        <v>323.15</v>
      </c>
    </row>
    <row r="4821">
      <c r="A4821" s="1" t="n">
        <v>4819</v>
      </c>
      <c r="B4821" t="n">
        <v>240955</v>
      </c>
      <c r="C4821" t="n">
        <v>0.1814086229171003</v>
      </c>
      <c r="D4821" t="n">
        <v>317.2673828011756</v>
      </c>
      <c r="E4821" t="n">
        <v>0.0003814669373337796</v>
      </c>
      <c r="F4821" t="n">
        <v>0.0004797345734041015</v>
      </c>
      <c r="G4821" t="n">
        <v>0.0003167375740822469</v>
      </c>
      <c r="H4821" t="n">
        <v>317.2194689267635</v>
      </c>
      <c r="I4821" t="n">
        <v>0.0002649376776910792</v>
      </c>
      <c r="J4821" t="n">
        <v>0.01244326073098632</v>
      </c>
      <c r="K4821" t="n">
        <v>2.131791536614439e-07</v>
      </c>
      <c r="L4821" t="n">
        <v>0.005</v>
      </c>
      <c r="M4821" t="n">
        <v>0.19</v>
      </c>
      <c r="N4821" t="n">
        <v>323.15</v>
      </c>
      <c r="O4821" t="n">
        <v>323.15</v>
      </c>
    </row>
    <row r="4822">
      <c r="A4822" s="1" t="n">
        <v>4820</v>
      </c>
      <c r="B4822" t="n">
        <v>241005</v>
      </c>
      <c r="C4822" t="n">
        <v>0.1811807341307698</v>
      </c>
      <c r="D4822" t="n">
        <v>317.2673828011756</v>
      </c>
      <c r="E4822" t="n">
        <v>0.0003599269662410943</v>
      </c>
      <c r="F4822" t="n">
        <v>0.0004378754291437688</v>
      </c>
      <c r="G4822" t="n">
        <v>0.0003008636343951916</v>
      </c>
      <c r="H4822" t="n">
        <v>317.2194689267635</v>
      </c>
      <c r="I4822" t="n">
        <v>0.0002649376776910792</v>
      </c>
      <c r="J4822" t="n">
        <v>0.01244326073098632</v>
      </c>
      <c r="K4822" t="n">
        <v>2.131791536614439e-07</v>
      </c>
      <c r="L4822" t="n">
        <v>0.005</v>
      </c>
      <c r="M4822" t="n">
        <v>0.19</v>
      </c>
      <c r="N4822" t="n">
        <v>323.15</v>
      </c>
      <c r="O4822" t="n">
        <v>323.15</v>
      </c>
    </row>
    <row r="4823">
      <c r="A4823" s="1" t="n">
        <v>4821</v>
      </c>
      <c r="B4823" t="n">
        <v>241055</v>
      </c>
      <c r="C4823" t="n">
        <v>0.1813021679855301</v>
      </c>
      <c r="D4823" t="n">
        <v>317.2673828011756</v>
      </c>
      <c r="E4823" t="n">
        <v>0.0003660744032283576</v>
      </c>
      <c r="F4823" t="n">
        <v>0.0005084583103268044</v>
      </c>
      <c r="G4823" t="n">
        <v>0.0002963044415867376</v>
      </c>
      <c r="H4823" t="n">
        <v>317.2194689267635</v>
      </c>
      <c r="I4823" t="n">
        <v>0.0002649376776910792</v>
      </c>
      <c r="J4823" t="n">
        <v>0.01244326073098632</v>
      </c>
      <c r="K4823" t="n">
        <v>2.131791536614439e-07</v>
      </c>
      <c r="L4823" t="n">
        <v>0.005</v>
      </c>
      <c r="M4823" t="n">
        <v>0.19</v>
      </c>
      <c r="N4823" t="n">
        <v>323.15</v>
      </c>
      <c r="O4823" t="n">
        <v>323.15</v>
      </c>
    </row>
    <row r="4824">
      <c r="A4824" s="1" t="n">
        <v>4822</v>
      </c>
      <c r="B4824" t="n">
        <v>241105</v>
      </c>
      <c r="C4824" t="n">
        <v>0.1813258055546556</v>
      </c>
      <c r="D4824" t="n">
        <v>317.2673828011756</v>
      </c>
      <c r="E4824" t="n">
        <v>0.0003595630487604515</v>
      </c>
      <c r="F4824" t="n">
        <v>0.0004232877539807414</v>
      </c>
      <c r="G4824" t="n">
        <v>0.000292504167324466</v>
      </c>
      <c r="H4824" t="n">
        <v>317.2194689267635</v>
      </c>
      <c r="I4824" t="n">
        <v>0.0002649376776910792</v>
      </c>
      <c r="J4824" t="n">
        <v>0.01244326073098632</v>
      </c>
      <c r="K4824" t="n">
        <v>2.131791536614439e-07</v>
      </c>
      <c r="L4824" t="n">
        <v>0.005</v>
      </c>
      <c r="M4824" t="n">
        <v>0.19</v>
      </c>
      <c r="N4824" t="n">
        <v>323.15</v>
      </c>
      <c r="O4824" t="n">
        <v>323.15</v>
      </c>
    </row>
    <row r="4825">
      <c r="A4825" s="1" t="n">
        <v>4823</v>
      </c>
      <c r="B4825" t="n">
        <v>241155</v>
      </c>
      <c r="C4825" t="n">
        <v>0.1812074274801884</v>
      </c>
      <c r="D4825" t="n">
        <v>317.2673828011756</v>
      </c>
      <c r="E4825" t="n">
        <v>0.0003770938564652782</v>
      </c>
      <c r="F4825" t="n">
        <v>0.0004139666997962458</v>
      </c>
      <c r="G4825" t="n">
        <v>0.0003083880719445314</v>
      </c>
      <c r="H4825" t="n">
        <v>317.2194689267635</v>
      </c>
      <c r="I4825" t="n">
        <v>0.0002649376776910792</v>
      </c>
      <c r="J4825" t="n">
        <v>0.01244326073098632</v>
      </c>
      <c r="K4825" t="n">
        <v>2.131791536614439e-07</v>
      </c>
      <c r="L4825" t="n">
        <v>0.005</v>
      </c>
      <c r="M4825" t="n">
        <v>0.19</v>
      </c>
      <c r="N4825" t="n">
        <v>323.15</v>
      </c>
      <c r="O4825" t="n">
        <v>323.15</v>
      </c>
    </row>
    <row r="4826">
      <c r="A4826" s="1" t="n">
        <v>4824</v>
      </c>
      <c r="B4826" t="n">
        <v>241205</v>
      </c>
      <c r="C4826" t="n">
        <v>0.1812522572149179</v>
      </c>
      <c r="D4826" t="n">
        <v>317.2673828011756</v>
      </c>
      <c r="E4826" t="n">
        <v>0.0003731908739886687</v>
      </c>
      <c r="F4826" t="n">
        <v>0.0004077015274046265</v>
      </c>
      <c r="G4826" t="n">
        <v>0.0003118240585910482</v>
      </c>
      <c r="H4826" t="n">
        <v>317.2194689267635</v>
      </c>
      <c r="I4826" t="n">
        <v>0.0002649376776910792</v>
      </c>
      <c r="J4826" t="n">
        <v>0.01244326073098632</v>
      </c>
      <c r="K4826" t="n">
        <v>2.131791536614439e-07</v>
      </c>
      <c r="L4826" t="n">
        <v>0.005</v>
      </c>
      <c r="M4826" t="n">
        <v>0.19</v>
      </c>
      <c r="N4826" t="n">
        <v>323.15</v>
      </c>
      <c r="O4826" t="n">
        <v>323.15</v>
      </c>
    </row>
    <row r="4827">
      <c r="A4827" s="1" t="n">
        <v>4825</v>
      </c>
      <c r="B4827" t="n">
        <v>241255</v>
      </c>
      <c r="C4827" t="n">
        <v>0.1811910534081627</v>
      </c>
      <c r="D4827" t="n">
        <v>317.2673828011756</v>
      </c>
      <c r="E4827" t="n">
        <v>0.0003867765223890201</v>
      </c>
      <c r="F4827" t="n">
        <v>0.0004675796677133022</v>
      </c>
      <c r="G4827" t="n">
        <v>0.0003231083715250858</v>
      </c>
      <c r="H4827" t="n">
        <v>317.2194689267635</v>
      </c>
      <c r="I4827" t="n">
        <v>0.0002649376776910792</v>
      </c>
      <c r="J4827" t="n">
        <v>0.01244326073098632</v>
      </c>
      <c r="K4827" t="n">
        <v>2.131791536614439e-07</v>
      </c>
      <c r="L4827" t="n">
        <v>0.005</v>
      </c>
      <c r="M4827" t="n">
        <v>0.19</v>
      </c>
      <c r="N4827" t="n">
        <v>323.15</v>
      </c>
      <c r="O4827" t="n">
        <v>323.15</v>
      </c>
    </row>
    <row r="4828">
      <c r="A4828" s="1" t="n">
        <v>4826</v>
      </c>
      <c r="B4828" t="n">
        <v>241305</v>
      </c>
      <c r="C4828" t="n">
        <v>0.1814521339189936</v>
      </c>
      <c r="D4828" t="n">
        <v>317.2673828011756</v>
      </c>
      <c r="E4828" t="n">
        <v>0.0003473437831870425</v>
      </c>
      <c r="F4828" t="n">
        <v>0.0004227668144528649</v>
      </c>
      <c r="G4828" t="n">
        <v>0.000322214436899419</v>
      </c>
      <c r="H4828" t="n">
        <v>317.2194689267635</v>
      </c>
      <c r="I4828" t="n">
        <v>0.0002649376776910792</v>
      </c>
      <c r="J4828" t="n">
        <v>0.01244326073098632</v>
      </c>
      <c r="K4828" t="n">
        <v>2.131791536614439e-07</v>
      </c>
      <c r="L4828" t="n">
        <v>0.005</v>
      </c>
      <c r="M4828" t="n">
        <v>0.19</v>
      </c>
      <c r="N4828" t="n">
        <v>323.15</v>
      </c>
      <c r="O4828" t="n">
        <v>323.15</v>
      </c>
    </row>
    <row r="4829">
      <c r="A4829" s="1" t="n">
        <v>4827</v>
      </c>
      <c r="B4829" t="n">
        <v>241355</v>
      </c>
      <c r="C4829" t="n">
        <v>0.1811360961747442</v>
      </c>
      <c r="D4829" t="n">
        <v>317.2673828011756</v>
      </c>
      <c r="E4829" t="n">
        <v>0.0003572639656768275</v>
      </c>
      <c r="F4829" t="n">
        <v>0.0004292275586405072</v>
      </c>
      <c r="G4829" t="n">
        <v>0.0002966966221505781</v>
      </c>
      <c r="H4829" t="n">
        <v>317.2194689267635</v>
      </c>
      <c r="I4829" t="n">
        <v>0.0002649376776910792</v>
      </c>
      <c r="J4829" t="n">
        <v>0.01244326073098632</v>
      </c>
      <c r="K4829" t="n">
        <v>2.131791536614439e-07</v>
      </c>
      <c r="L4829" t="n">
        <v>0.005</v>
      </c>
      <c r="M4829" t="n">
        <v>0.19</v>
      </c>
      <c r="N4829" t="n">
        <v>323.15</v>
      </c>
      <c r="O4829" t="n">
        <v>323.15</v>
      </c>
    </row>
    <row r="4830">
      <c r="A4830" s="1" t="n">
        <v>4828</v>
      </c>
      <c r="B4830" t="n">
        <v>241405</v>
      </c>
      <c r="C4830" t="n">
        <v>0.1811172133925325</v>
      </c>
      <c r="D4830" t="n">
        <v>317.2673828011756</v>
      </c>
      <c r="E4830" t="n">
        <v>0.0003292624777750998</v>
      </c>
      <c r="F4830" t="n">
        <v>0.0003987978964553724</v>
      </c>
      <c r="G4830" t="n">
        <v>0.0002937551847576594</v>
      </c>
      <c r="H4830" t="n">
        <v>317.2194689267635</v>
      </c>
      <c r="I4830" t="n">
        <v>0.0002649376776910792</v>
      </c>
      <c r="J4830" t="n">
        <v>0.01244326073098632</v>
      </c>
      <c r="K4830" t="n">
        <v>2.131791536614439e-07</v>
      </c>
      <c r="L4830" t="n">
        <v>0.005</v>
      </c>
      <c r="M4830" t="n">
        <v>0.19</v>
      </c>
      <c r="N4830" t="n">
        <v>323.15</v>
      </c>
      <c r="O4830" t="n">
        <v>323.15</v>
      </c>
    </row>
    <row r="4831">
      <c r="A4831" s="1" t="n">
        <v>4829</v>
      </c>
      <c r="B4831" t="n">
        <v>241455</v>
      </c>
      <c r="C4831" t="n">
        <v>0.1813676176574563</v>
      </c>
      <c r="D4831" t="n">
        <v>317.2673828011756</v>
      </c>
      <c r="E4831" t="n">
        <v>0.0003640882739792096</v>
      </c>
      <c r="F4831" t="n">
        <v>0.0004391000797111499</v>
      </c>
      <c r="G4831" t="n">
        <v>0.00030684161451884</v>
      </c>
      <c r="H4831" t="n">
        <v>317.2194689267635</v>
      </c>
      <c r="I4831" t="n">
        <v>0.0002649376776910792</v>
      </c>
      <c r="J4831" t="n">
        <v>0.01244326073098632</v>
      </c>
      <c r="K4831" t="n">
        <v>2.131791536614439e-07</v>
      </c>
      <c r="L4831" t="n">
        <v>0.005</v>
      </c>
      <c r="M4831" t="n">
        <v>0.19</v>
      </c>
      <c r="N4831" t="n">
        <v>323.15</v>
      </c>
      <c r="O4831" t="n">
        <v>323.15</v>
      </c>
    </row>
    <row r="4832">
      <c r="A4832" s="1" t="n">
        <v>4830</v>
      </c>
      <c r="B4832" t="n">
        <v>241505</v>
      </c>
      <c r="C4832" t="n">
        <v>0.1812653065323766</v>
      </c>
      <c r="D4832" t="n">
        <v>317.2673828011756</v>
      </c>
      <c r="E4832" t="n">
        <v>0.0003826772181001131</v>
      </c>
      <c r="F4832" t="n">
        <v>0.0004111687923960525</v>
      </c>
      <c r="G4832" t="n">
        <v>0.0003102545115727676</v>
      </c>
      <c r="H4832" t="n">
        <v>317.2194689267635</v>
      </c>
      <c r="I4832" t="n">
        <v>0.0002649376776910792</v>
      </c>
      <c r="J4832" t="n">
        <v>0.01244326073098632</v>
      </c>
      <c r="K4832" t="n">
        <v>2.131791536614439e-07</v>
      </c>
      <c r="L4832" t="n">
        <v>0.005</v>
      </c>
      <c r="M4832" t="n">
        <v>0.19</v>
      </c>
      <c r="N4832" t="n">
        <v>323.15</v>
      </c>
      <c r="O4832" t="n">
        <v>323.15</v>
      </c>
    </row>
    <row r="4833">
      <c r="A4833" s="1" t="n">
        <v>4831</v>
      </c>
      <c r="B4833" t="n">
        <v>241555</v>
      </c>
      <c r="C4833" t="n">
        <v>0.1812159268339657</v>
      </c>
      <c r="D4833" t="n">
        <v>317.2673828011756</v>
      </c>
      <c r="E4833" t="n">
        <v>0.0003515295670675361</v>
      </c>
      <c r="F4833" t="n">
        <v>0.0004123386980207769</v>
      </c>
      <c r="G4833" t="n">
        <v>0.0002916647882974006</v>
      </c>
      <c r="H4833" t="n">
        <v>317.2194689267635</v>
      </c>
      <c r="I4833" t="n">
        <v>0.0002649376776910792</v>
      </c>
      <c r="J4833" t="n">
        <v>0.01244326073098632</v>
      </c>
      <c r="K4833" t="n">
        <v>2.131791536614439e-07</v>
      </c>
      <c r="L4833" t="n">
        <v>0.005</v>
      </c>
      <c r="M4833" t="n">
        <v>0.19</v>
      </c>
      <c r="N4833" t="n">
        <v>323.15</v>
      </c>
      <c r="O4833" t="n">
        <v>323.15</v>
      </c>
    </row>
    <row r="4834">
      <c r="A4834" s="1" t="n">
        <v>4832</v>
      </c>
      <c r="B4834" t="n">
        <v>241605</v>
      </c>
      <c r="C4834" t="n">
        <v>0.1812782868865879</v>
      </c>
      <c r="D4834" t="n">
        <v>317.2673828011756</v>
      </c>
      <c r="E4834" t="n">
        <v>0.0003608113335574639</v>
      </c>
      <c r="F4834" t="n">
        <v>0.0004251572899990617</v>
      </c>
      <c r="G4834" t="n">
        <v>0.0003376132261245663</v>
      </c>
      <c r="H4834" t="n">
        <v>317.2194689267635</v>
      </c>
      <c r="I4834" t="n">
        <v>0.0002649376776910792</v>
      </c>
      <c r="J4834" t="n">
        <v>0.01244326073098632</v>
      </c>
      <c r="K4834" t="n">
        <v>2.131791536614439e-07</v>
      </c>
      <c r="L4834" t="n">
        <v>0.005</v>
      </c>
      <c r="M4834" t="n">
        <v>0.19</v>
      </c>
      <c r="N4834" t="n">
        <v>323.15</v>
      </c>
      <c r="O4834" t="n">
        <v>323.15</v>
      </c>
    </row>
    <row r="4835">
      <c r="A4835" s="1" t="n">
        <v>4833</v>
      </c>
      <c r="B4835" t="n">
        <v>241655</v>
      </c>
      <c r="C4835" t="n">
        <v>0.1811237326375069</v>
      </c>
      <c r="D4835" t="n">
        <v>317.2673828011756</v>
      </c>
      <c r="E4835" t="n">
        <v>0.0003720664691298365</v>
      </c>
      <c r="F4835" t="n">
        <v>0.0004307424066951757</v>
      </c>
      <c r="G4835" t="n">
        <v>0.0002846309276881104</v>
      </c>
      <c r="H4835" t="n">
        <v>317.2194689267635</v>
      </c>
      <c r="I4835" t="n">
        <v>0.0002649376776910792</v>
      </c>
      <c r="J4835" t="n">
        <v>0.01244326073098632</v>
      </c>
      <c r="K4835" t="n">
        <v>2.131791536614439e-07</v>
      </c>
      <c r="L4835" t="n">
        <v>0.005</v>
      </c>
      <c r="M4835" t="n">
        <v>0.19</v>
      </c>
      <c r="N4835" t="n">
        <v>323.15</v>
      </c>
      <c r="O4835" t="n">
        <v>323.15</v>
      </c>
    </row>
    <row r="4836">
      <c r="A4836" s="1" t="n">
        <v>4834</v>
      </c>
      <c r="B4836" t="n">
        <v>241705</v>
      </c>
      <c r="C4836" t="n">
        <v>0.1813881838050502</v>
      </c>
      <c r="D4836" t="n">
        <v>317.2673828011756</v>
      </c>
      <c r="E4836" t="n">
        <v>0.0003720570618169649</v>
      </c>
      <c r="F4836" t="n">
        <v>0.0004387886152969206</v>
      </c>
      <c r="G4836" t="n">
        <v>0.0003245825211156591</v>
      </c>
      <c r="H4836" t="n">
        <v>317.2194689267635</v>
      </c>
      <c r="I4836" t="n">
        <v>0.0002649376776910792</v>
      </c>
      <c r="J4836" t="n">
        <v>0.01244326073098632</v>
      </c>
      <c r="K4836" t="n">
        <v>2.131791536614439e-07</v>
      </c>
      <c r="L4836" t="n">
        <v>0.005</v>
      </c>
      <c r="M4836" t="n">
        <v>0.19</v>
      </c>
      <c r="N4836" t="n">
        <v>323.15</v>
      </c>
      <c r="O4836" t="n">
        <v>323.15</v>
      </c>
    </row>
    <row r="4837">
      <c r="A4837" s="1" t="n">
        <v>4835</v>
      </c>
      <c r="B4837" t="n">
        <v>241755</v>
      </c>
      <c r="C4837" t="n">
        <v>0.1813223487160238</v>
      </c>
      <c r="D4837" t="n">
        <v>317.2673828011756</v>
      </c>
      <c r="E4837" t="n">
        <v>0.0003749438680289686</v>
      </c>
      <c r="F4837" t="n">
        <v>0.0004388904337437214</v>
      </c>
      <c r="G4837" t="n">
        <v>0.0002640679842862149</v>
      </c>
      <c r="H4837" t="n">
        <v>317.2194689267635</v>
      </c>
      <c r="I4837" t="n">
        <v>0.0002649376776910792</v>
      </c>
      <c r="J4837" t="n">
        <v>0.01244326073098632</v>
      </c>
      <c r="K4837" t="n">
        <v>2.131791536614439e-07</v>
      </c>
      <c r="L4837" t="n">
        <v>0.005</v>
      </c>
      <c r="M4837" t="n">
        <v>0.19</v>
      </c>
      <c r="N4837" t="n">
        <v>323.15</v>
      </c>
      <c r="O4837" t="n">
        <v>323.15</v>
      </c>
    </row>
    <row r="4838">
      <c r="A4838" s="1" t="n">
        <v>4836</v>
      </c>
      <c r="B4838" t="n">
        <v>241805</v>
      </c>
      <c r="C4838" t="n">
        <v>0.1813550765775247</v>
      </c>
      <c r="D4838" t="n">
        <v>317.2673828011756</v>
      </c>
      <c r="E4838" t="n">
        <v>0.0003793340607652787</v>
      </c>
      <c r="F4838" t="n">
        <v>0.0004401744263926587</v>
      </c>
      <c r="G4838" t="n">
        <v>0.0002896941361975221</v>
      </c>
      <c r="H4838" t="n">
        <v>317.2194689267635</v>
      </c>
      <c r="I4838" t="n">
        <v>0.0002649376776910792</v>
      </c>
      <c r="J4838" t="n">
        <v>0.01244326073098632</v>
      </c>
      <c r="K4838" t="n">
        <v>2.131791536614439e-07</v>
      </c>
      <c r="L4838" t="n">
        <v>0.005</v>
      </c>
      <c r="M4838" t="n">
        <v>0.19</v>
      </c>
      <c r="N4838" t="n">
        <v>323.15</v>
      </c>
      <c r="O4838" t="n">
        <v>323.15</v>
      </c>
    </row>
    <row r="4839">
      <c r="A4839" s="1" t="n">
        <v>4837</v>
      </c>
      <c r="B4839" t="n">
        <v>241855</v>
      </c>
      <c r="C4839" t="n">
        <v>0.18106657718884</v>
      </c>
      <c r="D4839" t="n">
        <v>317.2673828011756</v>
      </c>
      <c r="E4839" t="n">
        <v>0.0003697688894008991</v>
      </c>
      <c r="F4839" t="n">
        <v>0.0004113828959022726</v>
      </c>
      <c r="G4839" t="n">
        <v>0.0003346376588536134</v>
      </c>
      <c r="H4839" t="n">
        <v>317.2194689267635</v>
      </c>
      <c r="I4839" t="n">
        <v>0.0002649376776910792</v>
      </c>
      <c r="J4839" t="n">
        <v>0.01244326073098632</v>
      </c>
      <c r="K4839" t="n">
        <v>2.131791536614439e-07</v>
      </c>
      <c r="L4839" t="n">
        <v>0.005</v>
      </c>
      <c r="M4839" t="n">
        <v>0.19</v>
      </c>
      <c r="N4839" t="n">
        <v>323.15</v>
      </c>
      <c r="O4839" t="n">
        <v>323.15</v>
      </c>
    </row>
    <row r="4840">
      <c r="A4840" s="1" t="n">
        <v>4838</v>
      </c>
      <c r="B4840" t="n">
        <v>241905</v>
      </c>
      <c r="C4840" t="n">
        <v>0.181321451009914</v>
      </c>
      <c r="D4840" t="n">
        <v>317.2673828011756</v>
      </c>
      <c r="E4840" t="n">
        <v>0.0003932041565066601</v>
      </c>
      <c r="F4840" t="n">
        <v>0.0004482979225555666</v>
      </c>
      <c r="G4840" t="n">
        <v>0.0003393883383377456</v>
      </c>
      <c r="H4840" t="n">
        <v>317.2194689267635</v>
      </c>
      <c r="I4840" t="n">
        <v>0.0002649376776910792</v>
      </c>
      <c r="J4840" t="n">
        <v>0.01244326073098632</v>
      </c>
      <c r="K4840" t="n">
        <v>2.131791536614439e-07</v>
      </c>
      <c r="L4840" t="n">
        <v>0.005</v>
      </c>
      <c r="M4840" t="n">
        <v>0.19</v>
      </c>
      <c r="N4840" t="n">
        <v>323.15</v>
      </c>
      <c r="O4840" t="n">
        <v>323.15</v>
      </c>
    </row>
    <row r="4841">
      <c r="A4841" s="1" t="n">
        <v>4839</v>
      </c>
      <c r="B4841" t="n">
        <v>241955</v>
      </c>
      <c r="C4841" t="n">
        <v>0.1812817906717399</v>
      </c>
      <c r="D4841" t="n">
        <v>317.2673828011756</v>
      </c>
      <c r="E4841" t="n">
        <v>0.0003619412456730952</v>
      </c>
      <c r="F4841" t="n">
        <v>0.0004065973118282668</v>
      </c>
      <c r="G4841" t="n">
        <v>0.0003077034391522312</v>
      </c>
      <c r="H4841" t="n">
        <v>317.2194689267635</v>
      </c>
      <c r="I4841" t="n">
        <v>0.0002649376776910792</v>
      </c>
      <c r="J4841" t="n">
        <v>0.01244326073098632</v>
      </c>
      <c r="K4841" t="n">
        <v>2.131791536614439e-07</v>
      </c>
      <c r="L4841" t="n">
        <v>0.005</v>
      </c>
      <c r="M4841" t="n">
        <v>0.19</v>
      </c>
      <c r="N4841" t="n">
        <v>323.15</v>
      </c>
      <c r="O4841" t="n">
        <v>323.15</v>
      </c>
    </row>
    <row r="4842">
      <c r="A4842" s="1" t="n">
        <v>4840</v>
      </c>
      <c r="B4842" t="n">
        <v>242005</v>
      </c>
      <c r="C4842" t="n">
        <v>0.1810167466085006</v>
      </c>
      <c r="D4842" t="n">
        <v>317.2673828011756</v>
      </c>
      <c r="E4842" t="n">
        <v>0.0003623100783031442</v>
      </c>
      <c r="F4842" t="n">
        <v>0.0004397912645247413</v>
      </c>
      <c r="G4842" t="n">
        <v>0.0002990225824645322</v>
      </c>
      <c r="H4842" t="n">
        <v>317.2194689267635</v>
      </c>
      <c r="I4842" t="n">
        <v>0.0002649376776910792</v>
      </c>
      <c r="J4842" t="n">
        <v>0.01244326073098632</v>
      </c>
      <c r="K4842" t="n">
        <v>2.131791536614439e-07</v>
      </c>
      <c r="L4842" t="n">
        <v>0.005</v>
      </c>
      <c r="M4842" t="n">
        <v>0.19</v>
      </c>
      <c r="N4842" t="n">
        <v>323.15</v>
      </c>
      <c r="O4842" t="n">
        <v>323.15</v>
      </c>
    </row>
    <row r="4843">
      <c r="A4843" s="1" t="n">
        <v>4841</v>
      </c>
      <c r="B4843" t="n">
        <v>242055</v>
      </c>
      <c r="C4843" t="n">
        <v>0.1811338707686179</v>
      </c>
      <c r="D4843" t="n">
        <v>317.2673828011756</v>
      </c>
      <c r="E4843" t="n">
        <v>0.0003653333297386473</v>
      </c>
      <c r="F4843" t="n">
        <v>0.0005050670254028811</v>
      </c>
      <c r="G4843" t="n">
        <v>0.0002899126675074844</v>
      </c>
      <c r="H4843" t="n">
        <v>317.2194689267635</v>
      </c>
      <c r="I4843" t="n">
        <v>0.0002649376776910792</v>
      </c>
      <c r="J4843" t="n">
        <v>0.01244326073098632</v>
      </c>
      <c r="K4843" t="n">
        <v>2.131791536614439e-07</v>
      </c>
      <c r="L4843" t="n">
        <v>0.005</v>
      </c>
      <c r="M4843" t="n">
        <v>0.19</v>
      </c>
      <c r="N4843" t="n">
        <v>323.15</v>
      </c>
      <c r="O4843" t="n">
        <v>323.15</v>
      </c>
    </row>
    <row r="4844">
      <c r="A4844" s="1" t="n">
        <v>4842</v>
      </c>
      <c r="B4844" t="n">
        <v>242105</v>
      </c>
      <c r="C4844" t="n">
        <v>0.1814352570925454</v>
      </c>
      <c r="D4844" t="n">
        <v>317.2673828011756</v>
      </c>
      <c r="E4844" t="n">
        <v>0.0003941745199268372</v>
      </c>
      <c r="F4844" t="n">
        <v>0.0004410595202963358</v>
      </c>
      <c r="G4844" t="n">
        <v>0.0003144275700631717</v>
      </c>
      <c r="H4844" t="n">
        <v>317.2194689267635</v>
      </c>
      <c r="I4844" t="n">
        <v>0.0002649376776910792</v>
      </c>
      <c r="J4844" t="n">
        <v>0.01244326073098632</v>
      </c>
      <c r="K4844" t="n">
        <v>2.131791536614439e-07</v>
      </c>
      <c r="L4844" t="n">
        <v>0.005</v>
      </c>
      <c r="M4844" t="n">
        <v>0.19</v>
      </c>
      <c r="N4844" t="n">
        <v>323.15</v>
      </c>
      <c r="O4844" t="n">
        <v>323.15</v>
      </c>
    </row>
    <row r="4845">
      <c r="A4845" s="1" t="n">
        <v>4843</v>
      </c>
      <c r="B4845" t="n">
        <v>242155</v>
      </c>
      <c r="C4845" t="n">
        <v>0.1812187887801421</v>
      </c>
      <c r="D4845" t="n">
        <v>317.2673828011756</v>
      </c>
      <c r="E4845" t="n">
        <v>0.0003618702847640227</v>
      </c>
      <c r="F4845" t="n">
        <v>0.0004456866705385099</v>
      </c>
      <c r="G4845" t="n">
        <v>0.000291931763610826</v>
      </c>
      <c r="H4845" t="n">
        <v>317.2194689267635</v>
      </c>
      <c r="I4845" t="n">
        <v>0.0002649376776910792</v>
      </c>
      <c r="J4845" t="n">
        <v>0.01244326073098632</v>
      </c>
      <c r="K4845" t="n">
        <v>2.131791536614439e-07</v>
      </c>
      <c r="L4845" t="n">
        <v>0.005</v>
      </c>
      <c r="M4845" t="n">
        <v>0.19</v>
      </c>
      <c r="N4845" t="n">
        <v>323.15</v>
      </c>
      <c r="O4845" t="n">
        <v>323.15</v>
      </c>
    </row>
    <row r="4846">
      <c r="A4846" s="1" t="n">
        <v>4844</v>
      </c>
      <c r="B4846" t="n">
        <v>242205</v>
      </c>
      <c r="C4846" t="n">
        <v>0.1815697067014712</v>
      </c>
      <c r="D4846" t="n">
        <v>317.3339367661342</v>
      </c>
      <c r="E4846" t="n">
        <v>0.0003882001991678589</v>
      </c>
      <c r="F4846" t="n">
        <v>0.0005046471729173541</v>
      </c>
      <c r="G4846" t="n">
        <v>0.000301589034733429</v>
      </c>
      <c r="H4846" t="n">
        <v>317.2189935701592</v>
      </c>
      <c r="I4846" t="n">
        <v>0.0006993454313848828</v>
      </c>
      <c r="J4846" t="n">
        <v>0.01244326073098632</v>
      </c>
      <c r="K4846" t="n">
        <v>2.131791536614439e-07</v>
      </c>
      <c r="L4846" t="n">
        <v>0.005</v>
      </c>
      <c r="M4846" t="n">
        <v>0.19</v>
      </c>
      <c r="N4846" t="n">
        <v>323.15</v>
      </c>
      <c r="O4846" t="n">
        <v>323.15</v>
      </c>
    </row>
    <row r="4847">
      <c r="A4847" s="1" t="n">
        <v>4845</v>
      </c>
      <c r="B4847" t="n">
        <v>242255</v>
      </c>
      <c r="C4847" t="n">
        <v>0.1825161466823018</v>
      </c>
      <c r="D4847" t="n">
        <v>317.3681002207502</v>
      </c>
      <c r="E4847" t="n">
        <v>0.0003507971614836715</v>
      </c>
      <c r="F4847" t="n">
        <v>0.0004555638515499844</v>
      </c>
      <c r="G4847" t="n">
        <v>0.0003153220261478258</v>
      </c>
      <c r="H4847" t="n">
        <v>317.2446619979139</v>
      </c>
      <c r="I4847" t="n">
        <v>0.0006993454313848828</v>
      </c>
      <c r="J4847" t="n">
        <v>0.01244326073098632</v>
      </c>
      <c r="K4847" t="n">
        <v>2.131791536614439e-07</v>
      </c>
      <c r="L4847" t="n">
        <v>0.005</v>
      </c>
      <c r="M4847" t="n">
        <v>0.19</v>
      </c>
      <c r="N4847" t="n">
        <v>323.15</v>
      </c>
      <c r="O4847" t="n">
        <v>323.15</v>
      </c>
    </row>
    <row r="4848">
      <c r="A4848" s="1" t="n">
        <v>4846</v>
      </c>
      <c r="B4848" t="n">
        <v>242305</v>
      </c>
      <c r="C4848" t="n">
        <v>0.1838473266213684</v>
      </c>
      <c r="D4848" t="n">
        <v>317.407114727671</v>
      </c>
      <c r="E4848" t="n">
        <v>0.0003413173131754763</v>
      </c>
      <c r="F4848" t="n">
        <v>0.0004087018415144507</v>
      </c>
      <c r="G4848" t="n">
        <v>0.0002931083367078972</v>
      </c>
      <c r="H4848" t="n">
        <v>317.2742207199707</v>
      </c>
      <c r="I4848" t="n">
        <v>0.0006993454313848828</v>
      </c>
      <c r="J4848" t="n">
        <v>0.01244326073098632</v>
      </c>
      <c r="K4848" t="n">
        <v>2.131791536614439e-07</v>
      </c>
      <c r="L4848" t="n">
        <v>0.005</v>
      </c>
      <c r="M4848" t="n">
        <v>0.19</v>
      </c>
      <c r="N4848" t="n">
        <v>323.15</v>
      </c>
      <c r="O4848" t="n">
        <v>323.15</v>
      </c>
    </row>
    <row r="4849">
      <c r="A4849" s="1" t="n">
        <v>4847</v>
      </c>
      <c r="B4849" t="n">
        <v>242355</v>
      </c>
      <c r="C4849" t="n">
        <v>0.1847223576790943</v>
      </c>
      <c r="D4849" t="n">
        <v>317.4379276200528</v>
      </c>
      <c r="E4849" t="n">
        <v>0.0003183757942610051</v>
      </c>
      <c r="F4849" t="n">
        <v>0.000366784289939159</v>
      </c>
      <c r="G4849" t="n">
        <v>0.000253559397745441</v>
      </c>
      <c r="H4849" t="n">
        <v>317.3141737141328</v>
      </c>
      <c r="I4849" t="n">
        <v>0.0006993454313848828</v>
      </c>
      <c r="J4849" t="n">
        <v>0.01244326073098632</v>
      </c>
      <c r="K4849" t="n">
        <v>2.131791536614439e-07</v>
      </c>
      <c r="L4849" t="n">
        <v>0.005</v>
      </c>
      <c r="M4849" t="n">
        <v>0.19</v>
      </c>
      <c r="N4849" t="n">
        <v>323.15</v>
      </c>
      <c r="O4849" t="n">
        <v>323.15</v>
      </c>
    </row>
    <row r="4850">
      <c r="A4850" s="1" t="n">
        <v>4848</v>
      </c>
      <c r="B4850" t="n">
        <v>242405</v>
      </c>
      <c r="C4850" t="n">
        <v>0.1849498921074713</v>
      </c>
      <c r="D4850" t="n">
        <v>317.5656874637758</v>
      </c>
      <c r="E4850" t="n">
        <v>0.0003221127252150886</v>
      </c>
      <c r="F4850" t="n">
        <v>0.000382227602229212</v>
      </c>
      <c r="G4850" t="n">
        <v>0.0002705277299365483</v>
      </c>
      <c r="H4850" t="n">
        <v>317.414822833096</v>
      </c>
      <c r="I4850" t="n">
        <v>0.0006993454313848828</v>
      </c>
      <c r="J4850" t="n">
        <v>0.01244326073098632</v>
      </c>
      <c r="K4850" t="n">
        <v>2.131791536614439e-07</v>
      </c>
      <c r="L4850" t="n">
        <v>0.005</v>
      </c>
      <c r="M4850" t="n">
        <v>0.19</v>
      </c>
      <c r="N4850" t="n">
        <v>323.15</v>
      </c>
      <c r="O4850" t="n">
        <v>323.15</v>
      </c>
    </row>
    <row r="4851">
      <c r="A4851" s="1" t="n">
        <v>4849</v>
      </c>
      <c r="B4851" t="n">
        <v>242455</v>
      </c>
      <c r="C4851" t="n">
        <v>0.184918381349763</v>
      </c>
      <c r="D4851" t="n">
        <v>317.6062798465688</v>
      </c>
      <c r="E4851" t="n">
        <v>0.0003338510102383243</v>
      </c>
      <c r="F4851" t="n">
        <v>0.0003921154354068684</v>
      </c>
      <c r="G4851" t="n">
        <v>0.0002582642973983871</v>
      </c>
      <c r="H4851" t="n">
        <v>317.4488124049132</v>
      </c>
      <c r="I4851" t="n">
        <v>0.0006993454313848828</v>
      </c>
      <c r="J4851" t="n">
        <v>0.01244326073098632</v>
      </c>
      <c r="K4851" t="n">
        <v>2.131791536614439e-07</v>
      </c>
      <c r="L4851" t="n">
        <v>0.005</v>
      </c>
      <c r="M4851" t="n">
        <v>0.19</v>
      </c>
      <c r="N4851" t="n">
        <v>323.15</v>
      </c>
      <c r="O4851" t="n">
        <v>323.15</v>
      </c>
    </row>
    <row r="4852">
      <c r="A4852" s="1" t="n">
        <v>4850</v>
      </c>
      <c r="B4852" t="n">
        <v>242505</v>
      </c>
      <c r="C4852" t="n">
        <v>0.184891052503553</v>
      </c>
      <c r="D4852" t="n">
        <v>317.6065396998314</v>
      </c>
      <c r="E4852" t="n">
        <v>0.0003173463492615559</v>
      </c>
      <c r="F4852" t="n">
        <v>0.0003823963898388335</v>
      </c>
      <c r="G4852" t="n">
        <v>0.0002760556562459767</v>
      </c>
      <c r="H4852" t="n">
        <v>317.4489787669212</v>
      </c>
      <c r="I4852" t="n">
        <v>0.0006993454313848828</v>
      </c>
      <c r="J4852" t="n">
        <v>0.01244326073098632</v>
      </c>
      <c r="K4852" t="n">
        <v>2.131791536614439e-07</v>
      </c>
      <c r="L4852" t="n">
        <v>0.005</v>
      </c>
      <c r="M4852" t="n">
        <v>0.19</v>
      </c>
      <c r="N4852" t="n">
        <v>323.15</v>
      </c>
      <c r="O4852" t="n">
        <v>323.15</v>
      </c>
    </row>
    <row r="4853">
      <c r="A4853" s="1" t="n">
        <v>4851</v>
      </c>
      <c r="B4853" t="n">
        <v>242555</v>
      </c>
      <c r="C4853" t="n">
        <v>0.184982191813652</v>
      </c>
      <c r="D4853" t="n">
        <v>317.6065397217678</v>
      </c>
      <c r="E4853" t="n">
        <v>0.0003274677702521769</v>
      </c>
      <c r="F4853" t="n">
        <v>0.0003788614097516844</v>
      </c>
      <c r="G4853" t="n">
        <v>0.0002666468290542686</v>
      </c>
      <c r="H4853" t="n">
        <v>317.4489787761806</v>
      </c>
      <c r="I4853" t="n">
        <v>0.0006993454313848828</v>
      </c>
      <c r="J4853" t="n">
        <v>0.01244326073098632</v>
      </c>
      <c r="K4853" t="n">
        <v>2.131791536614439e-07</v>
      </c>
      <c r="L4853" t="n">
        <v>0.005</v>
      </c>
      <c r="M4853" t="n">
        <v>0.19</v>
      </c>
      <c r="N4853" t="n">
        <v>323.15</v>
      </c>
      <c r="O4853" t="n">
        <v>323.15</v>
      </c>
    </row>
    <row r="4854">
      <c r="A4854" s="1" t="n">
        <v>4852</v>
      </c>
      <c r="B4854" t="n">
        <v>242605</v>
      </c>
      <c r="C4854" t="n">
        <v>0.1850037474464673</v>
      </c>
      <c r="D4854" t="n">
        <v>317.6065397217679</v>
      </c>
      <c r="E4854" t="n">
        <v>0.0003298535279575598</v>
      </c>
      <c r="F4854" t="n">
        <v>0.0004131780874820905</v>
      </c>
      <c r="G4854" t="n">
        <v>0.0002748467280390093</v>
      </c>
      <c r="H4854" t="n">
        <v>317.4489787761808</v>
      </c>
      <c r="I4854" t="n">
        <v>0.0006993454313848828</v>
      </c>
      <c r="J4854" t="n">
        <v>0.01244326073098632</v>
      </c>
      <c r="K4854" t="n">
        <v>2.131791536614439e-07</v>
      </c>
      <c r="L4854" t="n">
        <v>0.005</v>
      </c>
      <c r="M4854" t="n">
        <v>0.19</v>
      </c>
      <c r="N4854" t="n">
        <v>323.15</v>
      </c>
      <c r="O4854" t="n">
        <v>323.15</v>
      </c>
    </row>
    <row r="4855">
      <c r="A4855" s="1" t="n">
        <v>4853</v>
      </c>
      <c r="B4855" t="n">
        <v>242655</v>
      </c>
      <c r="C4855" t="n">
        <v>0.1849506745521204</v>
      </c>
      <c r="D4855" t="n">
        <v>317.6065397217679</v>
      </c>
      <c r="E4855" t="n">
        <v>0.0003212754372437266</v>
      </c>
      <c r="F4855" t="n">
        <v>0.0003955618075779734</v>
      </c>
      <c r="G4855" t="n">
        <v>0.0002637154229216143</v>
      </c>
      <c r="H4855" t="n">
        <v>317.4489787761808</v>
      </c>
      <c r="I4855" t="n">
        <v>0.0006993454313848828</v>
      </c>
      <c r="J4855" t="n">
        <v>0.01244326073098632</v>
      </c>
      <c r="K4855" t="n">
        <v>2.131791536614439e-07</v>
      </c>
      <c r="L4855" t="n">
        <v>0.005</v>
      </c>
      <c r="M4855" t="n">
        <v>0.19</v>
      </c>
      <c r="N4855" t="n">
        <v>323.15</v>
      </c>
      <c r="O4855" t="n">
        <v>323.15</v>
      </c>
    </row>
    <row r="4856">
      <c r="A4856" s="1" t="n">
        <v>4854</v>
      </c>
      <c r="B4856" t="n">
        <v>242705</v>
      </c>
      <c r="C4856" t="n">
        <v>0.1849050833556959</v>
      </c>
      <c r="D4856" t="n">
        <v>317.6065397217679</v>
      </c>
      <c r="E4856" t="n">
        <v>0.0003064350227455597</v>
      </c>
      <c r="F4856" t="n">
        <v>0.0004022031538397098</v>
      </c>
      <c r="G4856" t="n">
        <v>0.0002681336587626585</v>
      </c>
      <c r="H4856" t="n">
        <v>317.4489787761808</v>
      </c>
      <c r="I4856" t="n">
        <v>0.0006993454313848828</v>
      </c>
      <c r="J4856" t="n">
        <v>0.01244326073098632</v>
      </c>
      <c r="K4856" t="n">
        <v>2.131791536614439e-07</v>
      </c>
      <c r="L4856" t="n">
        <v>0.005</v>
      </c>
      <c r="M4856" t="n">
        <v>0.19</v>
      </c>
      <c r="N4856" t="n">
        <v>323.15</v>
      </c>
      <c r="O4856" t="n">
        <v>323.15</v>
      </c>
    </row>
    <row r="4857">
      <c r="A4857" s="1" t="n">
        <v>4855</v>
      </c>
      <c r="B4857" t="n">
        <v>242755</v>
      </c>
      <c r="C4857" t="n">
        <v>0.185054936826</v>
      </c>
      <c r="D4857" t="n">
        <v>317.6065397217679</v>
      </c>
      <c r="E4857" t="n">
        <v>0.0003338777321132394</v>
      </c>
      <c r="F4857" t="n">
        <v>0.000395349672319924</v>
      </c>
      <c r="G4857" t="n">
        <v>0.000272979462020403</v>
      </c>
      <c r="H4857" t="n">
        <v>317.4489787761808</v>
      </c>
      <c r="I4857" t="n">
        <v>0.0006993454313848828</v>
      </c>
      <c r="J4857" t="n">
        <v>0.01244326073098632</v>
      </c>
      <c r="K4857" t="n">
        <v>2.131791536614439e-07</v>
      </c>
      <c r="L4857" t="n">
        <v>0.005</v>
      </c>
      <c r="M4857" t="n">
        <v>0.19</v>
      </c>
      <c r="N4857" t="n">
        <v>323.15</v>
      </c>
      <c r="O4857" t="n">
        <v>323.15</v>
      </c>
    </row>
    <row r="4858">
      <c r="A4858" s="1" t="n">
        <v>4856</v>
      </c>
      <c r="B4858" t="n">
        <v>242805</v>
      </c>
      <c r="C4858" t="n">
        <v>0.1849648555896695</v>
      </c>
      <c r="D4858" t="n">
        <v>317.6065397217679</v>
      </c>
      <c r="E4858" t="n">
        <v>0.0003350485764341368</v>
      </c>
      <c r="F4858" t="n">
        <v>0.0003794705369539881</v>
      </c>
      <c r="G4858" t="n">
        <v>0.0002545088460483829</v>
      </c>
      <c r="H4858" t="n">
        <v>317.4489787761808</v>
      </c>
      <c r="I4858" t="n">
        <v>0.0006993454313848828</v>
      </c>
      <c r="J4858" t="n">
        <v>0.01244326073098632</v>
      </c>
      <c r="K4858" t="n">
        <v>2.131791536614439e-07</v>
      </c>
      <c r="L4858" t="n">
        <v>0.005</v>
      </c>
      <c r="M4858" t="n">
        <v>0.19</v>
      </c>
      <c r="N4858" t="n">
        <v>323.15</v>
      </c>
      <c r="O4858" t="n">
        <v>323.15</v>
      </c>
    </row>
    <row r="4859">
      <c r="A4859" s="1" t="n">
        <v>4857</v>
      </c>
      <c r="B4859" t="n">
        <v>242855</v>
      </c>
      <c r="C4859" t="n">
        <v>0.184998366325872</v>
      </c>
      <c r="D4859" t="n">
        <v>317.6065397217679</v>
      </c>
      <c r="E4859" t="n">
        <v>0.000325088243437403</v>
      </c>
      <c r="F4859" t="n">
        <v>0.0003906930880026427</v>
      </c>
      <c r="G4859" t="n">
        <v>0.0002841412007186106</v>
      </c>
      <c r="H4859" t="n">
        <v>317.4489787761808</v>
      </c>
      <c r="I4859" t="n">
        <v>0.0006993454313848828</v>
      </c>
      <c r="J4859" t="n">
        <v>0.01244326073098632</v>
      </c>
      <c r="K4859" t="n">
        <v>2.131791536614439e-07</v>
      </c>
      <c r="L4859" t="n">
        <v>0.005</v>
      </c>
      <c r="M4859" t="n">
        <v>0.19</v>
      </c>
      <c r="N4859" t="n">
        <v>323.15</v>
      </c>
      <c r="O4859" t="n">
        <v>323.15</v>
      </c>
    </row>
    <row r="4860">
      <c r="A4860" s="1" t="n">
        <v>4858</v>
      </c>
      <c r="B4860" t="n">
        <v>242905</v>
      </c>
      <c r="C4860" t="n">
        <v>0.1850104263541101</v>
      </c>
      <c r="D4860" t="n">
        <v>317.6065397217679</v>
      </c>
      <c r="E4860" t="n">
        <v>0.0003439387634542064</v>
      </c>
      <c r="F4860" t="n">
        <v>0.000453446111800686</v>
      </c>
      <c r="G4860" t="n">
        <v>0.0002665948488460809</v>
      </c>
      <c r="H4860" t="n">
        <v>317.4489787761808</v>
      </c>
      <c r="I4860" t="n">
        <v>0.0006993454313848828</v>
      </c>
      <c r="J4860" t="n">
        <v>0.01244326073098632</v>
      </c>
      <c r="K4860" t="n">
        <v>2.131791536614439e-07</v>
      </c>
      <c r="L4860" t="n">
        <v>0.005</v>
      </c>
      <c r="M4860" t="n">
        <v>0.19</v>
      </c>
      <c r="N4860" t="n">
        <v>323.15</v>
      </c>
      <c r="O4860" t="n">
        <v>323.15</v>
      </c>
    </row>
    <row r="4861">
      <c r="A4861" s="1" t="n">
        <v>4859</v>
      </c>
      <c r="B4861" t="n">
        <v>242955</v>
      </c>
      <c r="C4861" t="n">
        <v>0.1850228411819626</v>
      </c>
      <c r="D4861" t="n">
        <v>317.6065397217679</v>
      </c>
      <c r="E4861" t="n">
        <v>0.0003065267357433254</v>
      </c>
      <c r="F4861" t="n">
        <v>0.000427760213397722</v>
      </c>
      <c r="G4861" t="n">
        <v>0.0002552645741164281</v>
      </c>
      <c r="H4861" t="n">
        <v>317.4489787761808</v>
      </c>
      <c r="I4861" t="n">
        <v>0.0006993454313848828</v>
      </c>
      <c r="J4861" t="n">
        <v>0.01244326073098632</v>
      </c>
      <c r="K4861" t="n">
        <v>2.131791536614439e-07</v>
      </c>
      <c r="L4861" t="n">
        <v>0.005</v>
      </c>
      <c r="M4861" t="n">
        <v>0.19</v>
      </c>
      <c r="N4861" t="n">
        <v>323.15</v>
      </c>
      <c r="O4861" t="n">
        <v>323.15</v>
      </c>
    </row>
    <row r="4862">
      <c r="A4862" s="1" t="n">
        <v>4860</v>
      </c>
      <c r="B4862" t="n">
        <v>243005</v>
      </c>
      <c r="C4862" t="n">
        <v>0.1849397058562557</v>
      </c>
      <c r="D4862" t="n">
        <v>317.6065397217679</v>
      </c>
      <c r="E4862" t="n">
        <v>0.0003206979252356519</v>
      </c>
      <c r="F4862" t="n">
        <v>0.0003791625019875553</v>
      </c>
      <c r="G4862" t="n">
        <v>0.0002715882862429661</v>
      </c>
      <c r="H4862" t="n">
        <v>317.4489787761808</v>
      </c>
      <c r="I4862" t="n">
        <v>0.0006993454313848828</v>
      </c>
      <c r="J4862" t="n">
        <v>0.01244326073098632</v>
      </c>
      <c r="K4862" t="n">
        <v>2.131791536614439e-07</v>
      </c>
      <c r="L4862" t="n">
        <v>0.005</v>
      </c>
      <c r="M4862" t="n">
        <v>0.19</v>
      </c>
      <c r="N4862" t="n">
        <v>323.15</v>
      </c>
      <c r="O4862" t="n">
        <v>323.15</v>
      </c>
    </row>
    <row r="4863">
      <c r="A4863" s="1" t="n">
        <v>4861</v>
      </c>
      <c r="B4863" t="n">
        <v>243055</v>
      </c>
      <c r="C4863" t="n">
        <v>0.1849741844066724</v>
      </c>
      <c r="D4863" t="n">
        <v>317.6065397217679</v>
      </c>
      <c r="E4863" t="n">
        <v>0.0003167653859312889</v>
      </c>
      <c r="F4863" t="n">
        <v>0.0003862544845507793</v>
      </c>
      <c r="G4863" t="n">
        <v>0.000256181748089925</v>
      </c>
      <c r="H4863" t="n">
        <v>317.4489787761808</v>
      </c>
      <c r="I4863" t="n">
        <v>0.0006993454313848828</v>
      </c>
      <c r="J4863" t="n">
        <v>0.01244326073098632</v>
      </c>
      <c r="K4863" t="n">
        <v>2.131791536614439e-07</v>
      </c>
      <c r="L4863" t="n">
        <v>0.005</v>
      </c>
      <c r="M4863" t="n">
        <v>0.19</v>
      </c>
      <c r="N4863" t="n">
        <v>323.15</v>
      </c>
      <c r="O4863" t="n">
        <v>323.15</v>
      </c>
    </row>
    <row r="4864">
      <c r="A4864" s="1" t="n">
        <v>4862</v>
      </c>
      <c r="B4864" t="n">
        <v>243105</v>
      </c>
      <c r="C4864" t="n">
        <v>0.1850419050211263</v>
      </c>
      <c r="D4864" t="n">
        <v>317.6065397217679</v>
      </c>
      <c r="E4864" t="n">
        <v>0.0003407371246868696</v>
      </c>
      <c r="F4864" t="n">
        <v>0.0004018309560586651</v>
      </c>
      <c r="G4864" t="n">
        <v>0.0002588898822579574</v>
      </c>
      <c r="H4864" t="n">
        <v>317.4489787761808</v>
      </c>
      <c r="I4864" t="n">
        <v>0.0006993454313848828</v>
      </c>
      <c r="J4864" t="n">
        <v>0.01244326073098632</v>
      </c>
      <c r="K4864" t="n">
        <v>2.131791536614439e-07</v>
      </c>
      <c r="L4864" t="n">
        <v>0.005</v>
      </c>
      <c r="M4864" t="n">
        <v>0.19</v>
      </c>
      <c r="N4864" t="n">
        <v>323.15</v>
      </c>
      <c r="O4864" t="n">
        <v>323.15</v>
      </c>
    </row>
    <row r="4865">
      <c r="A4865" s="1" t="n">
        <v>4863</v>
      </c>
      <c r="B4865" t="n">
        <v>243155</v>
      </c>
      <c r="C4865" t="n">
        <v>0.1850279058942669</v>
      </c>
      <c r="D4865" t="n">
        <v>317.6065397217679</v>
      </c>
      <c r="E4865" t="n">
        <v>0.0003288002548941441</v>
      </c>
      <c r="F4865" t="n">
        <v>0.0004046046932401267</v>
      </c>
      <c r="G4865" t="n">
        <v>0.0002722188176329521</v>
      </c>
      <c r="H4865" t="n">
        <v>317.4489787761808</v>
      </c>
      <c r="I4865" t="n">
        <v>0.0006993454313848828</v>
      </c>
      <c r="J4865" t="n">
        <v>0.01244326073098632</v>
      </c>
      <c r="K4865" t="n">
        <v>2.131791536614439e-07</v>
      </c>
      <c r="L4865" t="n">
        <v>0.005</v>
      </c>
      <c r="M4865" t="n">
        <v>0.19</v>
      </c>
      <c r="N4865" t="n">
        <v>323.15</v>
      </c>
      <c r="O4865" t="n">
        <v>323.15</v>
      </c>
    </row>
    <row r="4866">
      <c r="A4866" s="1" t="n">
        <v>4864</v>
      </c>
      <c r="B4866" t="n">
        <v>243205</v>
      </c>
      <c r="C4866" t="n">
        <v>0.1849932118764772</v>
      </c>
      <c r="D4866" t="n">
        <v>317.6065397217679</v>
      </c>
      <c r="E4866" t="n">
        <v>0.0003263244616024873</v>
      </c>
      <c r="F4866" t="n">
        <v>0.0003937329353971114</v>
      </c>
      <c r="G4866" t="n">
        <v>0.0002527060569454972</v>
      </c>
      <c r="H4866" t="n">
        <v>317.4489787761808</v>
      </c>
      <c r="I4866" t="n">
        <v>0.0006993454313848828</v>
      </c>
      <c r="J4866" t="n">
        <v>0.01244326073098632</v>
      </c>
      <c r="K4866" t="n">
        <v>2.131791536614439e-07</v>
      </c>
      <c r="L4866" t="n">
        <v>0.005</v>
      </c>
      <c r="M4866" t="n">
        <v>0.19</v>
      </c>
      <c r="N4866" t="n">
        <v>323.15</v>
      </c>
      <c r="O4866" t="n">
        <v>323.15</v>
      </c>
    </row>
    <row r="4867">
      <c r="A4867" s="1" t="n">
        <v>4865</v>
      </c>
      <c r="B4867" t="n">
        <v>243255</v>
      </c>
      <c r="C4867" t="n">
        <v>0.1850008568364212</v>
      </c>
      <c r="D4867" t="n">
        <v>317.6065397217679</v>
      </c>
      <c r="E4867" t="n">
        <v>0.0003434111786681321</v>
      </c>
      <c r="F4867" t="n">
        <v>0.0004212729776760651</v>
      </c>
      <c r="G4867" t="n">
        <v>0.0002752099320730472</v>
      </c>
      <c r="H4867" t="n">
        <v>317.4489787761808</v>
      </c>
      <c r="I4867" t="n">
        <v>0.0006993454313848828</v>
      </c>
      <c r="J4867" t="n">
        <v>0.01244326073098632</v>
      </c>
      <c r="K4867" t="n">
        <v>2.131791536614439e-07</v>
      </c>
      <c r="L4867" t="n">
        <v>0.005</v>
      </c>
      <c r="M4867" t="n">
        <v>0.19</v>
      </c>
      <c r="N4867" t="n">
        <v>323.15</v>
      </c>
      <c r="O4867" t="n">
        <v>323.15</v>
      </c>
    </row>
    <row r="4868">
      <c r="A4868" s="1" t="n">
        <v>4866</v>
      </c>
      <c r="B4868" t="n">
        <v>243305</v>
      </c>
      <c r="C4868" t="n">
        <v>0.184937044254832</v>
      </c>
      <c r="D4868" t="n">
        <v>317.6065397217679</v>
      </c>
      <c r="E4868" t="n">
        <v>0.0003334701644904678</v>
      </c>
      <c r="F4868" t="n">
        <v>0.0003693702486267712</v>
      </c>
      <c r="G4868" t="n">
        <v>0.0002932687925005787</v>
      </c>
      <c r="H4868" t="n">
        <v>317.4489787761808</v>
      </c>
      <c r="I4868" t="n">
        <v>0.0006993454313848828</v>
      </c>
      <c r="J4868" t="n">
        <v>0.01244326073098632</v>
      </c>
      <c r="K4868" t="n">
        <v>2.131791536614439e-07</v>
      </c>
      <c r="L4868" t="n">
        <v>0.005</v>
      </c>
      <c r="M4868" t="n">
        <v>0.19</v>
      </c>
      <c r="N4868" t="n">
        <v>323.15</v>
      </c>
      <c r="O4868" t="n">
        <v>323.15</v>
      </c>
    </row>
    <row r="4869">
      <c r="A4869" s="1" t="n">
        <v>4867</v>
      </c>
      <c r="B4869" t="n">
        <v>243355</v>
      </c>
      <c r="C4869" t="n">
        <v>0.1849319141016961</v>
      </c>
      <c r="D4869" t="n">
        <v>317.6065397217679</v>
      </c>
      <c r="E4869" t="n">
        <v>0.0003240359297298057</v>
      </c>
      <c r="F4869" t="n">
        <v>0.0004121464391750046</v>
      </c>
      <c r="G4869" t="n">
        <v>0.0002614536573335591</v>
      </c>
      <c r="H4869" t="n">
        <v>317.4489787761808</v>
      </c>
      <c r="I4869" t="n">
        <v>0.0006993454313848828</v>
      </c>
      <c r="J4869" t="n">
        <v>0.01244326073098632</v>
      </c>
      <c r="K4869" t="n">
        <v>2.131791536614439e-07</v>
      </c>
      <c r="L4869" t="n">
        <v>0.005</v>
      </c>
      <c r="M4869" t="n">
        <v>0.19</v>
      </c>
      <c r="N4869" t="n">
        <v>323.15</v>
      </c>
      <c r="O4869" t="n">
        <v>323.15</v>
      </c>
    </row>
    <row r="4870">
      <c r="A4870" s="1" t="n">
        <v>4868</v>
      </c>
      <c r="B4870" t="n">
        <v>243405</v>
      </c>
      <c r="C4870" t="n">
        <v>0.1850529788387291</v>
      </c>
      <c r="D4870" t="n">
        <v>317.6065397217679</v>
      </c>
      <c r="E4870" t="n">
        <v>0.0003316519502993049</v>
      </c>
      <c r="F4870" t="n">
        <v>0.0003859135766366412</v>
      </c>
      <c r="G4870" t="n">
        <v>0.0002886524542511171</v>
      </c>
      <c r="H4870" t="n">
        <v>317.4489787761808</v>
      </c>
      <c r="I4870" t="n">
        <v>0.0006993454313848828</v>
      </c>
      <c r="J4870" t="n">
        <v>0.01244326073098632</v>
      </c>
      <c r="K4870" t="n">
        <v>2.131791536614439e-07</v>
      </c>
      <c r="L4870" t="n">
        <v>0.005</v>
      </c>
      <c r="M4870" t="n">
        <v>0.19</v>
      </c>
      <c r="N4870" t="n">
        <v>323.15</v>
      </c>
      <c r="O4870" t="n">
        <v>323.15</v>
      </c>
    </row>
    <row r="4871">
      <c r="A4871" s="1" t="n">
        <v>4869</v>
      </c>
      <c r="B4871" t="n">
        <v>243455</v>
      </c>
      <c r="C4871" t="n">
        <v>0.1850084532330933</v>
      </c>
      <c r="D4871" t="n">
        <v>317.6065397217679</v>
      </c>
      <c r="E4871" t="n">
        <v>0.0003244566848278394</v>
      </c>
      <c r="F4871" t="n">
        <v>0.0004036737194643015</v>
      </c>
      <c r="G4871" t="n">
        <v>0.0002877780671676025</v>
      </c>
      <c r="H4871" t="n">
        <v>317.4489787761808</v>
      </c>
      <c r="I4871" t="n">
        <v>0.0006993454313848828</v>
      </c>
      <c r="J4871" t="n">
        <v>0.01244326073098632</v>
      </c>
      <c r="K4871" t="n">
        <v>2.131791536614439e-07</v>
      </c>
      <c r="L4871" t="n">
        <v>0.005</v>
      </c>
      <c r="M4871" t="n">
        <v>0.19</v>
      </c>
      <c r="N4871" t="n">
        <v>323.15</v>
      </c>
      <c r="O4871" t="n">
        <v>323.15</v>
      </c>
    </row>
    <row r="4872">
      <c r="A4872" s="1" t="n">
        <v>4870</v>
      </c>
      <c r="B4872" t="n">
        <v>243505</v>
      </c>
      <c r="C4872" t="n">
        <v>0.1849207760131865</v>
      </c>
      <c r="D4872" t="n">
        <v>317.6065397217679</v>
      </c>
      <c r="E4872" t="n">
        <v>0.0003320555663567596</v>
      </c>
      <c r="F4872" t="n">
        <v>0.0003860944643508374</v>
      </c>
      <c r="G4872" t="n">
        <v>0.0002759901024658479</v>
      </c>
      <c r="H4872" t="n">
        <v>317.4489787761808</v>
      </c>
      <c r="I4872" t="n">
        <v>0.0006993454313848828</v>
      </c>
      <c r="J4872" t="n">
        <v>0.01244326073098632</v>
      </c>
      <c r="K4872" t="n">
        <v>2.131791536614439e-07</v>
      </c>
      <c r="L4872" t="n">
        <v>0.005</v>
      </c>
      <c r="M4872" t="n">
        <v>0.19</v>
      </c>
      <c r="N4872" t="n">
        <v>323.15</v>
      </c>
      <c r="O4872" t="n">
        <v>323.15</v>
      </c>
    </row>
    <row r="4873">
      <c r="A4873" s="1" t="n">
        <v>4871</v>
      </c>
      <c r="B4873" t="n">
        <v>243555</v>
      </c>
      <c r="C4873" t="n">
        <v>0.1849709608687535</v>
      </c>
      <c r="D4873" t="n">
        <v>317.6065397217679</v>
      </c>
      <c r="E4873" t="n">
        <v>0.0003339692433097163</v>
      </c>
      <c r="F4873" t="n">
        <v>0.0004273242417448123</v>
      </c>
      <c r="G4873" t="n">
        <v>0.0002642013398732397</v>
      </c>
      <c r="H4873" t="n">
        <v>317.4489787761808</v>
      </c>
      <c r="I4873" t="n">
        <v>0.0006993454313848828</v>
      </c>
      <c r="J4873" t="n">
        <v>0.01244326073098632</v>
      </c>
      <c r="K4873" t="n">
        <v>2.131791536614439e-07</v>
      </c>
      <c r="L4873" t="n">
        <v>0.005</v>
      </c>
      <c r="M4873" t="n">
        <v>0.19</v>
      </c>
      <c r="N4873" t="n">
        <v>323.15</v>
      </c>
      <c r="O4873" t="n">
        <v>323.15</v>
      </c>
    </row>
    <row r="4874">
      <c r="A4874" s="1" t="n">
        <v>4872</v>
      </c>
      <c r="B4874" t="n">
        <v>243605</v>
      </c>
      <c r="C4874" t="n">
        <v>0.1850106322158423</v>
      </c>
      <c r="D4874" t="n">
        <v>317.6065397217679</v>
      </c>
      <c r="E4874" t="n">
        <v>0.0003190115069253156</v>
      </c>
      <c r="F4874" t="n">
        <v>0.0003853932780762645</v>
      </c>
      <c r="G4874" t="n">
        <v>0.0002574082327704867</v>
      </c>
      <c r="H4874" t="n">
        <v>317.4489787761808</v>
      </c>
      <c r="I4874" t="n">
        <v>0.0006993454313848828</v>
      </c>
      <c r="J4874" t="n">
        <v>0.01244326073098632</v>
      </c>
      <c r="K4874" t="n">
        <v>2.131791536614439e-07</v>
      </c>
      <c r="L4874" t="n">
        <v>0.005</v>
      </c>
      <c r="M4874" t="n">
        <v>0.19</v>
      </c>
      <c r="N4874" t="n">
        <v>323.15</v>
      </c>
      <c r="O4874" t="n">
        <v>323.15</v>
      </c>
    </row>
    <row r="4875">
      <c r="A4875" s="1" t="n">
        <v>4873</v>
      </c>
      <c r="B4875" t="n">
        <v>243655</v>
      </c>
      <c r="C4875" t="n">
        <v>0.1849428781527389</v>
      </c>
      <c r="D4875" t="n">
        <v>317.6065397217679</v>
      </c>
      <c r="E4875" t="n">
        <v>0.0003263572100667926</v>
      </c>
      <c r="F4875" t="n">
        <v>0.0003800958633098008</v>
      </c>
      <c r="G4875" t="n">
        <v>0.000270846944108423</v>
      </c>
      <c r="H4875" t="n">
        <v>317.4489787761808</v>
      </c>
      <c r="I4875" t="n">
        <v>0.0006993454313848828</v>
      </c>
      <c r="J4875" t="n">
        <v>0.01244326073098632</v>
      </c>
      <c r="K4875" t="n">
        <v>2.131791536614439e-07</v>
      </c>
      <c r="L4875" t="n">
        <v>0.005</v>
      </c>
      <c r="M4875" t="n">
        <v>0.19</v>
      </c>
      <c r="N4875" t="n">
        <v>323.15</v>
      </c>
      <c r="O4875" t="n">
        <v>323.15</v>
      </c>
    </row>
    <row r="4876">
      <c r="A4876" s="1" t="n">
        <v>4874</v>
      </c>
      <c r="B4876" t="n">
        <v>243705</v>
      </c>
      <c r="C4876" t="n">
        <v>0.1849963146434861</v>
      </c>
      <c r="D4876" t="n">
        <v>317.6065397217679</v>
      </c>
      <c r="E4876" t="n">
        <v>0.0003262255419740014</v>
      </c>
      <c r="F4876" t="n">
        <v>0.000405703459725835</v>
      </c>
      <c r="G4876" t="n">
        <v>0.000277122485856725</v>
      </c>
      <c r="H4876" t="n">
        <v>317.4489787761808</v>
      </c>
      <c r="I4876" t="n">
        <v>0.0006993454313848828</v>
      </c>
      <c r="J4876" t="n">
        <v>0.01244326073098632</v>
      </c>
      <c r="K4876" t="n">
        <v>2.131791536614439e-07</v>
      </c>
      <c r="L4876" t="n">
        <v>0.005</v>
      </c>
      <c r="M4876" t="n">
        <v>0.19</v>
      </c>
      <c r="N4876" t="n">
        <v>323.15</v>
      </c>
      <c r="O4876" t="n">
        <v>323.15</v>
      </c>
    </row>
    <row r="4877">
      <c r="A4877" s="1" t="n">
        <v>4875</v>
      </c>
      <c r="B4877" t="n">
        <v>243755</v>
      </c>
      <c r="C4877" t="n">
        <v>0.1849697424438338</v>
      </c>
      <c r="D4877" t="n">
        <v>317.6065397217679</v>
      </c>
      <c r="E4877" t="n">
        <v>0.0003330324441007086</v>
      </c>
      <c r="F4877" t="n">
        <v>0.0003916081051469304</v>
      </c>
      <c r="G4877" t="n">
        <v>0.0002915637902466654</v>
      </c>
      <c r="H4877" t="n">
        <v>317.3466497395117</v>
      </c>
      <c r="I4877" t="n">
        <v>0.0006993454313848828</v>
      </c>
      <c r="J4877" t="n">
        <v>0.002812518191467886</v>
      </c>
      <c r="K4877" t="n">
        <v>2.131791536614439e-07</v>
      </c>
      <c r="L4877" t="n">
        <v>0.005</v>
      </c>
      <c r="M4877" t="n">
        <v>0.19</v>
      </c>
      <c r="N4877" t="n">
        <v>323.15</v>
      </c>
      <c r="O4877" t="n">
        <v>323.15</v>
      </c>
    </row>
    <row r="4878">
      <c r="A4878" s="1" t="n">
        <v>4876</v>
      </c>
      <c r="B4878" t="n">
        <v>243805</v>
      </c>
      <c r="C4878" t="n">
        <v>0.1848517600157613</v>
      </c>
      <c r="D4878" t="n">
        <v>316.7393810328534</v>
      </c>
      <c r="E4878" t="n">
        <v>0.0003347474391280034</v>
      </c>
      <c r="F4878" t="n">
        <v>0.0003913418324940905</v>
      </c>
      <c r="G4878" t="n">
        <v>0.0002603131182319305</v>
      </c>
      <c r="H4878" t="n">
        <v>316.4148238327884</v>
      </c>
      <c r="I4878" t="n">
        <v>0.0006993454313848828</v>
      </c>
      <c r="J4878" t="n">
        <v>0.002812518191467886</v>
      </c>
      <c r="K4878" t="n">
        <v>2.131791536614439e-07</v>
      </c>
      <c r="L4878" t="n">
        <v>0.005</v>
      </c>
      <c r="M4878" t="n">
        <v>0.19</v>
      </c>
      <c r="N4878" t="n">
        <v>323.15</v>
      </c>
      <c r="O4878" t="n">
        <v>323.15</v>
      </c>
    </row>
    <row r="4879">
      <c r="A4879" s="1" t="n">
        <v>4877</v>
      </c>
      <c r="B4879" t="n">
        <v>243855</v>
      </c>
      <c r="C4879" t="n">
        <v>0.1842507799444339</v>
      </c>
      <c r="D4879" t="n">
        <v>315.8689033190889</v>
      </c>
      <c r="E4879" t="n">
        <v>0.000340446917795936</v>
      </c>
      <c r="F4879" t="n">
        <v>0.0004473153998636893</v>
      </c>
      <c r="G4879" t="n">
        <v>0.0002694350466835652</v>
      </c>
      <c r="H4879" t="n">
        <v>315.5559936700137</v>
      </c>
      <c r="I4879" t="n">
        <v>0.0006993454313848828</v>
      </c>
      <c r="J4879" t="n">
        <v>0.002812518191467886</v>
      </c>
      <c r="K4879" t="n">
        <v>2.131791536614439e-07</v>
      </c>
      <c r="L4879" t="n">
        <v>0.005</v>
      </c>
      <c r="M4879" t="n">
        <v>0.19</v>
      </c>
      <c r="N4879" t="n">
        <v>323.15</v>
      </c>
      <c r="O4879" t="n">
        <v>323.15</v>
      </c>
    </row>
    <row r="4880">
      <c r="A4880" s="1" t="n">
        <v>4878</v>
      </c>
      <c r="B4880" t="n">
        <v>243905</v>
      </c>
      <c r="C4880" t="n">
        <v>0.1834217074682589</v>
      </c>
      <c r="D4880" t="n">
        <v>315.0298733341936</v>
      </c>
      <c r="E4880" t="n">
        <v>0.0003533931471391458</v>
      </c>
      <c r="F4880" t="n">
        <v>0.0004084057462022386</v>
      </c>
      <c r="G4880" t="n">
        <v>0.0002905589337029101</v>
      </c>
      <c r="H4880" t="n">
        <v>314.728324322587</v>
      </c>
      <c r="I4880" t="n">
        <v>0.0006993454313848828</v>
      </c>
      <c r="J4880" t="n">
        <v>0.002812518191467886</v>
      </c>
      <c r="K4880" t="n">
        <v>2.131791536614439e-07</v>
      </c>
      <c r="L4880" t="n">
        <v>0.005</v>
      </c>
      <c r="M4880" t="n">
        <v>0.19</v>
      </c>
      <c r="N4880" t="n">
        <v>323.15</v>
      </c>
      <c r="O4880" t="n">
        <v>323.15</v>
      </c>
    </row>
    <row r="4881">
      <c r="A4881" s="1" t="n">
        <v>4879</v>
      </c>
      <c r="B4881" t="n">
        <v>243955</v>
      </c>
      <c r="C4881" t="n">
        <v>0.182295917485524</v>
      </c>
      <c r="D4881" t="n">
        <v>314.2225537885395</v>
      </c>
      <c r="E4881" t="n">
        <v>0.000368608500551173</v>
      </c>
      <c r="F4881" t="n">
        <v>0.0004529176394786839</v>
      </c>
      <c r="G4881" t="n">
        <v>0.0003292545980485464</v>
      </c>
      <c r="H4881" t="n">
        <v>313.9317749459822</v>
      </c>
      <c r="I4881" t="n">
        <v>0.0006993454313848828</v>
      </c>
      <c r="J4881" t="n">
        <v>0.002812518191467886</v>
      </c>
      <c r="K4881" t="n">
        <v>2.131791536614439e-07</v>
      </c>
      <c r="L4881" t="n">
        <v>0.005</v>
      </c>
      <c r="M4881" t="n">
        <v>0.19</v>
      </c>
      <c r="N4881" t="n">
        <v>323.15</v>
      </c>
      <c r="O4881" t="n">
        <v>323.15</v>
      </c>
    </row>
    <row r="4882">
      <c r="A4882" s="1" t="n">
        <v>4880</v>
      </c>
      <c r="B4882" t="n">
        <v>244005</v>
      </c>
      <c r="C4882" t="n">
        <v>0.1813529512085075</v>
      </c>
      <c r="D4882" t="n">
        <v>313.4461181065722</v>
      </c>
      <c r="E4882" t="n">
        <v>0.0003977859736374781</v>
      </c>
      <c r="F4882" t="n">
        <v>0.0004628088024676413</v>
      </c>
      <c r="G4882" t="n">
        <v>0.0003060825780274343</v>
      </c>
      <c r="H4882" t="n">
        <v>313.1658468042943</v>
      </c>
      <c r="I4882" t="n">
        <v>0.0006993454313848828</v>
      </c>
      <c r="J4882" t="n">
        <v>0.002812518191467886</v>
      </c>
      <c r="K4882" t="n">
        <v>2.131791536614439e-07</v>
      </c>
      <c r="L4882" t="n">
        <v>0.005</v>
      </c>
      <c r="M4882" t="n">
        <v>0.19</v>
      </c>
      <c r="N4882" t="n">
        <v>323.15</v>
      </c>
      <c r="O4882" t="n">
        <v>323.15</v>
      </c>
    </row>
    <row r="4883">
      <c r="A4883" s="1" t="n">
        <v>4881</v>
      </c>
      <c r="B4883" t="n">
        <v>244055</v>
      </c>
      <c r="C4883" t="n">
        <v>0.1803489435633887</v>
      </c>
      <c r="D4883" t="n">
        <v>312.6992434551564</v>
      </c>
      <c r="E4883" t="n">
        <v>0.0003811400593860611</v>
      </c>
      <c r="F4883" t="n">
        <v>0.0004447836618480473</v>
      </c>
      <c r="G4883" t="n">
        <v>0.0003137608924787677</v>
      </c>
      <c r="H4883" t="n">
        <v>312.4288985620114</v>
      </c>
      <c r="I4883" t="n">
        <v>0.0006993454313848828</v>
      </c>
      <c r="J4883" t="n">
        <v>0.002812518191467886</v>
      </c>
      <c r="K4883" t="n">
        <v>2.131791536614439e-07</v>
      </c>
      <c r="L4883" t="n">
        <v>0.005</v>
      </c>
      <c r="M4883" t="n">
        <v>0.19</v>
      </c>
      <c r="N4883" t="n">
        <v>323.15</v>
      </c>
      <c r="O4883" t="n">
        <v>323.15</v>
      </c>
    </row>
    <row r="4884">
      <c r="A4884" s="1" t="n">
        <v>4882</v>
      </c>
      <c r="B4884" t="n">
        <v>244105</v>
      </c>
      <c r="C4884" t="n">
        <v>0.1796703522600029</v>
      </c>
      <c r="D4884" t="n">
        <v>311.9815005114376</v>
      </c>
      <c r="E4884" t="n">
        <v>0.0003903903517443677</v>
      </c>
      <c r="F4884" t="n">
        <v>0.0004849728666790634</v>
      </c>
      <c r="G4884" t="n">
        <v>0.0003297574347983661</v>
      </c>
      <c r="H4884" t="n">
        <v>311.720441737341</v>
      </c>
      <c r="I4884" t="n">
        <v>0.0006993454313848828</v>
      </c>
      <c r="J4884" t="n">
        <v>0.002812518191467886</v>
      </c>
      <c r="K4884" t="n">
        <v>2.131791536614439e-07</v>
      </c>
      <c r="L4884" t="n">
        <v>0.005</v>
      </c>
      <c r="M4884" t="n">
        <v>0.19</v>
      </c>
      <c r="N4884" t="n">
        <v>323.15</v>
      </c>
      <c r="O4884" t="n">
        <v>323.15</v>
      </c>
    </row>
    <row r="4885">
      <c r="A4885" s="1" t="n">
        <v>4883</v>
      </c>
      <c r="B4885" t="n">
        <v>244155</v>
      </c>
      <c r="C4885" t="n">
        <v>0.178791453458877</v>
      </c>
      <c r="D4885" t="n">
        <v>311.2926041536356</v>
      </c>
      <c r="E4885" t="n">
        <v>0.0003866415887651923</v>
      </c>
      <c r="F4885" t="n">
        <v>0.0004795714161078249</v>
      </c>
      <c r="G4885" t="n">
        <v>0.0003397699184207109</v>
      </c>
      <c r="H4885" t="n">
        <v>311.0402323480805</v>
      </c>
      <c r="I4885" t="n">
        <v>0.0006993454313848828</v>
      </c>
      <c r="J4885" t="n">
        <v>0.002812518191467886</v>
      </c>
      <c r="K4885" t="n">
        <v>2.131791536614439e-07</v>
      </c>
      <c r="L4885" t="n">
        <v>0.005</v>
      </c>
      <c r="M4885" t="n">
        <v>0.19</v>
      </c>
      <c r="N4885" t="n">
        <v>323.15</v>
      </c>
      <c r="O4885" t="n">
        <v>323.15</v>
      </c>
    </row>
    <row r="4886">
      <c r="A4886" s="1" t="n">
        <v>4884</v>
      </c>
      <c r="B4886" t="n">
        <v>244205</v>
      </c>
      <c r="C4886" t="n">
        <v>0.1781059852327135</v>
      </c>
      <c r="D4886" t="n">
        <v>310.6331630206412</v>
      </c>
      <c r="E4886" t="n">
        <v>0.0003941174409267185</v>
      </c>
      <c r="F4886" t="n">
        <v>0.0004849176232946135</v>
      </c>
      <c r="G4886" t="n">
        <v>0.0003473784861324229</v>
      </c>
      <c r="H4886" t="n">
        <v>310.3880971161981</v>
      </c>
      <c r="I4886" t="n">
        <v>0.0006993454313848828</v>
      </c>
      <c r="J4886" t="n">
        <v>0.002812518191467886</v>
      </c>
      <c r="K4886" t="n">
        <v>2.131791536614439e-07</v>
      </c>
      <c r="L4886" t="n">
        <v>0.005</v>
      </c>
      <c r="M4886" t="n">
        <v>0.19</v>
      </c>
      <c r="N4886" t="n">
        <v>323.15</v>
      </c>
      <c r="O4886" t="n">
        <v>323.15</v>
      </c>
    </row>
    <row r="4887">
      <c r="A4887" s="1" t="n">
        <v>4885</v>
      </c>
      <c r="B4887" t="n">
        <v>244255</v>
      </c>
      <c r="C4887" t="n">
        <v>0.1776856376771979</v>
      </c>
      <c r="D4887" t="n">
        <v>310.0082519085329</v>
      </c>
      <c r="E4887" t="n">
        <v>0.0004025238461293289</v>
      </c>
      <c r="F4887" t="n">
        <v>0.0004580570187459875</v>
      </c>
      <c r="G4887" t="n">
        <v>0.0003604077733109208</v>
      </c>
      <c r="H4887" t="n">
        <v>309.7668336557012</v>
      </c>
      <c r="I4887" t="n">
        <v>0.0006993454313848828</v>
      </c>
      <c r="J4887" t="n">
        <v>0.002812518191467886</v>
      </c>
      <c r="K4887" t="n">
        <v>2.131791536614439e-07</v>
      </c>
      <c r="L4887" t="n">
        <v>0.005</v>
      </c>
      <c r="M4887" t="n">
        <v>0.19</v>
      </c>
      <c r="N4887" t="n">
        <v>323.15</v>
      </c>
      <c r="O4887" t="n">
        <v>323.15</v>
      </c>
    </row>
    <row r="4888">
      <c r="A4888" s="1" t="n">
        <v>4886</v>
      </c>
      <c r="B4888" t="n">
        <v>244305</v>
      </c>
      <c r="C4888" t="n">
        <v>0.1773748254459601</v>
      </c>
      <c r="D4888" t="n">
        <v>309.4315006245068</v>
      </c>
      <c r="E4888" t="n">
        <v>0.0003978552598944817</v>
      </c>
      <c r="F4888" t="n">
        <v>0.0004893205083204725</v>
      </c>
      <c r="G4888" t="n">
        <v>0.0003648995111934052</v>
      </c>
      <c r="H4888" t="n">
        <v>309.1868329691569</v>
      </c>
      <c r="I4888" t="n">
        <v>0.0006993454313848828</v>
      </c>
      <c r="J4888" t="n">
        <v>0.002812518191467886</v>
      </c>
      <c r="K4888" t="n">
        <v>2.131791536614439e-07</v>
      </c>
      <c r="L4888" t="n">
        <v>0.005</v>
      </c>
      <c r="M4888" t="n">
        <v>0.19</v>
      </c>
      <c r="N4888" t="n">
        <v>323.15</v>
      </c>
      <c r="O4888" t="n">
        <v>323.15</v>
      </c>
    </row>
    <row r="4889">
      <c r="A4889" s="1" t="n">
        <v>4887</v>
      </c>
      <c r="B4889" t="n">
        <v>244355</v>
      </c>
      <c r="C4889" t="n">
        <v>0.1771909860655435</v>
      </c>
      <c r="D4889" t="n">
        <v>308.9249934698948</v>
      </c>
      <c r="E4889" t="n">
        <v>0.000421232599864443</v>
      </c>
      <c r="F4889" t="n">
        <v>0.0004885152206283984</v>
      </c>
      <c r="G4889" t="n">
        <v>0.0003620797123014652</v>
      </c>
      <c r="H4889" t="n">
        <v>308.6681282094543</v>
      </c>
      <c r="I4889" t="n">
        <v>0.0006993454313848828</v>
      </c>
      <c r="J4889" t="n">
        <v>0.002812518191467886</v>
      </c>
      <c r="K4889" t="n">
        <v>2.131791536614439e-07</v>
      </c>
      <c r="L4889" t="n">
        <v>0.005</v>
      </c>
      <c r="M4889" t="n">
        <v>0.19</v>
      </c>
      <c r="N4889" t="n">
        <v>323.15</v>
      </c>
      <c r="O4889" t="n">
        <v>323.15</v>
      </c>
    </row>
    <row r="4890">
      <c r="A4890" s="1" t="n">
        <v>4888</v>
      </c>
      <c r="B4890" t="n">
        <v>244405</v>
      </c>
      <c r="C4890" t="n">
        <v>0.1771590843983809</v>
      </c>
      <c r="D4890" t="n">
        <v>308.5118266820221</v>
      </c>
      <c r="E4890" t="n">
        <v>0.0004150397687513877</v>
      </c>
      <c r="F4890" t="n">
        <v>0.0004711852171440902</v>
      </c>
      <c r="G4890" t="n">
        <v>0.0003572943118986958</v>
      </c>
      <c r="H4890" t="n">
        <v>308.235111106158</v>
      </c>
      <c r="I4890" t="n">
        <v>0.0006993454313848828</v>
      </c>
      <c r="J4890" t="n">
        <v>0.002812518191467886</v>
      </c>
      <c r="K4890" t="n">
        <v>2.131791536614439e-07</v>
      </c>
      <c r="L4890" t="n">
        <v>0.005</v>
      </c>
      <c r="M4890" t="n">
        <v>0.19</v>
      </c>
      <c r="N4890" t="n">
        <v>323.15</v>
      </c>
      <c r="O4890" t="n">
        <v>323.15</v>
      </c>
    </row>
    <row r="4891">
      <c r="A4891" s="1" t="n">
        <v>4889</v>
      </c>
      <c r="B4891" t="n">
        <v>244455</v>
      </c>
      <c r="C4891" t="n">
        <v>0.1766466115142111</v>
      </c>
      <c r="D4891" t="n">
        <v>308.2048032502092</v>
      </c>
      <c r="E4891" t="n">
        <v>0.0004206195858656408</v>
      </c>
      <c r="F4891" t="n">
        <v>0.0005290156635489791</v>
      </c>
      <c r="G4891" t="n">
        <v>0.0003761818510365368</v>
      </c>
      <c r="H4891" t="n">
        <v>307.9050518586919</v>
      </c>
      <c r="I4891" t="n">
        <v>0.0006993454313848828</v>
      </c>
      <c r="J4891" t="n">
        <v>0.002812518191467886</v>
      </c>
      <c r="K4891" t="n">
        <v>2.131791536614439e-07</v>
      </c>
      <c r="L4891" t="n">
        <v>0.005</v>
      </c>
      <c r="M4891" t="n">
        <v>0.19</v>
      </c>
      <c r="N4891" t="n">
        <v>323.15</v>
      </c>
      <c r="O4891" t="n">
        <v>323.15</v>
      </c>
    </row>
    <row r="4892">
      <c r="A4892" s="1" t="n">
        <v>4890</v>
      </c>
      <c r="B4892" t="n">
        <v>244505</v>
      </c>
      <c r="C4892" t="n">
        <v>0.1768259098509366</v>
      </c>
      <c r="D4892" t="n">
        <v>307.9995587561571</v>
      </c>
      <c r="E4892" t="n">
        <v>0.0004233993130985142</v>
      </c>
      <c r="F4892" t="n">
        <v>0.0005219496903054863</v>
      </c>
      <c r="G4892" t="n">
        <v>0.0003614097419768029</v>
      </c>
      <c r="H4892" t="n">
        <v>307.6787073271408</v>
      </c>
      <c r="I4892" t="n">
        <v>0.0006993454313848828</v>
      </c>
      <c r="J4892" t="n">
        <v>0.002812518191467886</v>
      </c>
      <c r="K4892" t="n">
        <v>2.131791536614439e-07</v>
      </c>
      <c r="L4892" t="n">
        <v>0.005</v>
      </c>
      <c r="M4892" t="n">
        <v>0.19</v>
      </c>
      <c r="N4892" t="n">
        <v>323.15</v>
      </c>
      <c r="O4892" t="n">
        <v>323.15</v>
      </c>
    </row>
    <row r="4893">
      <c r="A4893" s="1" t="n">
        <v>4891</v>
      </c>
      <c r="B4893" t="n">
        <v>244555</v>
      </c>
      <c r="C4893" t="n">
        <v>0.1768339611236505</v>
      </c>
      <c r="D4893" t="n">
        <v>307.8769147069628</v>
      </c>
      <c r="E4893" t="n">
        <v>0.0004129232870128438</v>
      </c>
      <c r="F4893" t="n">
        <v>0.0005136291563458834</v>
      </c>
      <c r="G4893" t="n">
        <v>0.0003455872099830857</v>
      </c>
      <c r="H4893" t="n">
        <v>307.5401291644439</v>
      </c>
      <c r="I4893" t="n">
        <v>0.0006993454313848828</v>
      </c>
      <c r="J4893" t="n">
        <v>0.002812518191467886</v>
      </c>
      <c r="K4893" t="n">
        <v>2.131791536614439e-07</v>
      </c>
      <c r="L4893" t="n">
        <v>0.005</v>
      </c>
      <c r="M4893" t="n">
        <v>0.19</v>
      </c>
      <c r="N4893" t="n">
        <v>323.15</v>
      </c>
      <c r="O4893" t="n">
        <v>323.15</v>
      </c>
    </row>
    <row r="4894">
      <c r="A4894" s="1" t="n">
        <v>4892</v>
      </c>
      <c r="B4894" t="n">
        <v>244605</v>
      </c>
      <c r="C4894" t="n">
        <v>0.1765291522672764</v>
      </c>
      <c r="D4894" t="n">
        <v>307.811539925973</v>
      </c>
      <c r="E4894" t="n">
        <v>0.0004126215683244882</v>
      </c>
      <c r="F4894" t="n">
        <v>0.0004740927236003958</v>
      </c>
      <c r="G4894" t="n">
        <v>0.0003639709927741359</v>
      </c>
      <c r="H4894" t="n">
        <v>307.4645775774362</v>
      </c>
      <c r="I4894" t="n">
        <v>0.0006993454313848828</v>
      </c>
      <c r="J4894" t="n">
        <v>0.002812518191467886</v>
      </c>
      <c r="K4894" t="n">
        <v>2.131791536614439e-07</v>
      </c>
      <c r="L4894" t="n">
        <v>0.005</v>
      </c>
      <c r="M4894" t="n">
        <v>0.19</v>
      </c>
      <c r="N4894" t="n">
        <v>323.15</v>
      </c>
      <c r="O4894" t="n">
        <v>323.15</v>
      </c>
    </row>
    <row r="4895">
      <c r="A4895" s="1" t="n">
        <v>4893</v>
      </c>
      <c r="B4895" t="n">
        <v>244655</v>
      </c>
      <c r="C4895" t="n">
        <v>0.1768405480901651</v>
      </c>
      <c r="D4895" t="n">
        <v>307.7804354923946</v>
      </c>
      <c r="E4895" t="n">
        <v>0.0004021298724843183</v>
      </c>
      <c r="F4895" t="n">
        <v>0.0004473931372721959</v>
      </c>
      <c r="G4895" t="n">
        <v>0.0003479262210291356</v>
      </c>
      <c r="H4895" t="n">
        <v>307.4278795451061</v>
      </c>
      <c r="I4895" t="n">
        <v>0.0006993454313848828</v>
      </c>
      <c r="J4895" t="n">
        <v>0.002812518191467886</v>
      </c>
      <c r="K4895" t="n">
        <v>2.131791536614439e-07</v>
      </c>
      <c r="L4895" t="n">
        <v>0.005</v>
      </c>
      <c r="M4895" t="n">
        <v>0.19</v>
      </c>
      <c r="N4895" t="n">
        <v>323.15</v>
      </c>
      <c r="O4895" t="n">
        <v>323.15</v>
      </c>
    </row>
    <row r="4896">
      <c r="A4896" s="1" t="n">
        <v>4894</v>
      </c>
      <c r="B4896" t="n">
        <v>244705</v>
      </c>
      <c r="C4896" t="n">
        <v>0.1767816775729145</v>
      </c>
      <c r="D4896" t="n">
        <v>307.767200027342</v>
      </c>
      <c r="E4896" t="n">
        <v>0.0004131226925657623</v>
      </c>
      <c r="F4896" t="n">
        <v>0.0004438802702737764</v>
      </c>
      <c r="G4896" t="n">
        <v>0.000352705574290416</v>
      </c>
      <c r="H4896" t="n">
        <v>307.41196408039</v>
      </c>
      <c r="I4896" t="n">
        <v>0.0006993454313848828</v>
      </c>
      <c r="J4896" t="n">
        <v>0.002812518191467886</v>
      </c>
      <c r="K4896" t="n">
        <v>2.131791536614439e-07</v>
      </c>
      <c r="L4896" t="n">
        <v>0.005</v>
      </c>
      <c r="M4896" t="n">
        <v>0.19</v>
      </c>
      <c r="N4896" t="n">
        <v>323.15</v>
      </c>
      <c r="O4896" t="n">
        <v>323.15</v>
      </c>
    </row>
    <row r="4897">
      <c r="A4897" s="1" t="n">
        <v>4895</v>
      </c>
      <c r="B4897" t="n">
        <v>244755</v>
      </c>
      <c r="C4897" t="n">
        <v>0.1767203718736901</v>
      </c>
      <c r="D4897" t="n">
        <v>307.7621503658939</v>
      </c>
      <c r="E4897" t="n">
        <v>0.0004231658765922556</v>
      </c>
      <c r="F4897" t="n">
        <v>0.000494844025654471</v>
      </c>
      <c r="G4897" t="n">
        <v>0.0003531039444207909</v>
      </c>
      <c r="H4897" t="n">
        <v>307.4057840967443</v>
      </c>
      <c r="I4897" t="n">
        <v>0.0006993454313848828</v>
      </c>
      <c r="J4897" t="n">
        <v>0.002812518191467886</v>
      </c>
      <c r="K4897" t="n">
        <v>2.131791536614439e-07</v>
      </c>
      <c r="L4897" t="n">
        <v>0.005</v>
      </c>
      <c r="M4897" t="n">
        <v>0.19</v>
      </c>
      <c r="N4897" t="n">
        <v>323.15</v>
      </c>
      <c r="O4897" t="n">
        <v>323.15</v>
      </c>
    </row>
    <row r="4898">
      <c r="A4898" s="1" t="n">
        <v>4896</v>
      </c>
      <c r="B4898" t="n">
        <v>244805</v>
      </c>
      <c r="C4898" t="n">
        <v>0.1767395092095349</v>
      </c>
      <c r="D4898" t="n">
        <v>307.760418418733</v>
      </c>
      <c r="E4898" t="n">
        <v>0.0004007467505632588</v>
      </c>
      <c r="F4898" t="n">
        <v>0.0004886715248091508</v>
      </c>
      <c r="G4898" t="n">
        <v>0.0003552185762320832</v>
      </c>
      <c r="H4898" t="n">
        <v>307.4036292694443</v>
      </c>
      <c r="I4898" t="n">
        <v>0.0006993454313848828</v>
      </c>
      <c r="J4898" t="n">
        <v>0.002812518191467886</v>
      </c>
      <c r="K4898" t="n">
        <v>2.131791536614439e-07</v>
      </c>
      <c r="L4898" t="n">
        <v>0.005</v>
      </c>
      <c r="M4898" t="n">
        <v>0.19</v>
      </c>
      <c r="N4898" t="n">
        <v>323.15</v>
      </c>
      <c r="O4898" t="n">
        <v>323.15</v>
      </c>
    </row>
    <row r="4899">
      <c r="A4899" s="1" t="n">
        <v>4897</v>
      </c>
      <c r="B4899" t="n">
        <v>244855</v>
      </c>
      <c r="C4899" t="n">
        <v>0.1767744752094212</v>
      </c>
      <c r="D4899" t="n">
        <v>307.7598830572833</v>
      </c>
      <c r="E4899" t="n">
        <v>0.0004076233964228825</v>
      </c>
      <c r="F4899" t="n">
        <v>0.0004759578284083568</v>
      </c>
      <c r="G4899" t="n">
        <v>0.0003498667527065876</v>
      </c>
      <c r="H4899" t="n">
        <v>307.4029527176733</v>
      </c>
      <c r="I4899" t="n">
        <v>0.0006993454313848828</v>
      </c>
      <c r="J4899" t="n">
        <v>0.002812518191467886</v>
      </c>
      <c r="K4899" t="n">
        <v>2.131791536614439e-07</v>
      </c>
      <c r="L4899" t="n">
        <v>0.005</v>
      </c>
      <c r="M4899" t="n">
        <v>0.19</v>
      </c>
      <c r="N4899" t="n">
        <v>323.15</v>
      </c>
      <c r="O4899" t="n">
        <v>323.15</v>
      </c>
    </row>
    <row r="4900">
      <c r="A4900" s="1" t="n">
        <v>4898</v>
      </c>
      <c r="B4900" t="n">
        <v>244905</v>
      </c>
      <c r="C4900" t="n">
        <v>0.176763855669082</v>
      </c>
      <c r="D4900" t="n">
        <v>307.7597335608904</v>
      </c>
      <c r="E4900" t="n">
        <v>0.0004347915665424588</v>
      </c>
      <c r="F4900" t="n">
        <v>0.0004901168643723154</v>
      </c>
      <c r="G4900" t="n">
        <v>0.0003647662490588688</v>
      </c>
      <c r="H4900" t="n">
        <v>307.4027609467127</v>
      </c>
      <c r="I4900" t="n">
        <v>0.0006993454313848828</v>
      </c>
      <c r="J4900" t="n">
        <v>0.002812518191467886</v>
      </c>
      <c r="K4900" t="n">
        <v>2.131791536614439e-07</v>
      </c>
      <c r="L4900" t="n">
        <v>0.005</v>
      </c>
      <c r="M4900" t="n">
        <v>0.19</v>
      </c>
      <c r="N4900" t="n">
        <v>323.15</v>
      </c>
      <c r="O4900" t="n">
        <v>323.15</v>
      </c>
    </row>
    <row r="4901">
      <c r="A4901" s="1" t="n">
        <v>4899</v>
      </c>
      <c r="B4901" t="n">
        <v>244955</v>
      </c>
      <c r="C4901" t="n">
        <v>0.1766445931610308</v>
      </c>
      <c r="D4901" t="n">
        <v>307.7596957569243</v>
      </c>
      <c r="E4901" t="n">
        <v>0.0004103587032946129</v>
      </c>
      <c r="F4901" t="n">
        <v>0.0005276212287293784</v>
      </c>
      <c r="G4901" t="n">
        <v>0.0003506511392146049</v>
      </c>
      <c r="H4901" t="n">
        <v>307.4027117447649</v>
      </c>
      <c r="I4901" t="n">
        <v>0.0006993454313848828</v>
      </c>
      <c r="J4901" t="n">
        <v>0.002812518191467886</v>
      </c>
      <c r="K4901" t="n">
        <v>2.131791536614439e-07</v>
      </c>
      <c r="L4901" t="n">
        <v>0.005</v>
      </c>
      <c r="M4901" t="n">
        <v>0.19</v>
      </c>
      <c r="N4901" t="n">
        <v>323.15</v>
      </c>
      <c r="O4901" t="n">
        <v>323.15</v>
      </c>
    </row>
    <row r="4902">
      <c r="A4902" s="1" t="n">
        <v>4900</v>
      </c>
      <c r="B4902" t="n">
        <v>245005</v>
      </c>
      <c r="C4902" t="n">
        <v>0.1766806272049974</v>
      </c>
      <c r="D4902" t="n">
        <v>307.7596870746828</v>
      </c>
      <c r="E4902" t="n">
        <v>0.0004113697519294407</v>
      </c>
      <c r="F4902" t="n">
        <v>0.0005166911229197706</v>
      </c>
      <c r="G4902" t="n">
        <v>0.0003586444353707136</v>
      </c>
      <c r="H4902" t="n">
        <v>307.4027002844657</v>
      </c>
      <c r="I4902" t="n">
        <v>0.0006993454313848828</v>
      </c>
      <c r="J4902" t="n">
        <v>0.002812518191467886</v>
      </c>
      <c r="K4902" t="n">
        <v>2.131791536614439e-07</v>
      </c>
      <c r="L4902" t="n">
        <v>0.005</v>
      </c>
      <c r="M4902" t="n">
        <v>0.19</v>
      </c>
      <c r="N4902" t="n">
        <v>323.15</v>
      </c>
      <c r="O4902" t="n">
        <v>323.15</v>
      </c>
    </row>
    <row r="4903">
      <c r="A4903" s="1" t="n">
        <v>4901</v>
      </c>
      <c r="B4903" t="n">
        <v>245055</v>
      </c>
      <c r="C4903" t="n">
        <v>0.1766038425060607</v>
      </c>
      <c r="D4903" t="n">
        <v>307.7596852560694</v>
      </c>
      <c r="E4903" t="n">
        <v>0.0004198363630675752</v>
      </c>
      <c r="F4903" t="n">
        <v>0.000502633756561132</v>
      </c>
      <c r="G4903" t="n">
        <v>0.0003826366624667613</v>
      </c>
      <c r="H4903" t="n">
        <v>307.4026978510501</v>
      </c>
      <c r="I4903" t="n">
        <v>0.0006993454313848828</v>
      </c>
      <c r="J4903" t="n">
        <v>0.002812518191467886</v>
      </c>
      <c r="K4903" t="n">
        <v>2.131791536614439e-07</v>
      </c>
      <c r="L4903" t="n">
        <v>0.005</v>
      </c>
      <c r="M4903" t="n">
        <v>0.19</v>
      </c>
      <c r="N4903" t="n">
        <v>323.15</v>
      </c>
      <c r="O4903" t="n">
        <v>323.15</v>
      </c>
    </row>
    <row r="4904">
      <c r="A4904" s="1" t="n">
        <v>4902</v>
      </c>
      <c r="B4904" t="n">
        <v>245105</v>
      </c>
      <c r="C4904" t="n">
        <v>0.1765950360970807</v>
      </c>
      <c r="D4904" t="n">
        <v>307.7596849062878</v>
      </c>
      <c r="E4904" t="n">
        <v>0.0004334970538198271</v>
      </c>
      <c r="F4904" t="n">
        <v>0.0004880537610191697</v>
      </c>
      <c r="G4904" t="n">
        <v>0.0003714116647912343</v>
      </c>
      <c r="H4904" t="n">
        <v>307.4026973769803</v>
      </c>
      <c r="I4904" t="n">
        <v>0.0006993454313848828</v>
      </c>
      <c r="J4904" t="n">
        <v>0.002812518191467886</v>
      </c>
      <c r="K4904" t="n">
        <v>2.131791536614439e-07</v>
      </c>
      <c r="L4904" t="n">
        <v>0.005</v>
      </c>
      <c r="M4904" t="n">
        <v>0.19</v>
      </c>
      <c r="N4904" t="n">
        <v>323.15</v>
      </c>
      <c r="O4904" t="n">
        <v>323.15</v>
      </c>
    </row>
    <row r="4905">
      <c r="A4905" s="1" t="n">
        <v>4903</v>
      </c>
      <c r="B4905" t="n">
        <v>245155</v>
      </c>
      <c r="C4905" t="n">
        <v>0.1766898993976038</v>
      </c>
      <c r="D4905" t="n">
        <v>307.7596848438367</v>
      </c>
      <c r="E4905" t="n">
        <v>0.000409252633716082</v>
      </c>
      <c r="F4905" t="n">
        <v>0.0005396478879185722</v>
      </c>
      <c r="G4905" t="n">
        <v>0.0003367862329688275</v>
      </c>
      <c r="H4905" t="n">
        <v>307.4026972913667</v>
      </c>
      <c r="I4905" t="n">
        <v>0.0006993454313848828</v>
      </c>
      <c r="J4905" t="n">
        <v>0.002812518191467886</v>
      </c>
      <c r="K4905" t="n">
        <v>2.131791536614439e-07</v>
      </c>
      <c r="L4905" t="n">
        <v>0.005</v>
      </c>
      <c r="M4905" t="n">
        <v>0.19</v>
      </c>
      <c r="N4905" t="n">
        <v>323.15</v>
      </c>
      <c r="O4905" t="n">
        <v>323.15</v>
      </c>
    </row>
    <row r="4906">
      <c r="A4906" s="1" t="n">
        <v>4904</v>
      </c>
      <c r="B4906" t="n">
        <v>245205</v>
      </c>
      <c r="C4906" t="n">
        <v>0.1767026579737294</v>
      </c>
      <c r="D4906" t="n">
        <v>307.7596848333171</v>
      </c>
      <c r="E4906" t="n">
        <v>0.0004171968522143906</v>
      </c>
      <c r="F4906" t="n">
        <v>0.0005321847453404308</v>
      </c>
      <c r="G4906" t="n">
        <v>0.0003663860050037888</v>
      </c>
      <c r="H4906" t="n">
        <v>307.4026972768129</v>
      </c>
      <c r="I4906" t="n">
        <v>0.0006993454313848828</v>
      </c>
      <c r="J4906" t="n">
        <v>0.002812518191467886</v>
      </c>
      <c r="K4906" t="n">
        <v>2.131791536614439e-07</v>
      </c>
      <c r="L4906" t="n">
        <v>0.005</v>
      </c>
      <c r="M4906" t="n">
        <v>0.19</v>
      </c>
      <c r="N4906" t="n">
        <v>323.15</v>
      </c>
      <c r="O4906" t="n">
        <v>323.15</v>
      </c>
    </row>
    <row r="4907">
      <c r="A4907" s="1" t="n">
        <v>4905</v>
      </c>
      <c r="B4907" t="n">
        <v>245255</v>
      </c>
      <c r="C4907" t="n">
        <v>0.1768009939338182</v>
      </c>
      <c r="D4907" t="n">
        <v>307.7596848316115</v>
      </c>
      <c r="E4907" t="n">
        <v>0.0004036174859773371</v>
      </c>
      <c r="F4907" t="n">
        <v>0.000518420575405085</v>
      </c>
      <c r="G4907" t="n">
        <v>0.0003590450784400347</v>
      </c>
      <c r="H4907" t="n">
        <v>307.4026972744384</v>
      </c>
      <c r="I4907" t="n">
        <v>0.0006993454313848828</v>
      </c>
      <c r="J4907" t="n">
        <v>0.002812518191467886</v>
      </c>
      <c r="K4907" t="n">
        <v>2.131791536614439e-07</v>
      </c>
      <c r="L4907" t="n">
        <v>0.005</v>
      </c>
      <c r="M4907" t="n">
        <v>0.19</v>
      </c>
      <c r="N4907" t="n">
        <v>323.15</v>
      </c>
      <c r="O4907" t="n">
        <v>323.15</v>
      </c>
    </row>
    <row r="4908">
      <c r="A4908" s="1" t="n">
        <v>4906</v>
      </c>
      <c r="B4908" t="n">
        <v>245305</v>
      </c>
      <c r="C4908" t="n">
        <v>0.1766725923763763</v>
      </c>
      <c r="D4908" t="n">
        <v>307.7596848313404</v>
      </c>
      <c r="E4908" t="n">
        <v>0.0004010984230297283</v>
      </c>
      <c r="F4908" t="n">
        <v>0.0004816295997224205</v>
      </c>
      <c r="G4908" t="n">
        <v>0.0003545510327913404</v>
      </c>
      <c r="H4908" t="n">
        <v>307.4026972740596</v>
      </c>
      <c r="I4908" t="n">
        <v>0.0006993454313848828</v>
      </c>
      <c r="J4908" t="n">
        <v>0.002812518191467886</v>
      </c>
      <c r="K4908" t="n">
        <v>2.131791536614439e-07</v>
      </c>
      <c r="L4908" t="n">
        <v>0.005</v>
      </c>
      <c r="M4908" t="n">
        <v>0.19</v>
      </c>
      <c r="N4908" t="n">
        <v>323.15</v>
      </c>
      <c r="O4908" t="n">
        <v>323.15</v>
      </c>
    </row>
    <row r="4909">
      <c r="A4909" s="1" t="n">
        <v>4907</v>
      </c>
      <c r="B4909" t="n">
        <v>245355</v>
      </c>
      <c r="C4909" t="n">
        <v>0.1767853544912298</v>
      </c>
      <c r="D4909" t="n">
        <v>307.7596848312979</v>
      </c>
      <c r="E4909" t="n">
        <v>0.0004019307000987058</v>
      </c>
      <c r="F4909" t="n">
        <v>0.0004381966347728071</v>
      </c>
      <c r="G4909" t="n">
        <v>0.0003599063428442903</v>
      </c>
      <c r="H4909" t="n">
        <v>307.4026972740001</v>
      </c>
      <c r="I4909" t="n">
        <v>0.0006993454313848828</v>
      </c>
      <c r="J4909" t="n">
        <v>0.002812518191467886</v>
      </c>
      <c r="K4909" t="n">
        <v>2.131791536614439e-07</v>
      </c>
      <c r="L4909" t="n">
        <v>0.005</v>
      </c>
      <c r="M4909" t="n">
        <v>0.19</v>
      </c>
      <c r="N4909" t="n">
        <v>323.15</v>
      </c>
      <c r="O4909" t="n">
        <v>323.15</v>
      </c>
    </row>
    <row r="4910">
      <c r="A4910" s="1" t="n">
        <v>4908</v>
      </c>
      <c r="B4910" t="n">
        <v>245405</v>
      </c>
      <c r="C4910" t="n">
        <v>0.1769148903236586</v>
      </c>
      <c r="D4910" t="n">
        <v>307.7596848312915</v>
      </c>
      <c r="E4910" t="n">
        <v>0.0004193804791557601</v>
      </c>
      <c r="F4910" t="n">
        <v>0.0005746477479348965</v>
      </c>
      <c r="G4910" t="n">
        <v>0.0003578863596858686</v>
      </c>
      <c r="H4910" t="n">
        <v>307.4026972739909</v>
      </c>
      <c r="I4910" t="n">
        <v>0.0006993454313848828</v>
      </c>
      <c r="J4910" t="n">
        <v>0.002812518191467886</v>
      </c>
      <c r="K4910" t="n">
        <v>2.131791536614439e-07</v>
      </c>
      <c r="L4910" t="n">
        <v>0.005</v>
      </c>
      <c r="M4910" t="n">
        <v>0.19</v>
      </c>
      <c r="N4910" t="n">
        <v>323.15</v>
      </c>
      <c r="O4910" t="n">
        <v>323.15</v>
      </c>
    </row>
    <row r="4911">
      <c r="A4911" s="1" t="n">
        <v>4909</v>
      </c>
      <c r="B4911" t="n">
        <v>245455</v>
      </c>
      <c r="C4911" t="n">
        <v>0.1768227784343561</v>
      </c>
      <c r="D4911" t="n">
        <v>307.7596848312905</v>
      </c>
      <c r="E4911" t="n">
        <v>0.0004148976775350169</v>
      </c>
      <c r="F4911" t="n">
        <v>0.0005111104777246998</v>
      </c>
      <c r="G4911" t="n">
        <v>0.0003519465180011349</v>
      </c>
      <c r="H4911" t="n">
        <v>307.4026972739896</v>
      </c>
      <c r="I4911" t="n">
        <v>0.0006993454313848828</v>
      </c>
      <c r="J4911" t="n">
        <v>0.002812518191467886</v>
      </c>
      <c r="K4911" t="n">
        <v>2.131791536614439e-07</v>
      </c>
      <c r="L4911" t="n">
        <v>0.005</v>
      </c>
      <c r="M4911" t="n">
        <v>0.19</v>
      </c>
      <c r="N4911" t="n">
        <v>323.15</v>
      </c>
      <c r="O4911" t="n">
        <v>323.15</v>
      </c>
    </row>
    <row r="4912">
      <c r="A4912" s="1" t="n">
        <v>4910</v>
      </c>
      <c r="B4912" t="n">
        <v>245505</v>
      </c>
      <c r="C4912" t="n">
        <v>0.1764424813125201</v>
      </c>
      <c r="D4912" t="n">
        <v>307.7596848312904</v>
      </c>
      <c r="E4912" t="n">
        <v>0.0004120279655398245</v>
      </c>
      <c r="F4912" t="n">
        <v>0.0005152621185742529</v>
      </c>
      <c r="G4912" t="n">
        <v>0.0003597242093802859</v>
      </c>
      <c r="H4912" t="n">
        <v>307.4026972739895</v>
      </c>
      <c r="I4912" t="n">
        <v>0.0006993454313848828</v>
      </c>
      <c r="J4912" t="n">
        <v>0.002812518191467886</v>
      </c>
      <c r="K4912" t="n">
        <v>2.131791536614439e-07</v>
      </c>
      <c r="L4912" t="n">
        <v>0.005</v>
      </c>
      <c r="M4912" t="n">
        <v>0.19</v>
      </c>
      <c r="N4912" t="n">
        <v>323.15</v>
      </c>
      <c r="O4912" t="n">
        <v>323.15</v>
      </c>
    </row>
    <row r="4913">
      <c r="A4913" s="1" t="n">
        <v>4911</v>
      </c>
      <c r="B4913" t="n">
        <v>245555</v>
      </c>
      <c r="C4913" t="n">
        <v>0.1768121156146323</v>
      </c>
      <c r="D4913" t="n">
        <v>307.7596848312904</v>
      </c>
      <c r="E4913" t="n">
        <v>0.0004138321950407433</v>
      </c>
      <c r="F4913" t="n">
        <v>0.0005177590323960521</v>
      </c>
      <c r="G4913" t="n">
        <v>0.0003589555579794951</v>
      </c>
      <c r="H4913" t="n">
        <v>307.4026972739895</v>
      </c>
      <c r="I4913" t="n">
        <v>0.0006993454313848828</v>
      </c>
      <c r="J4913" t="n">
        <v>0.002812518191467886</v>
      </c>
      <c r="K4913" t="n">
        <v>2.131791536614439e-07</v>
      </c>
      <c r="L4913" t="n">
        <v>0.005</v>
      </c>
      <c r="M4913" t="n">
        <v>0.19</v>
      </c>
      <c r="N4913" t="n">
        <v>323.15</v>
      </c>
      <c r="O4913" t="n">
        <v>323.15</v>
      </c>
    </row>
    <row r="4914">
      <c r="A4914" s="1" t="n">
        <v>4912</v>
      </c>
      <c r="B4914" t="n">
        <v>245605</v>
      </c>
      <c r="C4914" t="n">
        <v>0.1766325601259177</v>
      </c>
      <c r="D4914" t="n">
        <v>307.7596848312904</v>
      </c>
      <c r="E4914" t="n">
        <v>0.0004013879818194161</v>
      </c>
      <c r="F4914" t="n">
        <v>0.0005050452782191274</v>
      </c>
      <c r="G4914" t="n">
        <v>0.0003635831857142272</v>
      </c>
      <c r="H4914" t="n">
        <v>307.4026972739895</v>
      </c>
      <c r="I4914" t="n">
        <v>0.0006993454313848828</v>
      </c>
      <c r="J4914" t="n">
        <v>0.002812518191467886</v>
      </c>
      <c r="K4914" t="n">
        <v>2.131791536614439e-07</v>
      </c>
      <c r="L4914" t="n">
        <v>0.005</v>
      </c>
      <c r="M4914" t="n">
        <v>0.19</v>
      </c>
      <c r="N4914" t="n">
        <v>323.15</v>
      </c>
      <c r="O4914" t="n">
        <v>323.15</v>
      </c>
    </row>
    <row r="4915">
      <c r="A4915" s="1" t="n">
        <v>4913</v>
      </c>
      <c r="B4915" t="n">
        <v>245655</v>
      </c>
      <c r="C4915" t="n">
        <v>0.1766971914285542</v>
      </c>
      <c r="D4915" t="n">
        <v>307.7596848312904</v>
      </c>
      <c r="E4915" t="n">
        <v>0.0004345093905462382</v>
      </c>
      <c r="F4915" t="n">
        <v>0.000517070045591125</v>
      </c>
      <c r="G4915" t="n">
        <v>0.0003937917595464571</v>
      </c>
      <c r="H4915" t="n">
        <v>307.4026972739895</v>
      </c>
      <c r="I4915" t="n">
        <v>0.0006993454313848828</v>
      </c>
      <c r="J4915" t="n">
        <v>0.002812518191467886</v>
      </c>
      <c r="K4915" t="n">
        <v>2.131791536614439e-07</v>
      </c>
      <c r="L4915" t="n">
        <v>0.005</v>
      </c>
      <c r="M4915" t="n">
        <v>0.19</v>
      </c>
      <c r="N4915" t="n">
        <v>323.15</v>
      </c>
      <c r="O4915" t="n">
        <v>323.15</v>
      </c>
    </row>
    <row r="4916">
      <c r="A4916" s="1" t="n">
        <v>4914</v>
      </c>
      <c r="B4916" t="n">
        <v>245705</v>
      </c>
      <c r="C4916" t="n">
        <v>0.1766996172090088</v>
      </c>
      <c r="D4916" t="n">
        <v>307.7596848312904</v>
      </c>
      <c r="E4916" t="n">
        <v>0.0004103847066850963</v>
      </c>
      <c r="F4916" t="n">
        <v>0.0004797279660725028</v>
      </c>
      <c r="G4916" t="n">
        <v>0.0003502278498627698</v>
      </c>
      <c r="H4916" t="n">
        <v>307.4026972739895</v>
      </c>
      <c r="I4916" t="n">
        <v>0.0006993454313848828</v>
      </c>
      <c r="J4916" t="n">
        <v>0.002812518191467886</v>
      </c>
      <c r="K4916" t="n">
        <v>2.131791536614439e-07</v>
      </c>
      <c r="L4916" t="n">
        <v>0.005</v>
      </c>
      <c r="M4916" t="n">
        <v>0.19</v>
      </c>
      <c r="N4916" t="n">
        <v>323.15</v>
      </c>
      <c r="O4916" t="n">
        <v>323.15</v>
      </c>
    </row>
    <row r="4917">
      <c r="A4917" s="1" t="n">
        <v>4915</v>
      </c>
      <c r="B4917" t="n">
        <v>245755</v>
      </c>
      <c r="C4917" t="n">
        <v>0.1765943810029691</v>
      </c>
      <c r="D4917" t="n">
        <v>307.7596848312904</v>
      </c>
      <c r="E4917" t="n">
        <v>0.0004146644452270436</v>
      </c>
      <c r="F4917" t="n">
        <v>0.000479129499535948</v>
      </c>
      <c r="G4917" t="n">
        <v>0.0003577027573628411</v>
      </c>
      <c r="H4917" t="n">
        <v>307.4115066929159</v>
      </c>
      <c r="I4917" t="n">
        <v>0.0006993454313848828</v>
      </c>
      <c r="J4917" t="n">
        <v>0.002812518191467886</v>
      </c>
      <c r="K4917" t="n">
        <v>5.852164056988735e-07</v>
      </c>
      <c r="L4917" t="n">
        <v>0.005</v>
      </c>
      <c r="M4917" t="n">
        <v>0.19</v>
      </c>
      <c r="N4917" t="n">
        <v>323.15</v>
      </c>
      <c r="O4917" t="n">
        <v>323.15</v>
      </c>
    </row>
    <row r="4918">
      <c r="A4918" s="1" t="n">
        <v>4916</v>
      </c>
      <c r="B4918" t="n">
        <v>245805</v>
      </c>
      <c r="C4918" t="n">
        <v>0.1795125486441598</v>
      </c>
      <c r="D4918" t="n">
        <v>307.8180723177326</v>
      </c>
      <c r="E4918" t="n">
        <v>0.0003919465129972986</v>
      </c>
      <c r="F4918" t="n">
        <v>0.0004705614946472621</v>
      </c>
      <c r="G4918" t="n">
        <v>0.0003419545116246708</v>
      </c>
      <c r="H4918" t="n">
        <v>307.4269499932144</v>
      </c>
      <c r="I4918" t="n">
        <v>0.0006993454313848828</v>
      </c>
      <c r="J4918" t="n">
        <v>0.002812518191467886</v>
      </c>
      <c r="K4918" t="n">
        <v>5.852164056988735e-07</v>
      </c>
      <c r="L4918" t="n">
        <v>0.005</v>
      </c>
      <c r="M4918" t="n">
        <v>0.19</v>
      </c>
      <c r="N4918" t="n">
        <v>323.15</v>
      </c>
      <c r="O4918" t="n">
        <v>323.15</v>
      </c>
    </row>
    <row r="4919">
      <c r="A4919" s="1" t="n">
        <v>4917</v>
      </c>
      <c r="B4919" t="n">
        <v>245855</v>
      </c>
      <c r="C4919" t="n">
        <v>0.1812045491410528</v>
      </c>
      <c r="D4919" t="n">
        <v>308.0591341907356</v>
      </c>
      <c r="E4919" t="n">
        <v>0.0003766617237716224</v>
      </c>
      <c r="F4919" t="n">
        <v>0.0004920710929906664</v>
      </c>
      <c r="G4919" t="n">
        <v>0.0003159219592107047</v>
      </c>
      <c r="H4919" t="n">
        <v>307.4807929889367</v>
      </c>
      <c r="I4919" t="n">
        <v>0.0006993454313848828</v>
      </c>
      <c r="J4919" t="n">
        <v>0.002812518191467886</v>
      </c>
      <c r="K4919" t="n">
        <v>5.852164056988735e-07</v>
      </c>
      <c r="L4919" t="n">
        <v>0.005</v>
      </c>
      <c r="M4919" t="n">
        <v>0.19</v>
      </c>
      <c r="N4919" t="n">
        <v>323.15</v>
      </c>
      <c r="O4919" t="n">
        <v>323.15</v>
      </c>
    </row>
    <row r="4920">
      <c r="A4920" s="1" t="n">
        <v>4918</v>
      </c>
      <c r="B4920" t="n">
        <v>245905</v>
      </c>
      <c r="C4920" t="n">
        <v>0.1815456376065121</v>
      </c>
      <c r="D4920" t="n">
        <v>308.4569527782874</v>
      </c>
      <c r="E4920" t="n">
        <v>0.0003771715141064428</v>
      </c>
      <c r="F4920" t="n">
        <v>0.0004817310398521194</v>
      </c>
      <c r="G4920" t="n">
        <v>0.0003167515781178273</v>
      </c>
      <c r="H4920" t="n">
        <v>307.4632234947147</v>
      </c>
      <c r="I4920" t="n">
        <v>0.0006993454313848828</v>
      </c>
      <c r="J4920" t="n">
        <v>0.002812518191467886</v>
      </c>
      <c r="K4920" t="n">
        <v>5.852164056988735e-07</v>
      </c>
      <c r="L4920" t="n">
        <v>0.005</v>
      </c>
      <c r="M4920" t="n">
        <v>0.19</v>
      </c>
      <c r="N4920" t="n">
        <v>323.15</v>
      </c>
      <c r="O4920" t="n">
        <v>323.15</v>
      </c>
    </row>
    <row r="4921">
      <c r="A4921" s="1" t="n">
        <v>4919</v>
      </c>
      <c r="B4921" t="n">
        <v>245955</v>
      </c>
      <c r="C4921" t="n">
        <v>0.1814252383574269</v>
      </c>
      <c r="D4921" t="n">
        <v>308.4389387611188</v>
      </c>
      <c r="E4921" t="n">
        <v>0.0003593578999061067</v>
      </c>
      <c r="F4921" t="n">
        <v>0.0004192186563564298</v>
      </c>
      <c r="G4921" t="n">
        <v>0.0003181183445314765</v>
      </c>
      <c r="H4921" t="n">
        <v>307.4346703971761</v>
      </c>
      <c r="I4921" t="n">
        <v>0.0006993454313848828</v>
      </c>
      <c r="J4921" t="n">
        <v>0.002812518191467886</v>
      </c>
      <c r="K4921" t="n">
        <v>5.852164056988735e-07</v>
      </c>
      <c r="L4921" t="n">
        <v>0.005</v>
      </c>
      <c r="M4921" t="n">
        <v>0.19</v>
      </c>
      <c r="N4921" t="n">
        <v>323.15</v>
      </c>
      <c r="O4921" t="n">
        <v>323.15</v>
      </c>
    </row>
    <row r="4922">
      <c r="A4922" s="1" t="n">
        <v>4920</v>
      </c>
      <c r="B4922" t="n">
        <v>246005</v>
      </c>
      <c r="C4922" t="n">
        <v>0.1813909193414285</v>
      </c>
      <c r="D4922" t="n">
        <v>308.4227944447953</v>
      </c>
      <c r="E4922" t="n">
        <v>0.0003678658148609237</v>
      </c>
      <c r="F4922" t="n">
        <v>0.000423776638216229</v>
      </c>
      <c r="G4922" t="n">
        <v>0.0003258295988942804</v>
      </c>
      <c r="H4922" t="n">
        <v>307.4176289787711</v>
      </c>
      <c r="I4922" t="n">
        <v>0.0006993454313848828</v>
      </c>
      <c r="J4922" t="n">
        <v>0.002812518191467886</v>
      </c>
      <c r="K4922" t="n">
        <v>5.852164056988735e-07</v>
      </c>
      <c r="L4922" t="n">
        <v>0.005</v>
      </c>
      <c r="M4922" t="n">
        <v>0.19</v>
      </c>
      <c r="N4922" t="n">
        <v>323.15</v>
      </c>
      <c r="O4922" t="n">
        <v>323.15</v>
      </c>
    </row>
    <row r="4923">
      <c r="A4923" s="1" t="n">
        <v>4921</v>
      </c>
      <c r="B4923" t="n">
        <v>246055</v>
      </c>
      <c r="C4923" t="n">
        <v>0.1814714650309974</v>
      </c>
      <c r="D4923" t="n">
        <v>308.4062773145178</v>
      </c>
      <c r="E4923" t="n">
        <v>0.0003582131081442188</v>
      </c>
      <c r="F4923" t="n">
        <v>0.0004189332903354445</v>
      </c>
      <c r="G4923" t="n">
        <v>0.000312189544057218</v>
      </c>
      <c r="H4923" t="n">
        <v>307.4021992850591</v>
      </c>
      <c r="I4923" t="n">
        <v>0.0006993454313848828</v>
      </c>
      <c r="J4923" t="n">
        <v>0.002812518191467886</v>
      </c>
      <c r="K4923" t="n">
        <v>5.852164056988735e-07</v>
      </c>
      <c r="L4923" t="n">
        <v>0.005</v>
      </c>
      <c r="M4923" t="n">
        <v>0.19</v>
      </c>
      <c r="N4923" t="n">
        <v>323.15</v>
      </c>
      <c r="O4923" t="n">
        <v>323.15</v>
      </c>
    </row>
    <row r="4924">
      <c r="A4924" s="1" t="n">
        <v>4922</v>
      </c>
      <c r="B4924" t="n">
        <v>246105</v>
      </c>
      <c r="C4924" t="n">
        <v>0.181430331371032</v>
      </c>
      <c r="D4924" t="n">
        <v>308.3888004961478</v>
      </c>
      <c r="E4924" t="n">
        <v>0.0003814386577048231</v>
      </c>
      <c r="F4924" t="n">
        <v>0.0004656511311774327</v>
      </c>
      <c r="G4924" t="n">
        <v>0.0003197345975332001</v>
      </c>
      <c r="H4924" t="n">
        <v>307.3868766461867</v>
      </c>
      <c r="I4924" t="n">
        <v>0.0006993454313848828</v>
      </c>
      <c r="J4924" t="n">
        <v>0.002812518191467886</v>
      </c>
      <c r="K4924" t="n">
        <v>5.852164056988735e-07</v>
      </c>
      <c r="L4924" t="n">
        <v>0.005</v>
      </c>
      <c r="M4924" t="n">
        <v>0.19</v>
      </c>
      <c r="N4924" t="n">
        <v>323.15</v>
      </c>
      <c r="O4924" t="n">
        <v>323.15</v>
      </c>
    </row>
    <row r="4925">
      <c r="A4925" s="1" t="n">
        <v>4923</v>
      </c>
      <c r="B4925" t="n">
        <v>246155</v>
      </c>
      <c r="C4925" t="n">
        <v>0.1815201442986756</v>
      </c>
      <c r="D4925" t="n">
        <v>308.3694555673918</v>
      </c>
      <c r="E4925" t="n">
        <v>0.0003428191562538374</v>
      </c>
      <c r="F4925" t="n">
        <v>0.0004992907916183398</v>
      </c>
      <c r="G4925" t="n">
        <v>0.0002794177697451229</v>
      </c>
      <c r="H4925" t="n">
        <v>307.370744970319</v>
      </c>
      <c r="I4925" t="n">
        <v>0.0006993454313848828</v>
      </c>
      <c r="J4925" t="n">
        <v>0.002812518191467886</v>
      </c>
      <c r="K4925" t="n">
        <v>5.852164056988735e-07</v>
      </c>
      <c r="L4925" t="n">
        <v>0.005</v>
      </c>
      <c r="M4925" t="n">
        <v>0.19</v>
      </c>
      <c r="N4925" t="n">
        <v>323.15</v>
      </c>
      <c r="O4925" t="n">
        <v>323.15</v>
      </c>
    </row>
    <row r="4926">
      <c r="A4926" s="1" t="n">
        <v>4924</v>
      </c>
      <c r="B4926" t="n">
        <v>246205</v>
      </c>
      <c r="C4926" t="n">
        <v>0.1813116752776032</v>
      </c>
      <c r="D4926" t="n">
        <v>308.3478332117056</v>
      </c>
      <c r="E4926" t="n">
        <v>0.0003845771450322004</v>
      </c>
      <c r="F4926" t="n">
        <v>0.0005366930485181817</v>
      </c>
      <c r="G4926" t="n">
        <v>0.0003262226272515337</v>
      </c>
      <c r="H4926" t="n">
        <v>307.3529393067892</v>
      </c>
      <c r="I4926" t="n">
        <v>0.0006993454313848828</v>
      </c>
      <c r="J4926" t="n">
        <v>0.002812518191467886</v>
      </c>
      <c r="K4926" t="n">
        <v>5.852164056988735e-07</v>
      </c>
      <c r="L4926" t="n">
        <v>0.005</v>
      </c>
      <c r="M4926" t="n">
        <v>0.19</v>
      </c>
      <c r="N4926" t="n">
        <v>323.15</v>
      </c>
      <c r="O4926" t="n">
        <v>323.15</v>
      </c>
    </row>
    <row r="4927">
      <c r="A4927" s="1" t="n">
        <v>4925</v>
      </c>
      <c r="B4927" t="n">
        <v>246255</v>
      </c>
      <c r="C4927" t="n">
        <v>0.1813138388482356</v>
      </c>
      <c r="D4927" t="n">
        <v>308.3248727709679</v>
      </c>
      <c r="E4927" t="n">
        <v>0.0003845034348501523</v>
      </c>
      <c r="F4927" t="n">
        <v>0.0004617639407180773</v>
      </c>
      <c r="G4927" t="n">
        <v>0.0003407790392799462</v>
      </c>
      <c r="H4927" t="n">
        <v>307.3654307936172</v>
      </c>
      <c r="I4927" t="n">
        <v>0.0006993454313848828</v>
      </c>
      <c r="J4927" t="n">
        <v>0.004013908344936703</v>
      </c>
      <c r="K4927" t="n">
        <v>5.852164056988735e-07</v>
      </c>
      <c r="L4927" t="n">
        <v>0.005</v>
      </c>
      <c r="M4927" t="n">
        <v>0.19</v>
      </c>
      <c r="N4927" t="n">
        <v>323.15</v>
      </c>
      <c r="O4927" t="n">
        <v>323.15</v>
      </c>
    </row>
    <row r="4928">
      <c r="A4928" s="1" t="n">
        <v>4926</v>
      </c>
      <c r="B4928" t="n">
        <v>246305</v>
      </c>
      <c r="C4928" t="n">
        <v>0.1813765321717032</v>
      </c>
      <c r="D4928" t="n">
        <v>308.5477358943448</v>
      </c>
      <c r="E4928" t="n">
        <v>0.0003594518835367627</v>
      </c>
      <c r="F4928" t="n">
        <v>0.0004722310126955121</v>
      </c>
      <c r="G4928" t="n">
        <v>0.0003107198989382953</v>
      </c>
      <c r="H4928" t="n">
        <v>307.6234690097728</v>
      </c>
      <c r="I4928" t="n">
        <v>0.0006993454313848828</v>
      </c>
      <c r="J4928" t="n">
        <v>0.004013908344936703</v>
      </c>
      <c r="K4928" t="n">
        <v>5.852164056988735e-07</v>
      </c>
      <c r="L4928" t="n">
        <v>0.005</v>
      </c>
      <c r="M4928" t="n">
        <v>0.19</v>
      </c>
      <c r="N4928" t="n">
        <v>323.15</v>
      </c>
      <c r="O4928" t="n">
        <v>323.15</v>
      </c>
    </row>
    <row r="4929">
      <c r="A4929" s="1" t="n">
        <v>4927</v>
      </c>
      <c r="B4929" t="n">
        <v>246355</v>
      </c>
      <c r="C4929" t="n">
        <v>0.1818439805897641</v>
      </c>
      <c r="D4929" t="n">
        <v>308.790292543348</v>
      </c>
      <c r="E4929" t="n">
        <v>0.0003535680893172644</v>
      </c>
      <c r="F4929" t="n">
        <v>0.0004429865811824737</v>
      </c>
      <c r="G4929" t="n">
        <v>0.0003064011332795404</v>
      </c>
      <c r="H4929" t="n">
        <v>307.8482583714534</v>
      </c>
      <c r="I4929" t="n">
        <v>0.0006993454313848828</v>
      </c>
      <c r="J4929" t="n">
        <v>0.004013908344936703</v>
      </c>
      <c r="K4929" t="n">
        <v>5.852164056988735e-07</v>
      </c>
      <c r="L4929" t="n">
        <v>0.005</v>
      </c>
      <c r="M4929" t="n">
        <v>0.19</v>
      </c>
      <c r="N4929" t="n">
        <v>323.15</v>
      </c>
      <c r="O4929" t="n">
        <v>323.15</v>
      </c>
    </row>
    <row r="4930">
      <c r="A4930" s="1" t="n">
        <v>4928</v>
      </c>
      <c r="B4930" t="n">
        <v>246405</v>
      </c>
      <c r="C4930" t="n">
        <v>0.1821039479480151</v>
      </c>
      <c r="D4930" t="n">
        <v>309.0464953738306</v>
      </c>
      <c r="E4930" t="n">
        <v>0.0003658668824079964</v>
      </c>
      <c r="F4930" t="n">
        <v>0.0004705309238251725</v>
      </c>
      <c r="G4930" t="n">
        <v>0.0003035493921128236</v>
      </c>
      <c r="H4930" t="n">
        <v>308.0827910331537</v>
      </c>
      <c r="I4930" t="n">
        <v>0.0006993454313848828</v>
      </c>
      <c r="J4930" t="n">
        <v>0.004013908344936703</v>
      </c>
      <c r="K4930" t="n">
        <v>5.852164056988735e-07</v>
      </c>
      <c r="L4930" t="n">
        <v>0.005</v>
      </c>
      <c r="M4930" t="n">
        <v>0.19</v>
      </c>
      <c r="N4930" t="n">
        <v>323.15</v>
      </c>
      <c r="O4930" t="n">
        <v>323.15</v>
      </c>
    </row>
    <row r="4931">
      <c r="A4931" s="1" t="n">
        <v>4929</v>
      </c>
      <c r="B4931" t="n">
        <v>246455</v>
      </c>
      <c r="C4931" t="n">
        <v>0.1824184939954925</v>
      </c>
      <c r="D4931" t="n">
        <v>309.3125937515488</v>
      </c>
      <c r="E4931" t="n">
        <v>0.0004119685028557234</v>
      </c>
      <c r="F4931" t="n">
        <v>0.000605086997723739</v>
      </c>
      <c r="G4931" t="n">
        <v>0.0003457062522444063</v>
      </c>
      <c r="H4931" t="n">
        <v>308.3294557123464</v>
      </c>
      <c r="I4931" t="n">
        <v>0.0006993454313848828</v>
      </c>
      <c r="J4931" t="n">
        <v>0.004013908344936703</v>
      </c>
      <c r="K4931" t="n">
        <v>5.852164056988735e-07</v>
      </c>
      <c r="L4931" t="n">
        <v>0.005</v>
      </c>
      <c r="M4931" t="n">
        <v>0.19</v>
      </c>
      <c r="N4931" t="n">
        <v>323.15</v>
      </c>
      <c r="O4931" t="n">
        <v>323.15</v>
      </c>
    </row>
    <row r="4932">
      <c r="A4932" s="1" t="n">
        <v>4930</v>
      </c>
      <c r="B4932" t="n">
        <v>246505</v>
      </c>
      <c r="C4932" t="n">
        <v>0.1826999665748868</v>
      </c>
      <c r="D4932" t="n">
        <v>309.5846691128316</v>
      </c>
      <c r="E4932" t="n">
        <v>0.0003675855148187423</v>
      </c>
      <c r="F4932" t="n">
        <v>0.0004604647759150119</v>
      </c>
      <c r="G4932" t="n">
        <v>0.0003290122738377541</v>
      </c>
      <c r="H4932" t="n">
        <v>308.5842933021889</v>
      </c>
      <c r="I4932" t="n">
        <v>0.0006993454313848828</v>
      </c>
      <c r="J4932" t="n">
        <v>0.004013908344936703</v>
      </c>
      <c r="K4932" t="n">
        <v>5.852164056988735e-07</v>
      </c>
      <c r="L4932" t="n">
        <v>0.005</v>
      </c>
      <c r="M4932" t="n">
        <v>0.19</v>
      </c>
      <c r="N4932" t="n">
        <v>323.15</v>
      </c>
      <c r="O4932" t="n">
        <v>323.15</v>
      </c>
    </row>
    <row r="4933">
      <c r="A4933" s="1" t="n">
        <v>4931</v>
      </c>
      <c r="B4933" t="n">
        <v>246555</v>
      </c>
      <c r="C4933" t="n">
        <v>0.1830140120680378</v>
      </c>
      <c r="D4933" t="n">
        <v>309.8613405330175</v>
      </c>
      <c r="E4933" t="n">
        <v>0.0003681791663290315</v>
      </c>
      <c r="F4933" t="n">
        <v>0.0006459441603312783</v>
      </c>
      <c r="G4933" t="n">
        <v>0.0002973462616538046</v>
      </c>
      <c r="H4933" t="n">
        <v>308.844119901252</v>
      </c>
      <c r="I4933" t="n">
        <v>0.0006993454313848828</v>
      </c>
      <c r="J4933" t="n">
        <v>0.004013908344936703</v>
      </c>
      <c r="K4933" t="n">
        <v>5.852164056988735e-07</v>
      </c>
      <c r="L4933" t="n">
        <v>0.005</v>
      </c>
      <c r="M4933" t="n">
        <v>0.19</v>
      </c>
      <c r="N4933" t="n">
        <v>323.15</v>
      </c>
      <c r="O4933" t="n">
        <v>323.15</v>
      </c>
    </row>
    <row r="4934">
      <c r="A4934" s="1" t="n">
        <v>4932</v>
      </c>
      <c r="B4934" t="n">
        <v>246605</v>
      </c>
      <c r="C4934" t="n">
        <v>0.1832118972658106</v>
      </c>
      <c r="D4934" t="n">
        <v>310.1392281651124</v>
      </c>
      <c r="E4934" t="n">
        <v>0.0003453692229584627</v>
      </c>
      <c r="F4934" t="n">
        <v>0.0003976388320642367</v>
      </c>
      <c r="G4934" t="n">
        <v>0.0002957880546943469</v>
      </c>
      <c r="H4934" t="n">
        <v>309.1083551305105</v>
      </c>
      <c r="I4934" t="n">
        <v>0.0007308780556285213</v>
      </c>
      <c r="J4934" t="n">
        <v>0.004013908344936703</v>
      </c>
      <c r="K4934" t="n">
        <v>5.852164056988735e-07</v>
      </c>
      <c r="L4934" t="n">
        <v>0.005</v>
      </c>
      <c r="M4934" t="n">
        <v>0.19</v>
      </c>
      <c r="N4934" t="n">
        <v>323.15</v>
      </c>
      <c r="O4934" t="n">
        <v>323.15</v>
      </c>
    </row>
    <row r="4935">
      <c r="A4935" s="1" t="n">
        <v>4933</v>
      </c>
      <c r="B4935" t="n">
        <v>246655</v>
      </c>
      <c r="C4935" t="n">
        <v>0.1832187520790018</v>
      </c>
      <c r="D4935" t="n">
        <v>310.3690027827166</v>
      </c>
      <c r="E4935" t="n">
        <v>0.0003561792050906667</v>
      </c>
      <c r="F4935" t="n">
        <v>0.0004433994923525765</v>
      </c>
      <c r="G4935" t="n">
        <v>0.0002969767057356376</v>
      </c>
      <c r="H4935" t="n">
        <v>309.3846810879408</v>
      </c>
      <c r="I4935" t="n">
        <v>0.0007308780556285213</v>
      </c>
      <c r="J4935" t="n">
        <v>0.004013908344936703</v>
      </c>
      <c r="K4935" t="n">
        <v>5.852164056988735e-07</v>
      </c>
      <c r="L4935" t="n">
        <v>0.005</v>
      </c>
      <c r="M4935" t="n">
        <v>0.19</v>
      </c>
      <c r="N4935" t="n">
        <v>323.15</v>
      </c>
      <c r="O4935" t="n">
        <v>323.15</v>
      </c>
    </row>
    <row r="4936">
      <c r="A4936" s="1" t="n">
        <v>4934</v>
      </c>
      <c r="B4936" t="n">
        <v>246705</v>
      </c>
      <c r="C4936" t="n">
        <v>0.1831222166690648</v>
      </c>
      <c r="D4936" t="n">
        <v>310.2298395356376</v>
      </c>
      <c r="E4936" t="n">
        <v>0.0003640044310188218</v>
      </c>
      <c r="F4936" t="n">
        <v>0.0005532751788675682</v>
      </c>
      <c r="G4936" t="n">
        <v>0.0003054885478145897</v>
      </c>
      <c r="H4936" t="n">
        <v>309.664361347926</v>
      </c>
      <c r="I4936" t="n">
        <v>0.0007308780556285213</v>
      </c>
      <c r="J4936" t="n">
        <v>0.004013908344936703</v>
      </c>
      <c r="K4936" t="n">
        <v>5.852164056988735e-07</v>
      </c>
      <c r="L4936" t="n">
        <v>0.005</v>
      </c>
      <c r="M4936" t="n">
        <v>0.19</v>
      </c>
      <c r="N4936" t="n">
        <v>323.15</v>
      </c>
      <c r="O4936" t="n">
        <v>323.15</v>
      </c>
    </row>
    <row r="4937">
      <c r="A4937" s="1" t="n">
        <v>4935</v>
      </c>
      <c r="B4937" t="n">
        <v>246755</v>
      </c>
      <c r="C4937" t="n">
        <v>0.1830700560980257</v>
      </c>
      <c r="D4937" t="n">
        <v>310.4614593049849</v>
      </c>
      <c r="E4937" t="n">
        <v>0.0003677152911566061</v>
      </c>
      <c r="F4937" t="n">
        <v>0.0004140612062566939</v>
      </c>
      <c r="G4937" t="n">
        <v>0.0003031627340368766</v>
      </c>
      <c r="H4937" t="n">
        <v>309.9343212437676</v>
      </c>
      <c r="I4937" t="n">
        <v>0.0007308780556285213</v>
      </c>
      <c r="J4937" t="n">
        <v>0.004013908344936703</v>
      </c>
      <c r="K4937" t="n">
        <v>5.852164056988735e-07</v>
      </c>
      <c r="L4937" t="n">
        <v>0.005</v>
      </c>
      <c r="M4937" t="n">
        <v>0.19</v>
      </c>
      <c r="N4937" t="n">
        <v>323.15</v>
      </c>
      <c r="O4937" t="n">
        <v>323.15</v>
      </c>
    </row>
    <row r="4938">
      <c r="A4938" s="1" t="n">
        <v>4936</v>
      </c>
      <c r="B4938" t="n">
        <v>246805</v>
      </c>
      <c r="C4938" t="n">
        <v>0.1830237071634565</v>
      </c>
      <c r="D4938" t="n">
        <v>310.5889837805937</v>
      </c>
      <c r="E4938" t="n">
        <v>0.0003462845318170024</v>
      </c>
      <c r="F4938" t="n">
        <v>0.0004135680312750013</v>
      </c>
      <c r="G4938" t="n">
        <v>0.0003067909539344138</v>
      </c>
      <c r="H4938" t="n">
        <v>310.0826446161815</v>
      </c>
      <c r="I4938" t="n">
        <v>0.0007308780556285213</v>
      </c>
      <c r="J4938" t="n">
        <v>0.004013908344936703</v>
      </c>
      <c r="K4938" t="n">
        <v>5.852164056988735e-07</v>
      </c>
      <c r="L4938" t="n">
        <v>0.005</v>
      </c>
      <c r="M4938" t="n">
        <v>0.19</v>
      </c>
      <c r="N4938" t="n">
        <v>323.15</v>
      </c>
      <c r="O4938" t="n">
        <v>323.15</v>
      </c>
    </row>
    <row r="4939">
      <c r="A4939" s="1" t="n">
        <v>4937</v>
      </c>
      <c r="B4939" t="n">
        <v>246855</v>
      </c>
      <c r="C4939" t="n">
        <v>0.1832314534748371</v>
      </c>
      <c r="D4939" t="n">
        <v>310.6532167996368</v>
      </c>
      <c r="E4939" t="n">
        <v>0.0003616919136010229</v>
      </c>
      <c r="F4939" t="n">
        <v>0.0004245229665632707</v>
      </c>
      <c r="G4939" t="n">
        <v>0.0003271883646001105</v>
      </c>
      <c r="H4939" t="n">
        <v>310.1600935331506</v>
      </c>
      <c r="I4939" t="n">
        <v>0.0007308780556285213</v>
      </c>
      <c r="J4939" t="n">
        <v>0.004013908344936703</v>
      </c>
      <c r="K4939" t="n">
        <v>5.852164056988735e-07</v>
      </c>
      <c r="L4939" t="n">
        <v>0.005</v>
      </c>
      <c r="M4939" t="n">
        <v>0.19</v>
      </c>
      <c r="N4939" t="n">
        <v>323.15</v>
      </c>
      <c r="O4939" t="n">
        <v>323.15</v>
      </c>
    </row>
    <row r="4940">
      <c r="A4940" s="1" t="n">
        <v>4938</v>
      </c>
      <c r="B4940" t="n">
        <v>246905</v>
      </c>
      <c r="C4940" t="n">
        <v>0.1831015621776342</v>
      </c>
      <c r="D4940" t="n">
        <v>310.6815723628374</v>
      </c>
      <c r="E4940" t="n">
        <v>0.000323209786435662</v>
      </c>
      <c r="F4940" t="n">
        <v>0.0004064250235179139</v>
      </c>
      <c r="G4940" t="n">
        <v>0.0002972594389582958</v>
      </c>
      <c r="H4940" t="n">
        <v>310.1938007590789</v>
      </c>
      <c r="I4940" t="n">
        <v>0.0007308780556285213</v>
      </c>
      <c r="J4940" t="n">
        <v>0.004013908344936703</v>
      </c>
      <c r="K4940" t="n">
        <v>5.852164056988735e-07</v>
      </c>
      <c r="L4940" t="n">
        <v>0.005</v>
      </c>
      <c r="M4940" t="n">
        <v>0.19</v>
      </c>
      <c r="N4940" t="n">
        <v>323.15</v>
      </c>
      <c r="O4940" t="n">
        <v>323.15</v>
      </c>
    </row>
    <row r="4941">
      <c r="A4941" s="1" t="n">
        <v>4939</v>
      </c>
      <c r="B4941" t="n">
        <v>246955</v>
      </c>
      <c r="C4941" t="n">
        <v>0.1832195584207779</v>
      </c>
      <c r="D4941" t="n">
        <v>310.6961275324175</v>
      </c>
      <c r="E4941" t="n">
        <v>0.0003795366874743657</v>
      </c>
      <c r="F4941" t="n">
        <v>0.000443307342178145</v>
      </c>
      <c r="G4941" t="n">
        <v>0.0003428437050591273</v>
      </c>
      <c r="H4941" t="n">
        <v>310.209118597191</v>
      </c>
      <c r="I4941" t="n">
        <v>0.0007308780556285213</v>
      </c>
      <c r="J4941" t="n">
        <v>0.004013908344936703</v>
      </c>
      <c r="K4941" t="n">
        <v>5.852164056988735e-07</v>
      </c>
      <c r="L4941" t="n">
        <v>0.005</v>
      </c>
      <c r="M4941" t="n">
        <v>0.19</v>
      </c>
      <c r="N4941" t="n">
        <v>323.15</v>
      </c>
      <c r="O4941" t="n">
        <v>323.15</v>
      </c>
    </row>
    <row r="4942">
      <c r="A4942" s="1" t="n">
        <v>4940</v>
      </c>
      <c r="B4942" t="n">
        <v>247005</v>
      </c>
      <c r="C4942" t="n">
        <v>0.1831703804638724</v>
      </c>
      <c r="D4942" t="n">
        <v>310.7074695629528</v>
      </c>
      <c r="E4942" t="n">
        <v>0.0003454155970103453</v>
      </c>
      <c r="F4942" t="n">
        <v>0.0004037048503173397</v>
      </c>
      <c r="G4942" t="n">
        <v>0.0002979519991228871</v>
      </c>
      <c r="H4942" t="n">
        <v>310.2207018347275</v>
      </c>
      <c r="I4942" t="n">
        <v>0.0007308780556285213</v>
      </c>
      <c r="J4942" t="n">
        <v>0.004013908344936703</v>
      </c>
      <c r="K4942" t="n">
        <v>5.852164056988735e-07</v>
      </c>
      <c r="L4942" t="n">
        <v>0.005</v>
      </c>
      <c r="M4942" t="n">
        <v>0.19</v>
      </c>
      <c r="N4942" t="n">
        <v>323.15</v>
      </c>
      <c r="O4942" t="n">
        <v>323.15</v>
      </c>
    </row>
    <row r="4943">
      <c r="A4943" s="1" t="n">
        <v>4941</v>
      </c>
      <c r="B4943" t="n">
        <v>247055</v>
      </c>
      <c r="C4943" t="n">
        <v>0.18316793717985</v>
      </c>
      <c r="D4943" t="n">
        <v>310.716635770463</v>
      </c>
      <c r="E4943" t="n">
        <v>0.0003341355887199686</v>
      </c>
      <c r="F4943" t="n">
        <v>0.0004220928257782846</v>
      </c>
      <c r="G4943" t="n">
        <v>0.0002882794095241266</v>
      </c>
      <c r="H4943" t="n">
        <v>310.2306926371804</v>
      </c>
      <c r="I4943" t="n">
        <v>0.0007308780556285213</v>
      </c>
      <c r="J4943" t="n">
        <v>0.004013908344936703</v>
      </c>
      <c r="K4943" t="n">
        <v>5.852164056988735e-07</v>
      </c>
      <c r="L4943" t="n">
        <v>0.005</v>
      </c>
      <c r="M4943" t="n">
        <v>0.19</v>
      </c>
      <c r="N4943" t="n">
        <v>323.15</v>
      </c>
      <c r="O4943" t="n">
        <v>323.15</v>
      </c>
    </row>
    <row r="4944">
      <c r="A4944" s="1" t="n">
        <v>4942</v>
      </c>
      <c r="B4944" t="n">
        <v>247105</v>
      </c>
      <c r="C4944" t="n">
        <v>0.1832450009744903</v>
      </c>
      <c r="D4944" t="n">
        <v>310.7226864251486</v>
      </c>
      <c r="E4944" t="n">
        <v>0.0003681235693308687</v>
      </c>
      <c r="F4944" t="n">
        <v>0.0005141670464263367</v>
      </c>
      <c r="G4944" t="n">
        <v>0.0003265793935260449</v>
      </c>
      <c r="H4944" t="n">
        <v>310.2376676923739</v>
      </c>
      <c r="I4944" t="n">
        <v>0.0007308780556285213</v>
      </c>
      <c r="J4944" t="n">
        <v>0.004013908344936703</v>
      </c>
      <c r="K4944" t="n">
        <v>5.852164056988735e-07</v>
      </c>
      <c r="L4944" t="n">
        <v>0.005</v>
      </c>
      <c r="M4944" t="n">
        <v>0.19</v>
      </c>
      <c r="N4944" t="n">
        <v>323.15</v>
      </c>
      <c r="O4944" t="n">
        <v>323.15</v>
      </c>
    </row>
    <row r="4945">
      <c r="A4945" s="1" t="n">
        <v>4943</v>
      </c>
      <c r="B4945" t="n">
        <v>247155</v>
      </c>
      <c r="C4945" t="n">
        <v>0.1832910318230508</v>
      </c>
      <c r="D4945" t="n">
        <v>310.725912233617</v>
      </c>
      <c r="E4945" t="n">
        <v>0.0003388098881283756</v>
      </c>
      <c r="F4945" t="n">
        <v>0.0004105156709732417</v>
      </c>
      <c r="G4945" t="n">
        <v>0.0003092966898919507</v>
      </c>
      <c r="H4945" t="n">
        <v>310.2415269930263</v>
      </c>
      <c r="I4945" t="n">
        <v>0.0007308780556285213</v>
      </c>
      <c r="J4945" t="n">
        <v>0.004013908344936703</v>
      </c>
      <c r="K4945" t="n">
        <v>5.852164056988735e-07</v>
      </c>
      <c r="L4945" t="n">
        <v>0.005</v>
      </c>
      <c r="M4945" t="n">
        <v>0.19</v>
      </c>
      <c r="N4945" t="n">
        <v>323.15</v>
      </c>
      <c r="O4945" t="n">
        <v>323.15</v>
      </c>
    </row>
    <row r="4946">
      <c r="A4946" s="1" t="n">
        <v>4944</v>
      </c>
      <c r="B4946" t="n">
        <v>247205</v>
      </c>
      <c r="C4946" t="n">
        <v>0.1832340726916945</v>
      </c>
      <c r="D4946" t="n">
        <v>310.7273442348427</v>
      </c>
      <c r="E4946" t="n">
        <v>0.0003235404308187289</v>
      </c>
      <c r="F4946" t="n">
        <v>0.0003791931874505912</v>
      </c>
      <c r="G4946" t="n">
        <v>0.0002899509118128447</v>
      </c>
      <c r="H4946" t="n">
        <v>310.243288258356</v>
      </c>
      <c r="I4946" t="n">
        <v>0.0007308780556285213</v>
      </c>
      <c r="J4946" t="n">
        <v>0.004013908344936703</v>
      </c>
      <c r="K4946" t="n">
        <v>5.852164056988735e-07</v>
      </c>
      <c r="L4946" t="n">
        <v>0.005</v>
      </c>
      <c r="M4946" t="n">
        <v>0.19</v>
      </c>
      <c r="N4946" t="n">
        <v>323.15</v>
      </c>
      <c r="O4946" t="n">
        <v>323.15</v>
      </c>
    </row>
    <row r="4947">
      <c r="A4947" s="1" t="n">
        <v>4945</v>
      </c>
      <c r="B4947" t="n">
        <v>247255</v>
      </c>
      <c r="C4947" t="n">
        <v>0.1832471691119296</v>
      </c>
      <c r="D4947" t="n">
        <v>310.7278804328769</v>
      </c>
      <c r="E4947" t="n">
        <v>0.0003382629678753999</v>
      </c>
      <c r="F4947" t="n">
        <v>0.0004147559223872816</v>
      </c>
      <c r="G4947" t="n">
        <v>0.0003023098100984927</v>
      </c>
      <c r="H4947" t="n">
        <v>310.2439638785218</v>
      </c>
      <c r="I4947" t="n">
        <v>0.0007308780556285213</v>
      </c>
      <c r="J4947" t="n">
        <v>0.004013908344936703</v>
      </c>
      <c r="K4947" t="n">
        <v>5.852164056988735e-07</v>
      </c>
      <c r="L4947" t="n">
        <v>0.005</v>
      </c>
      <c r="M4947" t="n">
        <v>0.19</v>
      </c>
      <c r="N4947" t="n">
        <v>323.15</v>
      </c>
      <c r="O4947" t="n">
        <v>323.15</v>
      </c>
    </row>
    <row r="4948">
      <c r="A4948" s="1" t="n">
        <v>4946</v>
      </c>
      <c r="B4948" t="n">
        <v>247305</v>
      </c>
      <c r="C4948" t="n">
        <v>0.1832801836959282</v>
      </c>
      <c r="D4948" t="n">
        <v>310.728048039918</v>
      </c>
      <c r="E4948" t="n">
        <v>0.0003474432907491511</v>
      </c>
      <c r="F4948" t="n">
        <v>0.0004033738765727492</v>
      </c>
      <c r="G4948" t="n">
        <v>0.0002886495943804646</v>
      </c>
      <c r="H4948" t="n">
        <v>310.2441796177386</v>
      </c>
      <c r="I4948" t="n">
        <v>0.0007308780556285213</v>
      </c>
      <c r="J4948" t="n">
        <v>0.004013908344936703</v>
      </c>
      <c r="K4948" t="n">
        <v>5.852164056988735e-07</v>
      </c>
      <c r="L4948" t="n">
        <v>0.005</v>
      </c>
      <c r="M4948" t="n">
        <v>0.19</v>
      </c>
      <c r="N4948" t="n">
        <v>323.15</v>
      </c>
      <c r="O4948" t="n">
        <v>323.15</v>
      </c>
    </row>
    <row r="4949">
      <c r="A4949" s="1" t="n">
        <v>4947</v>
      </c>
      <c r="B4949" t="n">
        <v>247355</v>
      </c>
      <c r="C4949" t="n">
        <v>0.1833049542464989</v>
      </c>
      <c r="D4949" t="n">
        <v>310.7280908220247</v>
      </c>
      <c r="E4949" t="n">
        <v>0.0003737639899069313</v>
      </c>
      <c r="F4949" t="n">
        <v>0.0004314127988659021</v>
      </c>
      <c r="G4949" t="n">
        <v>0.0003366490437103348</v>
      </c>
      <c r="H4949" t="n">
        <v>310.2442356311213</v>
      </c>
      <c r="I4949" t="n">
        <v>0.0007308780556285213</v>
      </c>
      <c r="J4949" t="n">
        <v>0.004013908344936703</v>
      </c>
      <c r="K4949" t="n">
        <v>5.852164056988735e-07</v>
      </c>
      <c r="L4949" t="n">
        <v>0.005</v>
      </c>
      <c r="M4949" t="n">
        <v>0.19</v>
      </c>
      <c r="N4949" t="n">
        <v>323.15</v>
      </c>
      <c r="O4949" t="n">
        <v>323.15</v>
      </c>
    </row>
    <row r="4950">
      <c r="A4950" s="1" t="n">
        <v>4948</v>
      </c>
      <c r="B4950" t="n">
        <v>247405</v>
      </c>
      <c r="C4950" t="n">
        <v>0.1832079822305223</v>
      </c>
      <c r="D4950" t="n">
        <v>310.7280995046816</v>
      </c>
      <c r="E4950" t="n">
        <v>0.0003615910365906602</v>
      </c>
      <c r="F4950" t="n">
        <v>0.0004801906843141586</v>
      </c>
      <c r="G4950" t="n">
        <v>0.0003263342999699892</v>
      </c>
      <c r="H4950" t="n">
        <v>310.2442471299833</v>
      </c>
      <c r="I4950" t="n">
        <v>0.0007308780556285213</v>
      </c>
      <c r="J4950" t="n">
        <v>0.004013908344936703</v>
      </c>
      <c r="K4950" t="n">
        <v>5.852164056988735e-07</v>
      </c>
      <c r="L4950" t="n">
        <v>0.005</v>
      </c>
      <c r="M4950" t="n">
        <v>0.19</v>
      </c>
      <c r="N4950" t="n">
        <v>323.15</v>
      </c>
      <c r="O4950" t="n">
        <v>323.15</v>
      </c>
    </row>
    <row r="4951">
      <c r="A4951" s="1" t="n">
        <v>4949</v>
      </c>
      <c r="B4951" t="n">
        <v>247455</v>
      </c>
      <c r="C4951" t="n">
        <v>0.1832415778375254</v>
      </c>
      <c r="D4951" t="n">
        <v>310.7281008557043</v>
      </c>
      <c r="E4951" t="n">
        <v>0.0003800885983925738</v>
      </c>
      <c r="F4951" t="n">
        <v>0.0004912810221808384</v>
      </c>
      <c r="G4951" t="n">
        <v>0.0003019335603359981</v>
      </c>
      <c r="H4951" t="n">
        <v>310.2442489275524</v>
      </c>
      <c r="I4951" t="n">
        <v>0.0007308780556285213</v>
      </c>
      <c r="J4951" t="n">
        <v>0.004013908344936703</v>
      </c>
      <c r="K4951" t="n">
        <v>5.852164056988735e-07</v>
      </c>
      <c r="L4951" t="n">
        <v>0.005</v>
      </c>
      <c r="M4951" t="n">
        <v>0.19</v>
      </c>
      <c r="N4951" t="n">
        <v>323.15</v>
      </c>
      <c r="O4951" t="n">
        <v>323.15</v>
      </c>
    </row>
    <row r="4952">
      <c r="A4952" s="1" t="n">
        <v>4950</v>
      </c>
      <c r="B4952" t="n">
        <v>247505</v>
      </c>
      <c r="C4952" t="n">
        <v>0.183232521920902</v>
      </c>
      <c r="D4952" t="n">
        <v>310.7281010060025</v>
      </c>
      <c r="E4952" t="n">
        <v>0.0003519145635498253</v>
      </c>
      <c r="F4952" t="n">
        <v>0.0003972888944226766</v>
      </c>
      <c r="G4952" t="n">
        <v>0.0003257564400407285</v>
      </c>
      <c r="H4952" t="n">
        <v>310.244249126415</v>
      </c>
      <c r="I4952" t="n">
        <v>0.0007308780556285213</v>
      </c>
      <c r="J4952" t="n">
        <v>0.004013908344936703</v>
      </c>
      <c r="K4952" t="n">
        <v>5.852164056988735e-07</v>
      </c>
      <c r="L4952" t="n">
        <v>0.005</v>
      </c>
      <c r="M4952" t="n">
        <v>0.19</v>
      </c>
      <c r="N4952" t="n">
        <v>323.15</v>
      </c>
      <c r="O4952" t="n">
        <v>323.15</v>
      </c>
    </row>
    <row r="4953">
      <c r="A4953" s="1" t="n">
        <v>4951</v>
      </c>
      <c r="B4953" t="n">
        <v>247555</v>
      </c>
      <c r="C4953" t="n">
        <v>0.1832423187653592</v>
      </c>
      <c r="D4953" t="n">
        <v>310.7281010157134</v>
      </c>
      <c r="E4953" t="n">
        <v>0.0003337256068370882</v>
      </c>
      <c r="F4953" t="n">
        <v>0.0003816584664920999</v>
      </c>
      <c r="G4953" t="n">
        <v>0.0002820513000975912</v>
      </c>
      <c r="H4953" t="n">
        <v>310.2442491388155</v>
      </c>
      <c r="I4953" t="n">
        <v>0.0007308780556285213</v>
      </c>
      <c r="J4953" t="n">
        <v>0.004013908344936703</v>
      </c>
      <c r="K4953" t="n">
        <v>5.852164056988735e-07</v>
      </c>
      <c r="L4953" t="n">
        <v>0.005</v>
      </c>
      <c r="M4953" t="n">
        <v>0.19</v>
      </c>
      <c r="N4953" t="n">
        <v>323.15</v>
      </c>
      <c r="O4953" t="n">
        <v>323.15</v>
      </c>
    </row>
    <row r="4954">
      <c r="A4954" s="1" t="n">
        <v>4952</v>
      </c>
      <c r="B4954" t="n">
        <v>247605</v>
      </c>
      <c r="C4954" t="n">
        <v>0.1832955765146085</v>
      </c>
      <c r="D4954" t="n">
        <v>310.728101015654</v>
      </c>
      <c r="E4954" t="n">
        <v>0.0003614627789039797</v>
      </c>
      <c r="F4954" t="n">
        <v>0.0005554659458957568</v>
      </c>
      <c r="G4954" t="n">
        <v>0.0002679248427914208</v>
      </c>
      <c r="H4954" t="n">
        <v>310.2442491386432</v>
      </c>
      <c r="I4954" t="n">
        <v>0.0007308780556285213</v>
      </c>
      <c r="J4954" t="n">
        <v>0.004013908344936703</v>
      </c>
      <c r="K4954" t="n">
        <v>5.852164056988735e-07</v>
      </c>
      <c r="L4954" t="n">
        <v>0.005</v>
      </c>
      <c r="M4954" t="n">
        <v>0.19</v>
      </c>
      <c r="N4954" t="n">
        <v>323.15</v>
      </c>
      <c r="O4954" t="n">
        <v>323.15</v>
      </c>
    </row>
    <row r="4955">
      <c r="A4955" s="1" t="n">
        <v>4953</v>
      </c>
      <c r="B4955" t="n">
        <v>247655</v>
      </c>
      <c r="C4955" t="n">
        <v>0.1832338071664302</v>
      </c>
      <c r="D4955" t="n">
        <v>310.7281010155804</v>
      </c>
      <c r="E4955" t="n">
        <v>0.0003522278350579687</v>
      </c>
      <c r="F4955" t="n">
        <v>0.0003941878300903893</v>
      </c>
      <c r="G4955" t="n">
        <v>0.0003158968947882821</v>
      </c>
      <c r="H4955" t="n">
        <v>310.2442491385381</v>
      </c>
      <c r="I4955" t="n">
        <v>0.0007308780556285213</v>
      </c>
      <c r="J4955" t="n">
        <v>0.004013908344936703</v>
      </c>
      <c r="K4955" t="n">
        <v>5.852164056988735e-07</v>
      </c>
      <c r="L4955" t="n">
        <v>0.005</v>
      </c>
      <c r="M4955" t="n">
        <v>0.19</v>
      </c>
      <c r="N4955" t="n">
        <v>323.15</v>
      </c>
      <c r="O4955" t="n">
        <v>323.15</v>
      </c>
    </row>
    <row r="4956">
      <c r="A4956" s="1" t="n">
        <v>4954</v>
      </c>
      <c r="B4956" t="n">
        <v>247705</v>
      </c>
      <c r="C4956" t="n">
        <v>0.1832426658442367</v>
      </c>
      <c r="D4956" t="n">
        <v>310.7281010155767</v>
      </c>
      <c r="E4956" t="n">
        <v>0.0003649742235198895</v>
      </c>
      <c r="F4956" t="n">
        <v>0.0004218225160375112</v>
      </c>
      <c r="G4956" t="n">
        <v>0.0003322630619638178</v>
      </c>
      <c r="H4956" t="n">
        <v>310.2442491385335</v>
      </c>
      <c r="I4956" t="n">
        <v>0.0007308780556285213</v>
      </c>
      <c r="J4956" t="n">
        <v>0.004013908344936703</v>
      </c>
      <c r="K4956" t="n">
        <v>5.852164056988735e-07</v>
      </c>
      <c r="L4956" t="n">
        <v>0.005</v>
      </c>
      <c r="M4956" t="n">
        <v>0.19</v>
      </c>
      <c r="N4956" t="n">
        <v>323.15</v>
      </c>
      <c r="O4956" t="n">
        <v>323.15</v>
      </c>
    </row>
    <row r="4957">
      <c r="A4957" s="1" t="n">
        <v>4955</v>
      </c>
      <c r="B4957" t="n">
        <v>247755</v>
      </c>
      <c r="C4957" t="n">
        <v>0.1832222882583751</v>
      </c>
      <c r="D4957" t="n">
        <v>310.7281010155772</v>
      </c>
      <c r="E4957" t="n">
        <v>0.0003415501538583741</v>
      </c>
      <c r="F4957" t="n">
        <v>0.0004552811542298987</v>
      </c>
      <c r="G4957" t="n">
        <v>0.00029682993293413</v>
      </c>
      <c r="H4957" t="n">
        <v>310.2442491385342</v>
      </c>
      <c r="I4957" t="n">
        <v>0.0007308780556285213</v>
      </c>
      <c r="J4957" t="n">
        <v>0.004013908344936703</v>
      </c>
      <c r="K4957" t="n">
        <v>5.852164056988735e-07</v>
      </c>
      <c r="L4957" t="n">
        <v>0.005</v>
      </c>
      <c r="M4957" t="n">
        <v>0.19</v>
      </c>
      <c r="N4957" t="n">
        <v>323.15</v>
      </c>
      <c r="O4957" t="n">
        <v>323.15</v>
      </c>
    </row>
    <row r="4958">
      <c r="A4958" s="1" t="n">
        <v>4956</v>
      </c>
      <c r="B4958" t="n">
        <v>247805</v>
      </c>
      <c r="C4958" t="n">
        <v>0.1832019513963064</v>
      </c>
      <c r="D4958" t="n">
        <v>310.7281010155772</v>
      </c>
      <c r="E4958" t="n">
        <v>0.0003559273153912633</v>
      </c>
      <c r="F4958" t="n">
        <v>0.0004336788671106354</v>
      </c>
      <c r="G4958" t="n">
        <v>0.0003072528658557262</v>
      </c>
      <c r="H4958" t="n">
        <v>310.2442491385342</v>
      </c>
      <c r="I4958" t="n">
        <v>0.0007308780556285213</v>
      </c>
      <c r="J4958" t="n">
        <v>0.004013908344936703</v>
      </c>
      <c r="K4958" t="n">
        <v>5.852164056988735e-07</v>
      </c>
      <c r="L4958" t="n">
        <v>0.005</v>
      </c>
      <c r="M4958" t="n">
        <v>0.19</v>
      </c>
      <c r="N4958" t="n">
        <v>323.15</v>
      </c>
      <c r="O4958" t="n">
        <v>323.15</v>
      </c>
    </row>
    <row r="4959">
      <c r="A4959" s="1" t="n">
        <v>4957</v>
      </c>
      <c r="B4959" t="n">
        <v>247855</v>
      </c>
      <c r="C4959" t="n">
        <v>0.1831739856761432</v>
      </c>
      <c r="D4959" t="n">
        <v>310.7281010155772</v>
      </c>
      <c r="E4959" t="n">
        <v>0.0003623867468813939</v>
      </c>
      <c r="F4959" t="n">
        <v>0.0004402078597545992</v>
      </c>
      <c r="G4959" t="n">
        <v>0.0003093099821487891</v>
      </c>
      <c r="H4959" t="n">
        <v>310.2442491385342</v>
      </c>
      <c r="I4959" t="n">
        <v>0.0007308780556285213</v>
      </c>
      <c r="J4959" t="n">
        <v>0.004013908344936703</v>
      </c>
      <c r="K4959" t="n">
        <v>5.852164056988735e-07</v>
      </c>
      <c r="L4959" t="n">
        <v>0.005</v>
      </c>
      <c r="M4959" t="n">
        <v>0.19</v>
      </c>
      <c r="N4959" t="n">
        <v>323.15</v>
      </c>
      <c r="O4959" t="n">
        <v>323.15</v>
      </c>
    </row>
    <row r="4960">
      <c r="A4960" s="1" t="n">
        <v>4958</v>
      </c>
      <c r="B4960" t="n">
        <v>247905</v>
      </c>
      <c r="C4960" t="n">
        <v>0.1830888004116556</v>
      </c>
      <c r="D4960" t="n">
        <v>310.7281010155772</v>
      </c>
      <c r="E4960" t="n">
        <v>0.0003547356761184712</v>
      </c>
      <c r="F4960" t="n">
        <v>0.0004118349361250727</v>
      </c>
      <c r="G4960" t="n">
        <v>0.0002828117889112481</v>
      </c>
      <c r="H4960" t="n">
        <v>310.2442491385342</v>
      </c>
      <c r="I4960" t="n">
        <v>0.0007308780556285213</v>
      </c>
      <c r="J4960" t="n">
        <v>0.004013908344936703</v>
      </c>
      <c r="K4960" t="n">
        <v>5.852164056988735e-07</v>
      </c>
      <c r="L4960" t="n">
        <v>0.005</v>
      </c>
      <c r="M4960" t="n">
        <v>0.19</v>
      </c>
      <c r="N4960" t="n">
        <v>323.15</v>
      </c>
      <c r="O4960" t="n">
        <v>323.15</v>
      </c>
    </row>
    <row r="4961">
      <c r="A4961" s="1" t="n">
        <v>4959</v>
      </c>
      <c r="B4961" t="n">
        <v>247955</v>
      </c>
      <c r="C4961" t="n">
        <v>0.1832474419896273</v>
      </c>
      <c r="D4961" t="n">
        <v>310.7281010155772</v>
      </c>
      <c r="E4961" t="n">
        <v>0.0003729199543130754</v>
      </c>
      <c r="F4961" t="n">
        <v>0.0003957538481299442</v>
      </c>
      <c r="G4961" t="n">
        <v>0.0002855554133119691</v>
      </c>
      <c r="H4961" t="n">
        <v>310.2442491385342</v>
      </c>
      <c r="I4961" t="n">
        <v>0.0007308780556285213</v>
      </c>
      <c r="J4961" t="n">
        <v>0.004013908344936703</v>
      </c>
      <c r="K4961" t="n">
        <v>5.852164056988735e-07</v>
      </c>
      <c r="L4961" t="n">
        <v>0.005</v>
      </c>
      <c r="M4961" t="n">
        <v>0.19</v>
      </c>
      <c r="N4961" t="n">
        <v>323.15</v>
      </c>
      <c r="O4961" t="n">
        <v>323.15</v>
      </c>
    </row>
    <row r="4962">
      <c r="A4962" s="1" t="n">
        <v>4960</v>
      </c>
      <c r="B4962" t="n">
        <v>248005</v>
      </c>
      <c r="C4962" t="n">
        <v>0.183154240784395</v>
      </c>
      <c r="D4962" t="n">
        <v>310.7281010155772</v>
      </c>
      <c r="E4962" t="n">
        <v>0.0003614526978183503</v>
      </c>
      <c r="F4962" t="n">
        <v>0.0004233654666321026</v>
      </c>
      <c r="G4962" t="n">
        <v>0.0003219306448826485</v>
      </c>
      <c r="H4962" t="n">
        <v>310.2442491385342</v>
      </c>
      <c r="I4962" t="n">
        <v>0.0007308780556285213</v>
      </c>
      <c r="J4962" t="n">
        <v>0.004013908344936703</v>
      </c>
      <c r="K4962" t="n">
        <v>5.852164056988735e-07</v>
      </c>
      <c r="L4962" t="n">
        <v>0.005</v>
      </c>
      <c r="M4962" t="n">
        <v>0.19</v>
      </c>
      <c r="N4962" t="n">
        <v>323.15</v>
      </c>
      <c r="O4962" t="n">
        <v>323.15</v>
      </c>
    </row>
    <row r="4963">
      <c r="A4963" s="1" t="n">
        <v>4961</v>
      </c>
      <c r="B4963" t="n">
        <v>248055</v>
      </c>
      <c r="C4963" t="n">
        <v>0.1832699536531494</v>
      </c>
      <c r="D4963" t="n">
        <v>310.7281010155772</v>
      </c>
      <c r="E4963" t="n">
        <v>0.000370566690740368</v>
      </c>
      <c r="F4963" t="n">
        <v>0.0004386286501638784</v>
      </c>
      <c r="G4963" t="n">
        <v>0.0003117675962178103</v>
      </c>
      <c r="H4963" t="n">
        <v>310.2442491385342</v>
      </c>
      <c r="I4963" t="n">
        <v>0.0007308780556285213</v>
      </c>
      <c r="J4963" t="n">
        <v>0.004013908344936703</v>
      </c>
      <c r="K4963" t="n">
        <v>5.852164056988735e-07</v>
      </c>
      <c r="L4963" t="n">
        <v>0.005</v>
      </c>
      <c r="M4963" t="n">
        <v>0.19</v>
      </c>
      <c r="N4963" t="n">
        <v>323.15</v>
      </c>
      <c r="O4963" t="n">
        <v>323.15</v>
      </c>
    </row>
    <row r="4964">
      <c r="A4964" s="1" t="n">
        <v>4962</v>
      </c>
      <c r="B4964" t="n">
        <v>248105</v>
      </c>
      <c r="C4964" t="n">
        <v>0.1832207837551811</v>
      </c>
      <c r="D4964" t="n">
        <v>310.7281010155772</v>
      </c>
      <c r="E4964" t="n">
        <v>0.0003380183444867772</v>
      </c>
      <c r="F4964" t="n">
        <v>0.0005109000863669369</v>
      </c>
      <c r="G4964" t="n">
        <v>0.0003167143670754004</v>
      </c>
      <c r="H4964" t="n">
        <v>310.2442491385342</v>
      </c>
      <c r="I4964" t="n">
        <v>0.0007308780556285213</v>
      </c>
      <c r="J4964" t="n">
        <v>0.004013908344936703</v>
      </c>
      <c r="K4964" t="n">
        <v>5.852164056988735e-07</v>
      </c>
      <c r="L4964" t="n">
        <v>0.005</v>
      </c>
      <c r="M4964" t="n">
        <v>0.19</v>
      </c>
      <c r="N4964" t="n">
        <v>323.15</v>
      </c>
      <c r="O4964" t="n">
        <v>323.15</v>
      </c>
    </row>
    <row r="4965">
      <c r="A4965" s="1" t="n">
        <v>4963</v>
      </c>
      <c r="B4965" t="n">
        <v>248155</v>
      </c>
      <c r="C4965" t="n">
        <v>0.1832583681914313</v>
      </c>
      <c r="D4965" t="n">
        <v>310.7281010155772</v>
      </c>
      <c r="E4965" t="n">
        <v>0.0003434237741791313</v>
      </c>
      <c r="F4965" t="n">
        <v>0.0003835092412837625</v>
      </c>
      <c r="G4965" t="n">
        <v>0.0002801714639575697</v>
      </c>
      <c r="H4965" t="n">
        <v>310.2442491385342</v>
      </c>
      <c r="I4965" t="n">
        <v>0.0007308780556285213</v>
      </c>
      <c r="J4965" t="n">
        <v>0.004013908344936703</v>
      </c>
      <c r="K4965" t="n">
        <v>5.852164056988735e-07</v>
      </c>
      <c r="L4965" t="n">
        <v>0.005</v>
      </c>
      <c r="M4965" t="n">
        <v>0.19</v>
      </c>
      <c r="N4965" t="n">
        <v>323.15</v>
      </c>
      <c r="O4965" t="n">
        <v>323.15</v>
      </c>
    </row>
    <row r="4966">
      <c r="A4966" s="1" t="n">
        <v>4964</v>
      </c>
      <c r="B4966" t="n">
        <v>248205</v>
      </c>
      <c r="C4966" t="n">
        <v>0.1831334483088119</v>
      </c>
      <c r="D4966" t="n">
        <v>310.7281010155772</v>
      </c>
      <c r="E4966" t="n">
        <v>0.0003481484696499934</v>
      </c>
      <c r="F4966" t="n">
        <v>0.0003939462779876645</v>
      </c>
      <c r="G4966" t="n">
        <v>0.0002886177018916496</v>
      </c>
      <c r="H4966" t="n">
        <v>310.2442491385342</v>
      </c>
      <c r="I4966" t="n">
        <v>0.0007308780556285213</v>
      </c>
      <c r="J4966" t="n">
        <v>0.004013908344936703</v>
      </c>
      <c r="K4966" t="n">
        <v>5.852164056988735e-07</v>
      </c>
      <c r="L4966" t="n">
        <v>0.005</v>
      </c>
      <c r="M4966" t="n">
        <v>0.19</v>
      </c>
      <c r="N4966" t="n">
        <v>323.15</v>
      </c>
      <c r="O4966" t="n">
        <v>323.15</v>
      </c>
    </row>
    <row r="4967">
      <c r="A4967" s="1" t="n">
        <v>4965</v>
      </c>
      <c r="B4967" t="n">
        <v>248255</v>
      </c>
      <c r="C4967" t="n">
        <v>0.1832421754204794</v>
      </c>
      <c r="D4967" t="n">
        <v>310.7281010155772</v>
      </c>
      <c r="E4967" t="n">
        <v>0.0003521702638710186</v>
      </c>
      <c r="F4967" t="n">
        <v>0.0004726396787255007</v>
      </c>
      <c r="G4967" t="n">
        <v>0.0003066342744170934</v>
      </c>
      <c r="H4967" t="n">
        <v>310.2442491385342</v>
      </c>
      <c r="I4967" t="n">
        <v>0.0007308780556285213</v>
      </c>
      <c r="J4967" t="n">
        <v>0.004013908344936703</v>
      </c>
      <c r="K4967" t="n">
        <v>5.852164056988735e-07</v>
      </c>
      <c r="L4967" t="n">
        <v>0.005</v>
      </c>
      <c r="M4967" t="n">
        <v>0.19</v>
      </c>
      <c r="N4967" t="n">
        <v>323.15</v>
      </c>
      <c r="O4967" t="n">
        <v>323.15</v>
      </c>
    </row>
    <row r="4968">
      <c r="A4968" s="1" t="n">
        <v>4966</v>
      </c>
      <c r="B4968" t="n">
        <v>248305</v>
      </c>
      <c r="C4968" t="n">
        <v>0.1831991652121076</v>
      </c>
      <c r="D4968" t="n">
        <v>310.7281010155772</v>
      </c>
      <c r="E4968" t="n">
        <v>0.0003446530048944699</v>
      </c>
      <c r="F4968" t="n">
        <v>0.0004296727139796182</v>
      </c>
      <c r="G4968" t="n">
        <v>0.0003176754013842892</v>
      </c>
      <c r="H4968" t="n">
        <v>310.2442491385342</v>
      </c>
      <c r="I4968" t="n">
        <v>0.0007308780556285213</v>
      </c>
      <c r="J4968" t="n">
        <v>0.004013908344936703</v>
      </c>
      <c r="K4968" t="n">
        <v>5.852164056988735e-07</v>
      </c>
      <c r="L4968" t="n">
        <v>0.005</v>
      </c>
      <c r="M4968" t="n">
        <v>0.19</v>
      </c>
      <c r="N4968" t="n">
        <v>323.15</v>
      </c>
      <c r="O4968" t="n">
        <v>323.15</v>
      </c>
    </row>
    <row r="4969">
      <c r="A4969" s="1" t="n">
        <v>4967</v>
      </c>
      <c r="B4969" t="n">
        <v>248355</v>
      </c>
      <c r="C4969" t="n">
        <v>0.1832723006307669</v>
      </c>
      <c r="D4969" t="n">
        <v>310.7281010155772</v>
      </c>
      <c r="E4969" t="n">
        <v>0.0003639241962652329</v>
      </c>
      <c r="F4969" t="n">
        <v>0.0004113731651186349</v>
      </c>
      <c r="G4969" t="n">
        <v>0.0003257414887594296</v>
      </c>
      <c r="H4969" t="n">
        <v>310.2442491385342</v>
      </c>
      <c r="I4969" t="n">
        <v>0.0007308780556285213</v>
      </c>
      <c r="J4969" t="n">
        <v>0.004013908344936703</v>
      </c>
      <c r="K4969" t="n">
        <v>5.852164056988735e-07</v>
      </c>
      <c r="L4969" t="n">
        <v>0.005</v>
      </c>
      <c r="M4969" t="n">
        <v>0.19</v>
      </c>
      <c r="N4969" t="n">
        <v>323.15</v>
      </c>
      <c r="O4969" t="n">
        <v>323.15</v>
      </c>
    </row>
    <row r="4970">
      <c r="A4970" s="1" t="n">
        <v>4968</v>
      </c>
      <c r="B4970" t="n">
        <v>248405</v>
      </c>
      <c r="C4970" t="n">
        <v>0.1832119904401801</v>
      </c>
      <c r="D4970" t="n">
        <v>310.7281010155772</v>
      </c>
      <c r="E4970" t="n">
        <v>0.0003431304655546082</v>
      </c>
      <c r="F4970" t="n">
        <v>0.0004088074572657015</v>
      </c>
      <c r="G4970" t="n">
        <v>0.0002853525813088978</v>
      </c>
      <c r="H4970" t="n">
        <v>310.2442491385342</v>
      </c>
      <c r="I4970" t="n">
        <v>0.0007308780556285213</v>
      </c>
      <c r="J4970" t="n">
        <v>0.004013908344936703</v>
      </c>
      <c r="K4970" t="n">
        <v>5.852164056988735e-07</v>
      </c>
      <c r="L4970" t="n">
        <v>0.005</v>
      </c>
      <c r="M4970" t="n">
        <v>0.19</v>
      </c>
      <c r="N4970" t="n">
        <v>323.15</v>
      </c>
      <c r="O4970" t="n">
        <v>323.15</v>
      </c>
    </row>
    <row r="4971">
      <c r="A4971" s="1" t="n">
        <v>4969</v>
      </c>
      <c r="B4971" t="n">
        <v>248455</v>
      </c>
      <c r="C4971" t="n">
        <v>0.1831323788006361</v>
      </c>
      <c r="D4971" t="n">
        <v>310.7281010155772</v>
      </c>
      <c r="E4971" t="n">
        <v>0.0003753263402209172</v>
      </c>
      <c r="F4971" t="n">
        <v>0.0004557339145000515</v>
      </c>
      <c r="G4971" t="n">
        <v>0.0003051517454545644</v>
      </c>
      <c r="H4971" t="n">
        <v>310.2442491385342</v>
      </c>
      <c r="I4971" t="n">
        <v>0.0007308780556285213</v>
      </c>
      <c r="J4971" t="n">
        <v>0.004013908344936703</v>
      </c>
      <c r="K4971" t="n">
        <v>5.852164056988735e-07</v>
      </c>
      <c r="L4971" t="n">
        <v>0.005</v>
      </c>
      <c r="M4971" t="n">
        <v>0.19</v>
      </c>
      <c r="N4971" t="n">
        <v>323.15</v>
      </c>
      <c r="O4971" t="n">
        <v>323.15</v>
      </c>
    </row>
    <row r="4972">
      <c r="A4972" s="1" t="n">
        <v>4970</v>
      </c>
      <c r="B4972" t="n">
        <v>248505</v>
      </c>
      <c r="C4972" t="n">
        <v>0.1833236853673595</v>
      </c>
      <c r="D4972" t="n">
        <v>310.7281010155772</v>
      </c>
      <c r="E4972" t="n">
        <v>0.0003259039378130844</v>
      </c>
      <c r="F4972" t="n">
        <v>0.000391692393061909</v>
      </c>
      <c r="G4972" t="n">
        <v>0.000299666583155543</v>
      </c>
      <c r="H4972" t="n">
        <v>310.2442491385342</v>
      </c>
      <c r="I4972" t="n">
        <v>0.0007308780556285213</v>
      </c>
      <c r="J4972" t="n">
        <v>0.004013908344936703</v>
      </c>
      <c r="K4972" t="n">
        <v>5.852164056988735e-07</v>
      </c>
      <c r="L4972" t="n">
        <v>0.005</v>
      </c>
      <c r="M4972" t="n">
        <v>0.19</v>
      </c>
      <c r="N4972" t="n">
        <v>323.15</v>
      </c>
      <c r="O4972" t="n">
        <v>323.15</v>
      </c>
    </row>
    <row r="4973">
      <c r="A4973" s="1" t="n">
        <v>4971</v>
      </c>
      <c r="B4973" t="n">
        <v>248555</v>
      </c>
      <c r="C4973" t="n">
        <v>0.1832352447002469</v>
      </c>
      <c r="D4973" t="n">
        <v>310.7281010155772</v>
      </c>
      <c r="E4973" t="n">
        <v>0.0003356854076133106</v>
      </c>
      <c r="F4973" t="n">
        <v>0.0004207187922747879</v>
      </c>
      <c r="G4973" t="n">
        <v>0.0002989362604034735</v>
      </c>
      <c r="H4973" t="n">
        <v>310.2442491385342</v>
      </c>
      <c r="I4973" t="n">
        <v>0.0007308780556285213</v>
      </c>
      <c r="J4973" t="n">
        <v>0.004013908344936703</v>
      </c>
      <c r="K4973" t="n">
        <v>5.852164056988735e-07</v>
      </c>
      <c r="L4973" t="n">
        <v>0.005</v>
      </c>
      <c r="M4973" t="n">
        <v>0.19</v>
      </c>
      <c r="N4973" t="n">
        <v>323.15</v>
      </c>
      <c r="O4973" t="n">
        <v>323.15</v>
      </c>
    </row>
    <row r="4974">
      <c r="A4974" s="1" t="n">
        <v>4972</v>
      </c>
      <c r="B4974" t="n">
        <v>248605</v>
      </c>
      <c r="C4974" t="n">
        <v>0.1832876163566076</v>
      </c>
      <c r="D4974" t="n">
        <v>310.7281010155772</v>
      </c>
      <c r="E4974" t="n">
        <v>0.000341752656473752</v>
      </c>
      <c r="F4974" t="n">
        <v>0.0004033516021994156</v>
      </c>
      <c r="G4974" t="n">
        <v>0.0002754797629826557</v>
      </c>
      <c r="H4974" t="n">
        <v>310.2442491385342</v>
      </c>
      <c r="I4974" t="n">
        <v>0.0007308780556285213</v>
      </c>
      <c r="J4974" t="n">
        <v>0.004013908344936703</v>
      </c>
      <c r="K4974" t="n">
        <v>5.852164056988735e-07</v>
      </c>
      <c r="L4974" t="n">
        <v>0.005</v>
      </c>
      <c r="M4974" t="n">
        <v>0.19</v>
      </c>
      <c r="N4974" t="n">
        <v>323.15</v>
      </c>
      <c r="O4974" t="n">
        <v>323.15</v>
      </c>
    </row>
    <row r="4975">
      <c r="A4975" s="1" t="n">
        <v>4973</v>
      </c>
      <c r="B4975" t="n">
        <v>248655</v>
      </c>
      <c r="C4975" t="n">
        <v>0.1833467525114617</v>
      </c>
      <c r="D4975" t="n">
        <v>310.7281010155772</v>
      </c>
      <c r="E4975" t="n">
        <v>0.0003683323757448849</v>
      </c>
      <c r="F4975" t="n">
        <v>0.000463506641052588</v>
      </c>
      <c r="G4975" t="n">
        <v>0.0003429496461183124</v>
      </c>
      <c r="H4975" t="n">
        <v>310.2442491385342</v>
      </c>
      <c r="I4975" t="n">
        <v>0.0007308780556285213</v>
      </c>
      <c r="J4975" t="n">
        <v>0.004013908344936703</v>
      </c>
      <c r="K4975" t="n">
        <v>5.852164056988735e-07</v>
      </c>
      <c r="L4975" t="n">
        <v>0.005</v>
      </c>
      <c r="M4975" t="n">
        <v>0.19</v>
      </c>
      <c r="N4975" t="n">
        <v>323.15</v>
      </c>
      <c r="O4975" t="n">
        <v>323.15</v>
      </c>
    </row>
    <row r="4976">
      <c r="A4976" s="1" t="n">
        <v>4974</v>
      </c>
      <c r="B4976" t="n">
        <v>248705</v>
      </c>
      <c r="C4976" t="n">
        <v>0.1832010392733423</v>
      </c>
      <c r="D4976" t="n">
        <v>310.7281010155772</v>
      </c>
      <c r="E4976" t="n">
        <v>0.0003634701657216287</v>
      </c>
      <c r="F4976" t="n">
        <v>0.0004844173638155491</v>
      </c>
      <c r="G4976" t="n">
        <v>0.0003060536908950786</v>
      </c>
      <c r="H4976" t="n">
        <v>310.2442491385342</v>
      </c>
      <c r="I4976" t="n">
        <v>0.0007308780556285213</v>
      </c>
      <c r="J4976" t="n">
        <v>0.004013908344936703</v>
      </c>
      <c r="K4976" t="n">
        <v>5.852164056988735e-07</v>
      </c>
      <c r="L4976" t="n">
        <v>0.005</v>
      </c>
      <c r="M4976" t="n">
        <v>0.19</v>
      </c>
      <c r="N4976" t="n">
        <v>323.15</v>
      </c>
      <c r="O4976" t="n">
        <v>323.15</v>
      </c>
    </row>
    <row r="4977">
      <c r="A4977" s="1" t="n">
        <v>4975</v>
      </c>
      <c r="B4977" t="n">
        <v>248755</v>
      </c>
      <c r="C4977" t="n">
        <v>0.1832168461494486</v>
      </c>
      <c r="D4977" t="n">
        <v>310.7281010155772</v>
      </c>
      <c r="E4977" t="n">
        <v>0.0003643423272619923</v>
      </c>
      <c r="F4977" t="n">
        <v>0.0004079297534730211</v>
      </c>
      <c r="G4977" t="n">
        <v>0.0003077208894670149</v>
      </c>
      <c r="H4977" t="n">
        <v>310.2442491385342</v>
      </c>
      <c r="I4977" t="n">
        <v>0.0007308780556285213</v>
      </c>
      <c r="J4977" t="n">
        <v>0.004013908344936703</v>
      </c>
      <c r="K4977" t="n">
        <v>5.852164056988735e-07</v>
      </c>
      <c r="L4977" t="n">
        <v>0.005</v>
      </c>
      <c r="M4977" t="n">
        <v>0.19</v>
      </c>
      <c r="N4977" t="n">
        <v>323.15</v>
      </c>
      <c r="O4977" t="n">
        <v>323.15</v>
      </c>
    </row>
    <row r="4978">
      <c r="A4978" s="1" t="n">
        <v>4976</v>
      </c>
      <c r="B4978" t="n">
        <v>248805</v>
      </c>
      <c r="C4978" t="n">
        <v>0.183268383887004</v>
      </c>
      <c r="D4978" t="n">
        <v>310.7281010155772</v>
      </c>
      <c r="E4978" t="n">
        <v>0.0003423888114272086</v>
      </c>
      <c r="F4978" t="n">
        <v>0.0004144222729579726</v>
      </c>
      <c r="G4978" t="n">
        <v>0.0003146777579186246</v>
      </c>
      <c r="H4978" t="n">
        <v>310.2442491385342</v>
      </c>
      <c r="I4978" t="n">
        <v>0.0007308780556285213</v>
      </c>
      <c r="J4978" t="n">
        <v>0.004013908344936703</v>
      </c>
      <c r="K4978" t="n">
        <v>5.852164056988735e-07</v>
      </c>
      <c r="L4978" t="n">
        <v>0.005</v>
      </c>
      <c r="M4978" t="n">
        <v>0.19</v>
      </c>
      <c r="N4978" t="n">
        <v>323.15</v>
      </c>
      <c r="O4978" t="n">
        <v>323.15</v>
      </c>
    </row>
    <row r="4979">
      <c r="A4979" s="1" t="n">
        <v>4977</v>
      </c>
      <c r="B4979" t="n">
        <v>248855</v>
      </c>
      <c r="C4979" t="n">
        <v>0.1831617630496076</v>
      </c>
      <c r="D4979" t="n">
        <v>310.7281010155772</v>
      </c>
      <c r="E4979" t="n">
        <v>0.0003611649290982181</v>
      </c>
      <c r="F4979" t="n">
        <v>0.000423609290279314</v>
      </c>
      <c r="G4979" t="n">
        <v>0.0003289455956903949</v>
      </c>
      <c r="H4979" t="n">
        <v>310.2442491385342</v>
      </c>
      <c r="I4979" t="n">
        <v>0.0007308780556285213</v>
      </c>
      <c r="J4979" t="n">
        <v>0.004013908344936703</v>
      </c>
      <c r="K4979" t="n">
        <v>5.852164056988735e-07</v>
      </c>
      <c r="L4979" t="n">
        <v>0.005</v>
      </c>
      <c r="M4979" t="n">
        <v>0.19</v>
      </c>
      <c r="N4979" t="n">
        <v>323.15</v>
      </c>
      <c r="O4979" t="n">
        <v>323.15</v>
      </c>
    </row>
    <row r="4980">
      <c r="A4980" s="1" t="n">
        <v>4978</v>
      </c>
      <c r="B4980" t="n">
        <v>248905</v>
      </c>
      <c r="C4980" t="n">
        <v>0.1833465631692929</v>
      </c>
      <c r="D4980" t="n">
        <v>310.7281010155772</v>
      </c>
      <c r="E4980" t="n">
        <v>0.0003625016632242231</v>
      </c>
      <c r="F4980" t="n">
        <v>0.0004317416107495236</v>
      </c>
      <c r="G4980" t="n">
        <v>0.0003257963118721911</v>
      </c>
      <c r="H4980" t="n">
        <v>310.2442491385342</v>
      </c>
      <c r="I4980" t="n">
        <v>0.0007308780556285213</v>
      </c>
      <c r="J4980" t="n">
        <v>0.004013908344936703</v>
      </c>
      <c r="K4980" t="n">
        <v>5.852164056988735e-07</v>
      </c>
      <c r="L4980" t="n">
        <v>0.005</v>
      </c>
      <c r="M4980" t="n">
        <v>0.19</v>
      </c>
      <c r="N4980" t="n">
        <v>323.15</v>
      </c>
      <c r="O4980" t="n">
        <v>323.15</v>
      </c>
    </row>
    <row r="4981">
      <c r="A4981" s="1" t="n">
        <v>4979</v>
      </c>
      <c r="B4981" t="n">
        <v>248955</v>
      </c>
      <c r="C4981" t="n">
        <v>0.1832755546084641</v>
      </c>
      <c r="D4981" t="n">
        <v>310.7281010155772</v>
      </c>
      <c r="E4981" t="n">
        <v>0.0003437796776316699</v>
      </c>
      <c r="F4981" t="n">
        <v>0.0003812005041434365</v>
      </c>
      <c r="G4981" t="n">
        <v>0.0003109210671082764</v>
      </c>
      <c r="H4981" t="n">
        <v>310.2442491385342</v>
      </c>
      <c r="I4981" t="n">
        <v>0.0007308780556285213</v>
      </c>
      <c r="J4981" t="n">
        <v>0.004013908344936703</v>
      </c>
      <c r="K4981" t="n">
        <v>5.852164056988735e-07</v>
      </c>
      <c r="L4981" t="n">
        <v>0.005</v>
      </c>
      <c r="M4981" t="n">
        <v>0.19</v>
      </c>
      <c r="N4981" t="n">
        <v>323.15</v>
      </c>
      <c r="O4981" t="n">
        <v>323.15</v>
      </c>
    </row>
    <row r="4982">
      <c r="A4982" s="1" t="n">
        <v>4980</v>
      </c>
      <c r="B4982" t="n">
        <v>249005</v>
      </c>
      <c r="C4982" t="n">
        <v>0.1831466013106754</v>
      </c>
      <c r="D4982" t="n">
        <v>310.7281010155772</v>
      </c>
      <c r="E4982" t="n">
        <v>0.0003732643264141782</v>
      </c>
      <c r="F4982" t="n">
        <v>0.0004461016506456103</v>
      </c>
      <c r="G4982" t="n">
        <v>0.0003103639750325991</v>
      </c>
      <c r="H4982" t="n">
        <v>310.2442491385342</v>
      </c>
      <c r="I4982" t="n">
        <v>0.0007308780556285213</v>
      </c>
      <c r="J4982" t="n">
        <v>0.004013908344936703</v>
      </c>
      <c r="K4982" t="n">
        <v>5.852164056988735e-07</v>
      </c>
      <c r="L4982" t="n">
        <v>0.005</v>
      </c>
      <c r="M4982" t="n">
        <v>0.19</v>
      </c>
      <c r="N4982" t="n">
        <v>323.15</v>
      </c>
      <c r="O4982" t="n">
        <v>323.15</v>
      </c>
    </row>
    <row r="4983">
      <c r="A4983" s="1" t="n">
        <v>4981</v>
      </c>
      <c r="B4983" t="n">
        <v>249055</v>
      </c>
      <c r="C4983" t="n">
        <v>0.1831989746225451</v>
      </c>
      <c r="D4983" t="n">
        <v>310.7281010155772</v>
      </c>
      <c r="E4983" t="n">
        <v>0.0003455931182007731</v>
      </c>
      <c r="F4983" t="n">
        <v>0.0004092818586644926</v>
      </c>
      <c r="G4983" t="n">
        <v>0.000281621520655414</v>
      </c>
      <c r="H4983" t="n">
        <v>310.2442491385342</v>
      </c>
      <c r="I4983" t="n">
        <v>0.0007308780556285213</v>
      </c>
      <c r="J4983" t="n">
        <v>0.004013908344936703</v>
      </c>
      <c r="K4983" t="n">
        <v>5.852164056988735e-07</v>
      </c>
      <c r="L4983" t="n">
        <v>0.005</v>
      </c>
      <c r="M4983" t="n">
        <v>0.19</v>
      </c>
      <c r="N4983" t="n">
        <v>323.15</v>
      </c>
      <c r="O4983" t="n">
        <v>323.15</v>
      </c>
    </row>
    <row r="4984">
      <c r="A4984" s="1" t="n">
        <v>4982</v>
      </c>
      <c r="B4984" t="n">
        <v>249105</v>
      </c>
      <c r="C4984" t="n">
        <v>0.1832812349327498</v>
      </c>
      <c r="D4984" t="n">
        <v>310.7281010155772</v>
      </c>
      <c r="E4984" t="n">
        <v>0.0003705538306146798</v>
      </c>
      <c r="F4984" t="n">
        <v>0.0004800879489410154</v>
      </c>
      <c r="G4984" t="n">
        <v>0.0003191021512100503</v>
      </c>
      <c r="H4984" t="n">
        <v>310.2442491385342</v>
      </c>
      <c r="I4984" t="n">
        <v>0.0007308780556285213</v>
      </c>
      <c r="J4984" t="n">
        <v>0.004013908344936703</v>
      </c>
      <c r="K4984" t="n">
        <v>5.852164056988735e-07</v>
      </c>
      <c r="L4984" t="n">
        <v>0.005</v>
      </c>
      <c r="M4984" t="n">
        <v>0.19</v>
      </c>
      <c r="N4984" t="n">
        <v>323.15</v>
      </c>
      <c r="O4984" t="n">
        <v>323.15</v>
      </c>
    </row>
    <row r="4985">
      <c r="A4985" s="1" t="n">
        <v>4983</v>
      </c>
      <c r="B4985" t="n">
        <v>249155</v>
      </c>
      <c r="C4985" t="n">
        <v>0.1832541121957046</v>
      </c>
      <c r="D4985" t="n">
        <v>310.7281010155772</v>
      </c>
      <c r="E4985" t="n">
        <v>0.000330207752091596</v>
      </c>
      <c r="F4985" t="n">
        <v>0.0003908653579987733</v>
      </c>
      <c r="G4985" t="n">
        <v>0.0002726314711155905</v>
      </c>
      <c r="H4985" t="n">
        <v>310.2442491385342</v>
      </c>
      <c r="I4985" t="n">
        <v>0.0007308780556285213</v>
      </c>
      <c r="J4985" t="n">
        <v>0.004013908344936703</v>
      </c>
      <c r="K4985" t="n">
        <v>5.852164056988735e-07</v>
      </c>
      <c r="L4985" t="n">
        <v>0.005</v>
      </c>
      <c r="M4985" t="n">
        <v>0.19</v>
      </c>
      <c r="N4985" t="n">
        <v>323.15</v>
      </c>
      <c r="O4985" t="n">
        <v>323.15</v>
      </c>
    </row>
    <row r="4986">
      <c r="A4986" s="1" t="n">
        <v>4984</v>
      </c>
      <c r="B4986" t="n">
        <v>249205</v>
      </c>
      <c r="C4986" t="n">
        <v>0.1832373199574626</v>
      </c>
      <c r="D4986" t="n">
        <v>310.7281010155772</v>
      </c>
      <c r="E4986" t="n">
        <v>0.0003519902793165446</v>
      </c>
      <c r="F4986" t="n">
        <v>0.0004130629839972526</v>
      </c>
      <c r="G4986" t="n">
        <v>0.0002993348103213349</v>
      </c>
      <c r="H4986" t="n">
        <v>310.2442491385342</v>
      </c>
      <c r="I4986" t="n">
        <v>0.0007308780556285213</v>
      </c>
      <c r="J4986" t="n">
        <v>0.004013908344936703</v>
      </c>
      <c r="K4986" t="n">
        <v>5.852164056988735e-07</v>
      </c>
      <c r="L4986" t="n">
        <v>0.005</v>
      </c>
      <c r="M4986" t="n">
        <v>0.19</v>
      </c>
      <c r="N4986" t="n">
        <v>323.15</v>
      </c>
      <c r="O4986" t="n">
        <v>323.15</v>
      </c>
    </row>
    <row r="4987">
      <c r="A4987" s="1" t="n">
        <v>4985</v>
      </c>
      <c r="B4987" t="n">
        <v>249255</v>
      </c>
      <c r="C4987" t="n">
        <v>0.1832127240020624</v>
      </c>
      <c r="D4987" t="n">
        <v>310.7281010155772</v>
      </c>
      <c r="E4987" t="n">
        <v>0.0003520114934516606</v>
      </c>
      <c r="F4987" t="n">
        <v>0.0004171490563902221</v>
      </c>
      <c r="G4987" t="n">
        <v>0.0003075059328001265</v>
      </c>
      <c r="H4987" t="n">
        <v>310.2442491385342</v>
      </c>
      <c r="I4987" t="n">
        <v>0.0007308780556285213</v>
      </c>
      <c r="J4987" t="n">
        <v>0.004013908344936703</v>
      </c>
      <c r="K4987" t="n">
        <v>5.852164056988735e-07</v>
      </c>
      <c r="L4987" t="n">
        <v>0.005</v>
      </c>
      <c r="M4987" t="n">
        <v>0.19</v>
      </c>
      <c r="N4987" t="n">
        <v>323.15</v>
      </c>
      <c r="O4987" t="n">
        <v>323.15</v>
      </c>
    </row>
    <row r="4988">
      <c r="A4988" s="1" t="n">
        <v>4986</v>
      </c>
      <c r="B4988" t="n">
        <v>249305</v>
      </c>
      <c r="C4988" t="n">
        <v>0.1830941570610466</v>
      </c>
      <c r="D4988" t="n">
        <v>310.7281010155772</v>
      </c>
      <c r="E4988" t="n">
        <v>0.0003548959287062819</v>
      </c>
      <c r="F4988" t="n">
        <v>0.0003828162925708603</v>
      </c>
      <c r="G4988" t="n">
        <v>0.0002772445505716405</v>
      </c>
      <c r="H4988" t="n">
        <v>310.2442491385342</v>
      </c>
      <c r="I4988" t="n">
        <v>0.0007308780556285213</v>
      </c>
      <c r="J4988" t="n">
        <v>0.004013908344936703</v>
      </c>
      <c r="K4988" t="n">
        <v>5.852164056988735e-07</v>
      </c>
      <c r="L4988" t="n">
        <v>0.005</v>
      </c>
      <c r="M4988" t="n">
        <v>0.19</v>
      </c>
      <c r="N4988" t="n">
        <v>323.15</v>
      </c>
      <c r="O4988" t="n">
        <v>323.15</v>
      </c>
    </row>
    <row r="4989">
      <c r="A4989" s="1" t="n">
        <v>4987</v>
      </c>
      <c r="B4989" t="n">
        <v>249355</v>
      </c>
      <c r="C4989" t="n">
        <v>0.1831927592203318</v>
      </c>
      <c r="D4989" t="n">
        <v>310.7281010155772</v>
      </c>
      <c r="E4989" t="n">
        <v>0.0003563448913320165</v>
      </c>
      <c r="F4989" t="n">
        <v>0.0003981691115042383</v>
      </c>
      <c r="G4989" t="n">
        <v>0.0002861845001982221</v>
      </c>
      <c r="H4989" t="n">
        <v>310.2442491385342</v>
      </c>
      <c r="I4989" t="n">
        <v>0.0007308780556285213</v>
      </c>
      <c r="J4989" t="n">
        <v>0.004013908344936703</v>
      </c>
      <c r="K4989" t="n">
        <v>5.852164056988735e-07</v>
      </c>
      <c r="L4989" t="n">
        <v>0.005</v>
      </c>
      <c r="M4989" t="n">
        <v>0.19</v>
      </c>
      <c r="N4989" t="n">
        <v>323.15</v>
      </c>
      <c r="O4989" t="n">
        <v>323.15</v>
      </c>
    </row>
    <row r="4990">
      <c r="A4990" s="1" t="n">
        <v>4988</v>
      </c>
      <c r="B4990" t="n">
        <v>249405</v>
      </c>
      <c r="C4990" t="n">
        <v>0.1832545620240933</v>
      </c>
      <c r="D4990" t="n">
        <v>310.7281010155772</v>
      </c>
      <c r="E4990" t="n">
        <v>0.000318785215212842</v>
      </c>
      <c r="F4990" t="n">
        <v>0.0004086910753488236</v>
      </c>
      <c r="G4990" t="n">
        <v>0.0002977638582694034</v>
      </c>
      <c r="H4990" t="n">
        <v>310.2442491385342</v>
      </c>
      <c r="I4990" t="n">
        <v>0.0007308780556285213</v>
      </c>
      <c r="J4990" t="n">
        <v>0.004013908344936703</v>
      </c>
      <c r="K4990" t="n">
        <v>5.852164056988735e-07</v>
      </c>
      <c r="L4990" t="n">
        <v>0.005</v>
      </c>
      <c r="M4990" t="n">
        <v>0.19</v>
      </c>
      <c r="N4990" t="n">
        <v>323.15</v>
      </c>
      <c r="O4990" t="n">
        <v>323.15</v>
      </c>
    </row>
    <row r="4991">
      <c r="A4991" s="1" t="n">
        <v>4989</v>
      </c>
      <c r="B4991" t="n">
        <v>249455</v>
      </c>
      <c r="C4991" t="n">
        <v>0.1831531588755329</v>
      </c>
      <c r="D4991" t="n">
        <v>310.7281010155772</v>
      </c>
      <c r="E4991" t="n">
        <v>0.000375268523974208</v>
      </c>
      <c r="F4991" t="n">
        <v>0.0005207805155412299</v>
      </c>
      <c r="G4991" t="n">
        <v>0.0003081041060929481</v>
      </c>
      <c r="H4991" t="n">
        <v>310.2442491385342</v>
      </c>
      <c r="I4991" t="n">
        <v>0.0007308780556285213</v>
      </c>
      <c r="J4991" t="n">
        <v>0.004013908344936703</v>
      </c>
      <c r="K4991" t="n">
        <v>5.852164056988735e-07</v>
      </c>
      <c r="L4991" t="n">
        <v>0.005</v>
      </c>
      <c r="M4991" t="n">
        <v>0.19</v>
      </c>
      <c r="N4991" t="n">
        <v>323.15</v>
      </c>
      <c r="O4991" t="n">
        <v>323.15</v>
      </c>
    </row>
    <row r="4992">
      <c r="A4992" s="1" t="n">
        <v>4990</v>
      </c>
      <c r="B4992" t="n">
        <v>249505</v>
      </c>
      <c r="C4992" t="n">
        <v>0.1832033889516115</v>
      </c>
      <c r="D4992" t="n">
        <v>310.7281010155772</v>
      </c>
      <c r="E4992" t="n">
        <v>0.0003690876055817773</v>
      </c>
      <c r="F4992" t="n">
        <v>0.0004060295651186991</v>
      </c>
      <c r="G4992" t="n">
        <v>0.0003246644907032205</v>
      </c>
      <c r="H4992" t="n">
        <v>310.2442491385342</v>
      </c>
      <c r="I4992" t="n">
        <v>0.0007308780556285213</v>
      </c>
      <c r="J4992" t="n">
        <v>0.004013908344936703</v>
      </c>
      <c r="K4992" t="n">
        <v>5.852164056988735e-07</v>
      </c>
      <c r="L4992" t="n">
        <v>0.005</v>
      </c>
      <c r="M4992" t="n">
        <v>0.19</v>
      </c>
      <c r="N4992" t="n">
        <v>323.15</v>
      </c>
      <c r="O4992" t="n">
        <v>323.15</v>
      </c>
    </row>
    <row r="4993">
      <c r="A4993" s="1" t="n">
        <v>4991</v>
      </c>
      <c r="B4993" t="n">
        <v>249555</v>
      </c>
      <c r="C4993" t="n">
        <v>0.1833166428066018</v>
      </c>
      <c r="D4993" t="n">
        <v>310.7281010155772</v>
      </c>
      <c r="E4993" t="n">
        <v>0.0003465636000089205</v>
      </c>
      <c r="F4993" t="n">
        <v>0.0004518887815492403</v>
      </c>
      <c r="G4993" t="n">
        <v>0.0003128061194699271</v>
      </c>
      <c r="H4993" t="n">
        <v>310.2442491385342</v>
      </c>
      <c r="I4993" t="n">
        <v>0.0007308780556285213</v>
      </c>
      <c r="J4993" t="n">
        <v>0.004013908344936703</v>
      </c>
      <c r="K4993" t="n">
        <v>5.852164056988735e-07</v>
      </c>
      <c r="L4993" t="n">
        <v>0.005</v>
      </c>
      <c r="M4993" t="n">
        <v>0.19</v>
      </c>
      <c r="N4993" t="n">
        <v>323.15</v>
      </c>
      <c r="O4993" t="n">
        <v>323.15</v>
      </c>
    </row>
    <row r="4994">
      <c r="A4994" s="1" t="n">
        <v>4992</v>
      </c>
      <c r="B4994" t="n">
        <v>249605</v>
      </c>
      <c r="C4994" t="n">
        <v>0.1832212682062405</v>
      </c>
      <c r="D4994" t="n">
        <v>310.7281010155772</v>
      </c>
      <c r="E4994" t="n">
        <v>0.0003568540449090719</v>
      </c>
      <c r="F4994" t="n">
        <v>0.000388505633125421</v>
      </c>
      <c r="G4994" t="n">
        <v>0.0003066528999104058</v>
      </c>
      <c r="H4994" t="n">
        <v>310.2442491385342</v>
      </c>
      <c r="I4994" t="n">
        <v>0.0007308780556285213</v>
      </c>
      <c r="J4994" t="n">
        <v>0.004013908344936703</v>
      </c>
      <c r="K4994" t="n">
        <v>5.852164056988735e-07</v>
      </c>
      <c r="L4994" t="n">
        <v>0.005</v>
      </c>
      <c r="M4994" t="n">
        <v>0.19</v>
      </c>
      <c r="N4994" t="n">
        <v>323.15</v>
      </c>
      <c r="O4994" t="n">
        <v>323.15</v>
      </c>
    </row>
    <row r="4995">
      <c r="A4995" s="1" t="n">
        <v>4993</v>
      </c>
      <c r="B4995" t="n">
        <v>249655</v>
      </c>
      <c r="C4995" t="n">
        <v>0.1832193459118204</v>
      </c>
      <c r="D4995" t="n">
        <v>310.7281010155772</v>
      </c>
      <c r="E4995" t="n">
        <v>0.000362697321035753</v>
      </c>
      <c r="F4995" t="n">
        <v>0.0004846179538172514</v>
      </c>
      <c r="G4995" t="n">
        <v>0.0002934589597650247</v>
      </c>
      <c r="H4995" t="n">
        <v>310.2442491385342</v>
      </c>
      <c r="I4995" t="n">
        <v>0.0007308780556285213</v>
      </c>
      <c r="J4995" t="n">
        <v>0.004013908344936703</v>
      </c>
      <c r="K4995" t="n">
        <v>5.852164056988735e-07</v>
      </c>
      <c r="L4995" t="n">
        <v>0.005</v>
      </c>
      <c r="M4995" t="n">
        <v>0.19</v>
      </c>
      <c r="N4995" t="n">
        <v>323.15</v>
      </c>
      <c r="O4995" t="n">
        <v>323.15</v>
      </c>
    </row>
    <row r="4996">
      <c r="A4996" s="1" t="n">
        <v>4994</v>
      </c>
      <c r="B4996" t="n">
        <v>249705</v>
      </c>
      <c r="C4996" t="n">
        <v>0.1831614031414046</v>
      </c>
      <c r="D4996" t="n">
        <v>310.7281010155772</v>
      </c>
      <c r="E4996" t="n">
        <v>0.0003264517347125238</v>
      </c>
      <c r="F4996" t="n">
        <v>0.0003897099486245097</v>
      </c>
      <c r="G4996" t="n">
        <v>0.0002737202122283888</v>
      </c>
      <c r="H4996" t="n">
        <v>310.2442491385342</v>
      </c>
      <c r="I4996" t="n">
        <v>0.0007308780556285213</v>
      </c>
      <c r="J4996" t="n">
        <v>0.004013908344936703</v>
      </c>
      <c r="K4996" t="n">
        <v>5.852164056988735e-07</v>
      </c>
      <c r="L4996" t="n">
        <v>0.005</v>
      </c>
      <c r="M4996" t="n">
        <v>0.19</v>
      </c>
      <c r="N4996" t="n">
        <v>323.15</v>
      </c>
      <c r="O4996" t="n">
        <v>323.15</v>
      </c>
    </row>
    <row r="4997">
      <c r="A4997" s="1" t="n">
        <v>4995</v>
      </c>
      <c r="B4997" t="n">
        <v>249755</v>
      </c>
      <c r="C4997" t="n">
        <v>0.1831103822836437</v>
      </c>
      <c r="D4997" t="n">
        <v>310.7281010155772</v>
      </c>
      <c r="E4997" t="n">
        <v>0.000360901062173377</v>
      </c>
      <c r="F4997" t="n">
        <v>0.0004635242595621903</v>
      </c>
      <c r="G4997" t="n">
        <v>0.0003054991243136094</v>
      </c>
      <c r="H4997" t="n">
        <v>310.2442491385342</v>
      </c>
      <c r="I4997" t="n">
        <v>0.0007308780556285213</v>
      </c>
      <c r="J4997" t="n">
        <v>0.004013908344936703</v>
      </c>
      <c r="K4997" t="n">
        <v>5.852164056988735e-07</v>
      </c>
      <c r="L4997" t="n">
        <v>0.005</v>
      </c>
      <c r="M4997" t="n">
        <v>0.19</v>
      </c>
      <c r="N4997" t="n">
        <v>323.15</v>
      </c>
      <c r="O4997" t="n">
        <v>323.15</v>
      </c>
    </row>
    <row r="4998">
      <c r="A4998" s="1" t="n">
        <v>4996</v>
      </c>
      <c r="B4998" t="n">
        <v>249805</v>
      </c>
      <c r="C4998" t="n">
        <v>0.1831184018607348</v>
      </c>
      <c r="D4998" t="n">
        <v>310.7281010155772</v>
      </c>
      <c r="E4998" t="n">
        <v>0.0003570329471212657</v>
      </c>
      <c r="F4998" t="n">
        <v>0.0004493456658302296</v>
      </c>
      <c r="G4998" t="n">
        <v>0.0003324832210707329</v>
      </c>
      <c r="H4998" t="n">
        <v>310.2442491385342</v>
      </c>
      <c r="I4998" t="n">
        <v>0.0007308780556285213</v>
      </c>
      <c r="J4998" t="n">
        <v>0.004013908344936703</v>
      </c>
      <c r="K4998" t="n">
        <v>5.852164056988735e-07</v>
      </c>
      <c r="L4998" t="n">
        <v>0.005</v>
      </c>
      <c r="M4998" t="n">
        <v>0.19</v>
      </c>
      <c r="N4998" t="n">
        <v>323.15</v>
      </c>
      <c r="O4998" t="n">
        <v>323.15</v>
      </c>
    </row>
    <row r="4999">
      <c r="A4999" s="1" t="n">
        <v>4997</v>
      </c>
      <c r="B4999" t="n">
        <v>249855</v>
      </c>
      <c r="C4999" t="n">
        <v>0.1831819472876913</v>
      </c>
      <c r="D4999" t="n">
        <v>310.7281010155772</v>
      </c>
      <c r="E4999" t="n">
        <v>0.0003571884024659312</v>
      </c>
      <c r="F4999" t="n">
        <v>0.0003965851126082052</v>
      </c>
      <c r="G4999" t="n">
        <v>0.000315154780233913</v>
      </c>
      <c r="H4999" t="n">
        <v>310.2442491385342</v>
      </c>
      <c r="I4999" t="n">
        <v>0.0007308780556285213</v>
      </c>
      <c r="J4999" t="n">
        <v>0.004013908344936703</v>
      </c>
      <c r="K4999" t="n">
        <v>5.852164056988735e-07</v>
      </c>
      <c r="L4999" t="n">
        <v>0.005</v>
      </c>
      <c r="M4999" t="n">
        <v>0.19</v>
      </c>
      <c r="N4999" t="n">
        <v>323.15</v>
      </c>
      <c r="O4999" t="n">
        <v>323.15</v>
      </c>
    </row>
    <row r="5000">
      <c r="A5000" s="1" t="n">
        <v>4998</v>
      </c>
      <c r="B5000" t="n">
        <v>249905</v>
      </c>
      <c r="C5000" t="n">
        <v>0.1832711556307461</v>
      </c>
      <c r="D5000" t="n">
        <v>310.7281010155772</v>
      </c>
      <c r="E5000" t="n">
        <v>0.0003749464000915229</v>
      </c>
      <c r="F5000" t="n">
        <v>0.0004430177226786954</v>
      </c>
      <c r="G5000" t="n">
        <v>0.0003036404113383236</v>
      </c>
      <c r="H5000" t="n">
        <v>310.2442491385342</v>
      </c>
      <c r="I5000" t="n">
        <v>0.0007308780556285213</v>
      </c>
      <c r="J5000" t="n">
        <v>0.004013908344936703</v>
      </c>
      <c r="K5000" t="n">
        <v>5.852164056988735e-07</v>
      </c>
      <c r="L5000" t="n">
        <v>0.005</v>
      </c>
      <c r="M5000" t="n">
        <v>0.19</v>
      </c>
      <c r="N5000" t="n">
        <v>323.15</v>
      </c>
      <c r="O5000" t="n">
        <v>323.15</v>
      </c>
    </row>
    <row r="5001">
      <c r="A5001" s="1" t="n">
        <v>4999</v>
      </c>
      <c r="B5001" t="n">
        <v>249955</v>
      </c>
      <c r="C5001" t="n">
        <v>0.1831716283412035</v>
      </c>
      <c r="D5001" t="n">
        <v>310.7281010155772</v>
      </c>
      <c r="E5001" t="n">
        <v>0.0003339714525236123</v>
      </c>
      <c r="F5001" t="n">
        <v>0.0004261280908296666</v>
      </c>
      <c r="G5001" t="n">
        <v>0.0003139652465457257</v>
      </c>
      <c r="H5001" t="n">
        <v>310.2442491385342</v>
      </c>
      <c r="I5001" t="n">
        <v>0.0007308780556285213</v>
      </c>
      <c r="J5001" t="n">
        <v>0.004013908344936703</v>
      </c>
      <c r="K5001" t="n">
        <v>5.852164056988735e-07</v>
      </c>
      <c r="L5001" t="n">
        <v>0.005</v>
      </c>
      <c r="M5001" t="n">
        <v>0.19</v>
      </c>
      <c r="N5001" t="n">
        <v>323.15</v>
      </c>
      <c r="O5001" t="n">
        <v>323.15</v>
      </c>
    </row>
    <row r="5002">
      <c r="A5002" s="1" t="n">
        <v>5000</v>
      </c>
      <c r="B5002" t="n">
        <v>250005</v>
      </c>
      <c r="C5002" t="n">
        <v>0.1832072694242133</v>
      </c>
      <c r="D5002" t="n">
        <v>310.7281010155772</v>
      </c>
      <c r="E5002" t="n">
        <v>0.0003308025026678398</v>
      </c>
      <c r="F5002" t="n">
        <v>0.0003770285461013437</v>
      </c>
      <c r="G5002" t="n">
        <v>0.0002699543511565811</v>
      </c>
      <c r="H5002" t="n">
        <v>310.2442491385342</v>
      </c>
      <c r="I5002" t="n">
        <v>0.0007308780556285213</v>
      </c>
      <c r="J5002" t="n">
        <v>0.004013908344936703</v>
      </c>
      <c r="K5002" t="n">
        <v>5.852164056988735e-07</v>
      </c>
      <c r="L5002" t="n">
        <v>0.005</v>
      </c>
      <c r="M5002" t="n">
        <v>0.19</v>
      </c>
      <c r="N5002" t="n">
        <v>323.15</v>
      </c>
      <c r="O5002" t="n">
        <v>323.15</v>
      </c>
    </row>
    <row r="5003">
      <c r="A5003" s="1" t="n">
        <v>5001</v>
      </c>
      <c r="B5003" t="n">
        <v>250055</v>
      </c>
      <c r="C5003" t="n">
        <v>0.1832064172183744</v>
      </c>
      <c r="D5003" t="n">
        <v>310.7281010155772</v>
      </c>
      <c r="E5003" t="n">
        <v>0.0003749860138596186</v>
      </c>
      <c r="F5003" t="n">
        <v>0.0004492402170149197</v>
      </c>
      <c r="G5003" t="n">
        <v>0.000255292135563459</v>
      </c>
      <c r="H5003" t="n">
        <v>310.2442491385342</v>
      </c>
      <c r="I5003" t="n">
        <v>0.0007308780556285213</v>
      </c>
      <c r="J5003" t="n">
        <v>0.004013908344936703</v>
      </c>
      <c r="K5003" t="n">
        <v>5.852164056988735e-07</v>
      </c>
      <c r="L5003" t="n">
        <v>0.005</v>
      </c>
      <c r="M5003" t="n">
        <v>0.19</v>
      </c>
      <c r="N5003" t="n">
        <v>323.15</v>
      </c>
      <c r="O5003" t="n">
        <v>323.15</v>
      </c>
    </row>
    <row r="5004">
      <c r="A5004" s="1" t="n">
        <v>5002</v>
      </c>
      <c r="B5004" t="n">
        <v>250105</v>
      </c>
      <c r="C5004" t="n">
        <v>0.1831964149899216</v>
      </c>
      <c r="D5004" t="n">
        <v>310.7281010155772</v>
      </c>
      <c r="E5004" t="n">
        <v>0.0003849260678583158</v>
      </c>
      <c r="F5004" t="n">
        <v>0.0004578533661919703</v>
      </c>
      <c r="G5004" t="n">
        <v>0.0003155136361333694</v>
      </c>
      <c r="H5004" t="n">
        <v>310.2442491385342</v>
      </c>
      <c r="I5004" t="n">
        <v>0.0007308780556285213</v>
      </c>
      <c r="J5004" t="n">
        <v>0.004013908344936703</v>
      </c>
      <c r="K5004" t="n">
        <v>5.852164056988735e-07</v>
      </c>
      <c r="L5004" t="n">
        <v>0.005</v>
      </c>
      <c r="M5004" t="n">
        <v>0.19</v>
      </c>
      <c r="N5004" t="n">
        <v>323.15</v>
      </c>
      <c r="O5004" t="n">
        <v>323.15</v>
      </c>
    </row>
    <row r="5005">
      <c r="A5005" s="1" t="n">
        <v>5003</v>
      </c>
      <c r="B5005" t="n">
        <v>250155</v>
      </c>
      <c r="C5005" t="n">
        <v>0.1832007595751887</v>
      </c>
      <c r="D5005" t="n">
        <v>310.7281010155772</v>
      </c>
      <c r="E5005" t="n">
        <v>0.0003347136652076338</v>
      </c>
      <c r="F5005" t="n">
        <v>0.0003864181514833055</v>
      </c>
      <c r="G5005" t="n">
        <v>0.0002957438932468522</v>
      </c>
      <c r="H5005" t="n">
        <v>310.2442491385342</v>
      </c>
      <c r="I5005" t="n">
        <v>0.0007308780556285213</v>
      </c>
      <c r="J5005" t="n">
        <v>0.004013908344936703</v>
      </c>
      <c r="K5005" t="n">
        <v>5.852164056988735e-07</v>
      </c>
      <c r="L5005" t="n">
        <v>0.005</v>
      </c>
      <c r="M5005" t="n">
        <v>0.19</v>
      </c>
      <c r="N5005" t="n">
        <v>323.15</v>
      </c>
      <c r="O5005" t="n">
        <v>323.15</v>
      </c>
    </row>
    <row r="5006">
      <c r="A5006" s="1" t="n">
        <v>5004</v>
      </c>
      <c r="B5006" t="n">
        <v>250205</v>
      </c>
      <c r="C5006" t="n">
        <v>0.1831702705874609</v>
      </c>
      <c r="D5006" t="n">
        <v>310.7281010155772</v>
      </c>
      <c r="E5006" t="n">
        <v>0.0003592205071239349</v>
      </c>
      <c r="F5006" t="n">
        <v>0.0003916701617256399</v>
      </c>
      <c r="G5006" t="n">
        <v>0.0003105579912497353</v>
      </c>
      <c r="H5006" t="n">
        <v>310.2442491385342</v>
      </c>
      <c r="I5006" t="n">
        <v>0.0007308780556285213</v>
      </c>
      <c r="J5006" t="n">
        <v>0.004013908344936703</v>
      </c>
      <c r="K5006" t="n">
        <v>5.852164056988735e-07</v>
      </c>
      <c r="L5006" t="n">
        <v>0.005</v>
      </c>
      <c r="M5006" t="n">
        <v>0.19</v>
      </c>
      <c r="N5006" t="n">
        <v>323.15</v>
      </c>
      <c r="O5006" t="n">
        <v>323.15</v>
      </c>
    </row>
    <row r="5007">
      <c r="A5007" s="1" t="n">
        <v>5005</v>
      </c>
      <c r="B5007" t="n">
        <v>250255</v>
      </c>
      <c r="C5007" t="n">
        <v>0.1833531839359399</v>
      </c>
      <c r="D5007" t="n">
        <v>310.7281010155772</v>
      </c>
      <c r="E5007" t="n">
        <v>0.0003376175339572419</v>
      </c>
      <c r="F5007" t="n">
        <v>0.0004698535333226436</v>
      </c>
      <c r="G5007" t="n">
        <v>0.0003099895132055051</v>
      </c>
      <c r="H5007" t="n">
        <v>310.2442491385342</v>
      </c>
      <c r="I5007" t="n">
        <v>0.0007308780556285213</v>
      </c>
      <c r="J5007" t="n">
        <v>0.004013908344936703</v>
      </c>
      <c r="K5007" t="n">
        <v>5.852164056988735e-07</v>
      </c>
      <c r="L5007" t="n">
        <v>0.005</v>
      </c>
      <c r="M5007" t="n">
        <v>0.19</v>
      </c>
      <c r="N5007" t="n">
        <v>323.15</v>
      </c>
      <c r="O5007" t="n">
        <v>323.15</v>
      </c>
    </row>
    <row r="5008">
      <c r="A5008" s="1" t="n">
        <v>5006</v>
      </c>
      <c r="B5008" t="n">
        <v>250305</v>
      </c>
      <c r="C5008" t="n">
        <v>0.1832932377130861</v>
      </c>
      <c r="D5008" t="n">
        <v>310.7281010155772</v>
      </c>
      <c r="E5008" t="n">
        <v>0.0003616799988283131</v>
      </c>
      <c r="F5008" t="n">
        <v>0.0004131666626145035</v>
      </c>
      <c r="G5008" t="n">
        <v>0.0002992217232264475</v>
      </c>
      <c r="H5008" t="n">
        <v>310.2442491385342</v>
      </c>
      <c r="I5008" t="n">
        <v>0.0007308780556285213</v>
      </c>
      <c r="J5008" t="n">
        <v>0.004013908344936703</v>
      </c>
      <c r="K5008" t="n">
        <v>5.852164056988735e-07</v>
      </c>
      <c r="L5008" t="n">
        <v>0.005</v>
      </c>
      <c r="M5008" t="n">
        <v>0.19</v>
      </c>
      <c r="N5008" t="n">
        <v>323.15</v>
      </c>
      <c r="O5008" t="n">
        <v>323.15</v>
      </c>
    </row>
    <row r="5009">
      <c r="A5009" s="1" t="n">
        <v>5007</v>
      </c>
      <c r="B5009" t="n">
        <v>250355</v>
      </c>
      <c r="C5009" t="n">
        <v>0.1832563497879524</v>
      </c>
      <c r="D5009" t="n">
        <v>310.7281010155772</v>
      </c>
      <c r="E5009" t="n">
        <v>0.0003151310954765965</v>
      </c>
      <c r="F5009" t="n">
        <v>0.0003835982199450306</v>
      </c>
      <c r="G5009" t="n">
        <v>0.0002836220525347631</v>
      </c>
      <c r="H5009" t="n">
        <v>310.2442491385342</v>
      </c>
      <c r="I5009" t="n">
        <v>0.0007308780556285213</v>
      </c>
      <c r="J5009" t="n">
        <v>0.004013908344936703</v>
      </c>
      <c r="K5009" t="n">
        <v>5.852164056988735e-07</v>
      </c>
      <c r="L5009" t="n">
        <v>0.005</v>
      </c>
      <c r="M5009" t="n">
        <v>0.19</v>
      </c>
      <c r="N5009" t="n">
        <v>323.15</v>
      </c>
      <c r="O5009" t="n">
        <v>323.15</v>
      </c>
    </row>
    <row r="5010">
      <c r="A5010" s="1" t="n">
        <v>5008</v>
      </c>
      <c r="B5010" t="n">
        <v>250405</v>
      </c>
      <c r="C5010" t="n">
        <v>0.18327270658847</v>
      </c>
      <c r="D5010" t="n">
        <v>310.7281010155772</v>
      </c>
      <c r="E5010" t="n">
        <v>0.0003657558460259014</v>
      </c>
      <c r="F5010" t="n">
        <v>0.0004636715797453991</v>
      </c>
      <c r="G5010" t="n">
        <v>0.0003089218837002296</v>
      </c>
      <c r="H5010" t="n">
        <v>310.2442491385342</v>
      </c>
      <c r="I5010" t="n">
        <v>0.0007308780556285213</v>
      </c>
      <c r="J5010" t="n">
        <v>0.004013908344936703</v>
      </c>
      <c r="K5010" t="n">
        <v>5.852164056988735e-07</v>
      </c>
      <c r="L5010" t="n">
        <v>0.005</v>
      </c>
      <c r="M5010" t="n">
        <v>0.19</v>
      </c>
      <c r="N5010" t="n">
        <v>323.15</v>
      </c>
      <c r="O5010" t="n">
        <v>323.15</v>
      </c>
    </row>
    <row r="5011">
      <c r="A5011" s="1" t="n">
        <v>5009</v>
      </c>
      <c r="B5011" t="n">
        <v>250455</v>
      </c>
      <c r="C5011" t="n">
        <v>0.1832102202089498</v>
      </c>
      <c r="D5011" t="n">
        <v>310.7281010155772</v>
      </c>
      <c r="E5011" t="n">
        <v>0.000377668581408118</v>
      </c>
      <c r="F5011" t="n">
        <v>0.0004631313436530122</v>
      </c>
      <c r="G5011" t="n">
        <v>0.0003347457092508959</v>
      </c>
      <c r="H5011" t="n">
        <v>310.2442491385342</v>
      </c>
      <c r="I5011" t="n">
        <v>0.0007308780556285213</v>
      </c>
      <c r="J5011" t="n">
        <v>0.004013908344936703</v>
      </c>
      <c r="K5011" t="n">
        <v>5.852164056988735e-07</v>
      </c>
      <c r="L5011" t="n">
        <v>0.005</v>
      </c>
      <c r="M5011" t="n">
        <v>0.19</v>
      </c>
      <c r="N5011" t="n">
        <v>323.15</v>
      </c>
      <c r="O5011" t="n">
        <v>323.15</v>
      </c>
    </row>
    <row r="5012">
      <c r="A5012" s="1" t="n">
        <v>5010</v>
      </c>
      <c r="B5012" t="n">
        <v>250505</v>
      </c>
      <c r="C5012" t="n">
        <v>0.1831882915574964</v>
      </c>
      <c r="D5012" t="n">
        <v>310.7281010155772</v>
      </c>
      <c r="E5012" t="n">
        <v>0.0003417974004446262</v>
      </c>
      <c r="F5012" t="n">
        <v>0.0004205704024627159</v>
      </c>
      <c r="G5012" t="n">
        <v>0.0003072620725765087</v>
      </c>
      <c r="H5012" t="n">
        <v>310.2442491385342</v>
      </c>
      <c r="I5012" t="n">
        <v>0.0007308780556285213</v>
      </c>
      <c r="J5012" t="n">
        <v>0.004013908344936703</v>
      </c>
      <c r="K5012" t="n">
        <v>5.852164056988735e-07</v>
      </c>
      <c r="L5012" t="n">
        <v>0.005</v>
      </c>
      <c r="M5012" t="n">
        <v>0.19</v>
      </c>
      <c r="N5012" t="n">
        <v>323.15</v>
      </c>
      <c r="O5012" t="n">
        <v>323.15</v>
      </c>
    </row>
    <row r="5013">
      <c r="A5013" s="1" t="n">
        <v>5011</v>
      </c>
      <c r="B5013" t="n">
        <v>250555</v>
      </c>
      <c r="C5013" t="n">
        <v>0.1832506895226798</v>
      </c>
      <c r="D5013" t="n">
        <v>310.7281010155772</v>
      </c>
      <c r="E5013" t="n">
        <v>0.000364742389257919</v>
      </c>
      <c r="F5013" t="n">
        <v>0.0004281025576358685</v>
      </c>
      <c r="G5013" t="n">
        <v>0.0002939559898985464</v>
      </c>
      <c r="H5013" t="n">
        <v>310.2442491385342</v>
      </c>
      <c r="I5013" t="n">
        <v>0.0007308780556285213</v>
      </c>
      <c r="J5013" t="n">
        <v>0.004013908344936703</v>
      </c>
      <c r="K5013" t="n">
        <v>5.852164056988735e-07</v>
      </c>
      <c r="L5013" t="n">
        <v>0.005</v>
      </c>
      <c r="M5013" t="n">
        <v>0.19</v>
      </c>
      <c r="N5013" t="n">
        <v>323.15</v>
      </c>
      <c r="O5013" t="n">
        <v>323.15</v>
      </c>
    </row>
    <row r="5014">
      <c r="A5014" s="1" t="n">
        <v>5012</v>
      </c>
      <c r="B5014" t="n">
        <v>250605</v>
      </c>
      <c r="C5014" t="n">
        <v>0.18322543557544</v>
      </c>
      <c r="D5014" t="n">
        <v>310.7281010155772</v>
      </c>
      <c r="E5014" t="n">
        <v>0.0003370254978070192</v>
      </c>
      <c r="F5014" t="n">
        <v>0.0004486487157183681</v>
      </c>
      <c r="G5014" t="n">
        <v>0.0003051671440543882</v>
      </c>
      <c r="H5014" t="n">
        <v>310.2442491385342</v>
      </c>
      <c r="I5014" t="n">
        <v>0.0007308780556285213</v>
      </c>
      <c r="J5014" t="n">
        <v>0.004013908344936703</v>
      </c>
      <c r="K5014" t="n">
        <v>5.852164056988735e-07</v>
      </c>
      <c r="L5014" t="n">
        <v>0.005</v>
      </c>
      <c r="M5014" t="n">
        <v>0.19</v>
      </c>
      <c r="N5014" t="n">
        <v>323.15</v>
      </c>
      <c r="O5014" t="n">
        <v>323.15</v>
      </c>
    </row>
    <row r="5015">
      <c r="A5015" s="1" t="n">
        <v>5013</v>
      </c>
      <c r="B5015" t="n">
        <v>250655</v>
      </c>
      <c r="C5015" t="n">
        <v>0.1832810895805163</v>
      </c>
      <c r="D5015" t="n">
        <v>310.7281010155772</v>
      </c>
      <c r="E5015" t="n">
        <v>0.0003666565509089632</v>
      </c>
      <c r="F5015" t="n">
        <v>0.0004281530673912957</v>
      </c>
      <c r="G5015" t="n">
        <v>0.0003206328932174091</v>
      </c>
      <c r="H5015" t="n">
        <v>310.2442491385342</v>
      </c>
      <c r="I5015" t="n">
        <v>0.0007308780556285213</v>
      </c>
      <c r="J5015" t="n">
        <v>0.004013908344936703</v>
      </c>
      <c r="K5015" t="n">
        <v>5.852164056988735e-07</v>
      </c>
      <c r="L5015" t="n">
        <v>0.005</v>
      </c>
      <c r="M5015" t="n">
        <v>0.19</v>
      </c>
      <c r="N5015" t="n">
        <v>323.15</v>
      </c>
      <c r="O5015" t="n">
        <v>323.15</v>
      </c>
    </row>
    <row r="5016">
      <c r="A5016" s="1" t="n">
        <v>5014</v>
      </c>
      <c r="B5016" t="n">
        <v>250705</v>
      </c>
      <c r="C5016" t="n">
        <v>0.1832514852859152</v>
      </c>
      <c r="D5016" t="n">
        <v>310.7281010155772</v>
      </c>
      <c r="E5016" t="n">
        <v>0.0003458111077120254</v>
      </c>
      <c r="F5016" t="n">
        <v>0.0003869116509086683</v>
      </c>
      <c r="G5016" t="n">
        <v>0.0002999756949398151</v>
      </c>
      <c r="H5016" t="n">
        <v>310.2442491385342</v>
      </c>
      <c r="I5016" t="n">
        <v>0.0007308780556285213</v>
      </c>
      <c r="J5016" t="n">
        <v>0.004013908344936703</v>
      </c>
      <c r="K5016" t="n">
        <v>5.852164056988735e-07</v>
      </c>
      <c r="L5016" t="n">
        <v>0.005</v>
      </c>
      <c r="M5016" t="n">
        <v>0.19</v>
      </c>
      <c r="N5016" t="n">
        <v>323.15</v>
      </c>
      <c r="O5016" t="n">
        <v>323.15</v>
      </c>
    </row>
    <row r="5017">
      <c r="A5017" s="1" t="n">
        <v>5015</v>
      </c>
      <c r="B5017" t="n">
        <v>250755</v>
      </c>
      <c r="C5017" t="n">
        <v>0.1832634753019608</v>
      </c>
      <c r="D5017" t="n">
        <v>310.7281010155772</v>
      </c>
      <c r="E5017" t="n">
        <v>0.0003542499532251511</v>
      </c>
      <c r="F5017" t="n">
        <v>0.0004047608838925916</v>
      </c>
      <c r="G5017" t="n">
        <v>0.0002989082886560764</v>
      </c>
      <c r="H5017" t="n">
        <v>310.2442491385342</v>
      </c>
      <c r="I5017" t="n">
        <v>0.0007308780556285213</v>
      </c>
      <c r="J5017" t="n">
        <v>0.004013908344936703</v>
      </c>
      <c r="K5017" t="n">
        <v>5.852164056988735e-07</v>
      </c>
      <c r="L5017" t="n">
        <v>0.005</v>
      </c>
      <c r="M5017" t="n">
        <v>0.19</v>
      </c>
      <c r="N5017" t="n">
        <v>323.15</v>
      </c>
      <c r="O5017" t="n">
        <v>323.15</v>
      </c>
    </row>
    <row r="5018">
      <c r="A5018" s="1" t="n">
        <v>5016</v>
      </c>
      <c r="B5018" t="n">
        <v>250805</v>
      </c>
      <c r="C5018" t="n">
        <v>0.1832402621161406</v>
      </c>
      <c r="D5018" t="n">
        <v>310.7281010155772</v>
      </c>
      <c r="E5018" t="n">
        <v>0.0003550378507585861</v>
      </c>
      <c r="F5018" t="n">
        <v>0.0004761984598597672</v>
      </c>
      <c r="G5018" t="n">
        <v>0.0003017307686203525</v>
      </c>
      <c r="H5018" t="n">
        <v>310.2442491385342</v>
      </c>
      <c r="I5018" t="n">
        <v>0.0007308780556285213</v>
      </c>
      <c r="J5018" t="n">
        <v>0.004013908344936703</v>
      </c>
      <c r="K5018" t="n">
        <v>5.852164056988735e-07</v>
      </c>
      <c r="L5018" t="n">
        <v>0.005</v>
      </c>
      <c r="M5018" t="n">
        <v>0.19</v>
      </c>
      <c r="N5018" t="n">
        <v>323.15</v>
      </c>
      <c r="O5018" t="n">
        <v>323.15</v>
      </c>
    </row>
    <row r="5019">
      <c r="A5019" s="1" t="n">
        <v>5017</v>
      </c>
      <c r="B5019" t="n">
        <v>250855</v>
      </c>
      <c r="C5019" t="n">
        <v>0.1831682223195338</v>
      </c>
      <c r="D5019" t="n">
        <v>310.7281010155772</v>
      </c>
      <c r="E5019" t="n">
        <v>0.0003308211444375144</v>
      </c>
      <c r="F5019" t="n">
        <v>0.0003858651526286653</v>
      </c>
      <c r="G5019" t="n">
        <v>0.0002839470663349246</v>
      </c>
      <c r="H5019" t="n">
        <v>310.2442491385342</v>
      </c>
      <c r="I5019" t="n">
        <v>0.0007308780556285213</v>
      </c>
      <c r="J5019" t="n">
        <v>0.004013908344936703</v>
      </c>
      <c r="K5019" t="n">
        <v>5.852164056988735e-07</v>
      </c>
      <c r="L5019" t="n">
        <v>0.005</v>
      </c>
      <c r="M5019" t="n">
        <v>0.19</v>
      </c>
      <c r="N5019" t="n">
        <v>323.15</v>
      </c>
      <c r="O5019" t="n">
        <v>323.15</v>
      </c>
    </row>
    <row r="5020">
      <c r="A5020" s="1" t="n">
        <v>5018</v>
      </c>
      <c r="B5020" t="n">
        <v>250905</v>
      </c>
      <c r="C5020" t="n">
        <v>0.1832417858409728</v>
      </c>
      <c r="D5020" t="n">
        <v>310.7281010155772</v>
      </c>
      <c r="E5020" t="n">
        <v>0.0003443337832683577</v>
      </c>
      <c r="F5020" t="n">
        <v>0.0003766882367736412</v>
      </c>
      <c r="G5020" t="n">
        <v>0.0002972783901691732</v>
      </c>
      <c r="H5020" t="n">
        <v>310.2442491385342</v>
      </c>
      <c r="I5020" t="n">
        <v>0.0007308780556285213</v>
      </c>
      <c r="J5020" t="n">
        <v>0.004013908344936703</v>
      </c>
      <c r="K5020" t="n">
        <v>5.852164056988735e-07</v>
      </c>
      <c r="L5020" t="n">
        <v>0.005</v>
      </c>
      <c r="M5020" t="n">
        <v>0.19</v>
      </c>
      <c r="N5020" t="n">
        <v>323.15</v>
      </c>
      <c r="O5020" t="n">
        <v>323.15</v>
      </c>
    </row>
    <row r="5021">
      <c r="A5021" s="1" t="n">
        <v>5019</v>
      </c>
      <c r="B5021" t="n">
        <v>250955</v>
      </c>
      <c r="C5021" t="n">
        <v>0.1832856061923785</v>
      </c>
      <c r="D5021" t="n">
        <v>310.7281010155772</v>
      </c>
      <c r="E5021" t="n">
        <v>0.0003474044582620618</v>
      </c>
      <c r="F5021" t="n">
        <v>0.0005498743541236039</v>
      </c>
      <c r="G5021" t="n">
        <v>0.0003018534929154532</v>
      </c>
      <c r="H5021" t="n">
        <v>310.2442491385342</v>
      </c>
      <c r="I5021" t="n">
        <v>0.0007308780556285213</v>
      </c>
      <c r="J5021" t="n">
        <v>0.004013908344936703</v>
      </c>
      <c r="K5021" t="n">
        <v>5.852164056988735e-07</v>
      </c>
      <c r="L5021" t="n">
        <v>0.005</v>
      </c>
      <c r="M5021" t="n">
        <v>0.19</v>
      </c>
      <c r="N5021" t="n">
        <v>323.15</v>
      </c>
      <c r="O5021" t="n">
        <v>323.15</v>
      </c>
    </row>
    <row r="5022">
      <c r="A5022" s="1" t="n">
        <v>5020</v>
      </c>
      <c r="B5022" t="n">
        <v>251005</v>
      </c>
      <c r="C5022" t="n">
        <v>0.1831917893741873</v>
      </c>
      <c r="D5022" t="n">
        <v>310.7281010155772</v>
      </c>
      <c r="E5022" t="n">
        <v>0.0003595947047856719</v>
      </c>
      <c r="F5022" t="n">
        <v>0.0004421601183146913</v>
      </c>
      <c r="G5022" t="n">
        <v>0.000316156088822123</v>
      </c>
      <c r="H5022" t="n">
        <v>310.2455874219375</v>
      </c>
      <c r="I5022" t="n">
        <v>0.0007308780556285213</v>
      </c>
      <c r="J5022" t="n">
        <v>0.004013908344936703</v>
      </c>
      <c r="K5022" t="n">
        <v>6.351464710282668e-07</v>
      </c>
      <c r="L5022" t="n">
        <v>0.005</v>
      </c>
      <c r="M5022" t="n">
        <v>0.19</v>
      </c>
      <c r="N5022" t="n">
        <v>323.15</v>
      </c>
      <c r="O5022" t="n">
        <v>323.15</v>
      </c>
    </row>
    <row r="5023">
      <c r="A5023" s="1" t="n">
        <v>5021</v>
      </c>
      <c r="B5023" t="n">
        <v>251055</v>
      </c>
      <c r="C5023" t="n">
        <v>0.1837811521810873</v>
      </c>
      <c r="D5023" t="n">
        <v>311.0773991998589</v>
      </c>
      <c r="E5023" t="n">
        <v>0.0003497712554436453</v>
      </c>
      <c r="F5023" t="n">
        <v>0.0004025511941828208</v>
      </c>
      <c r="G5023" t="n">
        <v>0.0002970284160753468</v>
      </c>
      <c r="H5023" t="n">
        <v>310.2520847362462</v>
      </c>
      <c r="I5023" t="n">
        <v>0.0007308780556285213</v>
      </c>
      <c r="J5023" t="n">
        <v>0.004013908344936703</v>
      </c>
      <c r="K5023" t="n">
        <v>6.351464710282668e-07</v>
      </c>
      <c r="L5023" t="n">
        <v>0.005</v>
      </c>
      <c r="M5023" t="n">
        <v>0.19</v>
      </c>
      <c r="N5023" t="n">
        <v>323.15</v>
      </c>
      <c r="O5023" t="n">
        <v>323.15</v>
      </c>
    </row>
    <row r="5024">
      <c r="A5024" s="1" t="n">
        <v>5022</v>
      </c>
      <c r="B5024" t="n">
        <v>251105</v>
      </c>
      <c r="C5024" t="n">
        <v>0.1836495837642258</v>
      </c>
      <c r="D5024" t="n">
        <v>311.0177768270991</v>
      </c>
      <c r="E5024" t="n">
        <v>0.0003339101546135093</v>
      </c>
      <c r="F5024" t="n">
        <v>0.0003843272410932404</v>
      </c>
      <c r="G5024" t="n">
        <v>0.0002844456335706519</v>
      </c>
      <c r="H5024" t="n">
        <v>310.1834679718662</v>
      </c>
      <c r="I5024" t="n">
        <v>0.0007308780556285213</v>
      </c>
      <c r="J5024" t="n">
        <v>0.004013908344936703</v>
      </c>
      <c r="K5024" t="n">
        <v>6.351464710282668e-07</v>
      </c>
      <c r="L5024" t="n">
        <v>0.005</v>
      </c>
      <c r="M5024" t="n">
        <v>0.19</v>
      </c>
      <c r="N5024" t="n">
        <v>323.15</v>
      </c>
      <c r="O5024" t="n">
        <v>323.15</v>
      </c>
    </row>
    <row r="5025">
      <c r="A5025" s="1" t="n">
        <v>5023</v>
      </c>
      <c r="B5025" t="n">
        <v>251155</v>
      </c>
      <c r="C5025" t="n">
        <v>0.1836392612305484</v>
      </c>
      <c r="D5025" t="n">
        <v>311.0179124375446</v>
      </c>
      <c r="E5025" t="n">
        <v>0.0003425177680038271</v>
      </c>
      <c r="F5025" t="n">
        <v>0.0003755486497640447</v>
      </c>
      <c r="G5025" t="n">
        <v>0.0002876020822309965</v>
      </c>
      <c r="H5025" t="n">
        <v>310.1880290866698</v>
      </c>
      <c r="I5025" t="n">
        <v>0.0007308780556285213</v>
      </c>
      <c r="J5025" t="n">
        <v>0.004013908344936703</v>
      </c>
      <c r="K5025" t="n">
        <v>6.351464710282668e-07</v>
      </c>
      <c r="L5025" t="n">
        <v>0.005</v>
      </c>
      <c r="M5025" t="n">
        <v>0.19</v>
      </c>
      <c r="N5025" t="n">
        <v>323.15</v>
      </c>
      <c r="O5025" t="n">
        <v>323.15</v>
      </c>
    </row>
    <row r="5026">
      <c r="A5026" s="1" t="n">
        <v>5024</v>
      </c>
      <c r="B5026" t="n">
        <v>251205</v>
      </c>
      <c r="C5026" t="n">
        <v>0.1835086443180166</v>
      </c>
      <c r="D5026" t="n">
        <v>311.0195881232524</v>
      </c>
      <c r="E5026" t="n">
        <v>0.0003448381368744056</v>
      </c>
      <c r="F5026" t="n">
        <v>0.0004360095584416884</v>
      </c>
      <c r="G5026" t="n">
        <v>0.0002978045511769091</v>
      </c>
      <c r="H5026" t="n">
        <v>310.1869737510889</v>
      </c>
      <c r="I5026" t="n">
        <v>0.0007308780556285213</v>
      </c>
      <c r="J5026" t="n">
        <v>0.004013908344936703</v>
      </c>
      <c r="K5026" t="n">
        <v>6.351464710282668e-07</v>
      </c>
      <c r="L5026" t="n">
        <v>0.005</v>
      </c>
      <c r="M5026" t="n">
        <v>0.19</v>
      </c>
      <c r="N5026" t="n">
        <v>323.15</v>
      </c>
      <c r="O5026" t="n">
        <v>323.15</v>
      </c>
    </row>
    <row r="5027">
      <c r="A5027" s="1" t="n">
        <v>5025</v>
      </c>
      <c r="B5027" t="n">
        <v>251255</v>
      </c>
      <c r="C5027" t="n">
        <v>0.1835665819665229</v>
      </c>
      <c r="D5027" t="n">
        <v>311.0197009287105</v>
      </c>
      <c r="E5027" t="n">
        <v>0.0003753133404207948</v>
      </c>
      <c r="F5027" t="n">
        <v>0.0003920338660212948</v>
      </c>
      <c r="G5027" t="n">
        <v>0.0003292044039411215</v>
      </c>
      <c r="H5027" t="n">
        <v>310.1884797168012</v>
      </c>
      <c r="I5027" t="n">
        <v>0.0007308780556285213</v>
      </c>
      <c r="J5027" t="n">
        <v>0.004013908344936703</v>
      </c>
      <c r="K5027" t="n">
        <v>6.351464710282668e-07</v>
      </c>
      <c r="L5027" t="n">
        <v>0.005</v>
      </c>
      <c r="M5027" t="n">
        <v>0.19</v>
      </c>
      <c r="N5027" t="n">
        <v>323.15</v>
      </c>
      <c r="O5027" t="n">
        <v>323.15</v>
      </c>
    </row>
    <row r="5028">
      <c r="A5028" s="1" t="n">
        <v>5026</v>
      </c>
      <c r="B5028" t="n">
        <v>251305</v>
      </c>
      <c r="C5028" t="n">
        <v>0.1835993363380757</v>
      </c>
      <c r="D5028" t="n">
        <v>311.018776864361</v>
      </c>
      <c r="E5028" t="n">
        <v>0.0003548979093602711</v>
      </c>
      <c r="F5028" t="n">
        <v>0.0004140098163292265</v>
      </c>
      <c r="G5028" t="n">
        <v>0.000311946265202792</v>
      </c>
      <c r="H5028" t="n">
        <v>310.1879542783968</v>
      </c>
      <c r="I5028" t="n">
        <v>0.0007308780556285213</v>
      </c>
      <c r="J5028" t="n">
        <v>0.004013908344936703</v>
      </c>
      <c r="K5028" t="n">
        <v>6.351464710282668e-07</v>
      </c>
      <c r="L5028" t="n">
        <v>0.005</v>
      </c>
      <c r="M5028" t="n">
        <v>0.19</v>
      </c>
      <c r="N5028" t="n">
        <v>323.15</v>
      </c>
      <c r="O5028" t="n">
        <v>323.15</v>
      </c>
    </row>
    <row r="5029">
      <c r="A5029" s="1" t="n">
        <v>5027</v>
      </c>
      <c r="B5029" t="n">
        <v>251355</v>
      </c>
      <c r="C5029" t="n">
        <v>0.1835767359966696</v>
      </c>
      <c r="D5029" t="n">
        <v>311.0182907000706</v>
      </c>
      <c r="E5029" t="n">
        <v>0.0003334113812188265</v>
      </c>
      <c r="F5029" t="n">
        <v>0.0003994541852790167</v>
      </c>
      <c r="G5029" t="n">
        <v>0.0003039296534276852</v>
      </c>
      <c r="H5029" t="n">
        <v>310.1872011773744</v>
      </c>
      <c r="I5029" t="n">
        <v>0.0007308780556285213</v>
      </c>
      <c r="J5029" t="n">
        <v>0.004013908344936703</v>
      </c>
      <c r="K5029" t="n">
        <v>6.351464710282668e-07</v>
      </c>
      <c r="L5029" t="n">
        <v>0.005</v>
      </c>
      <c r="M5029" t="n">
        <v>0.19</v>
      </c>
      <c r="N5029" t="n">
        <v>323.15</v>
      </c>
      <c r="O5029" t="n">
        <v>323.15</v>
      </c>
    </row>
    <row r="5030">
      <c r="A5030" s="1" t="n">
        <v>5028</v>
      </c>
      <c r="B5030" t="n">
        <v>251405</v>
      </c>
      <c r="C5030" t="n">
        <v>0.1835622676896739</v>
      </c>
      <c r="D5030" t="n">
        <v>311.017450532993</v>
      </c>
      <c r="E5030" t="n">
        <v>0.0003783676068475279</v>
      </c>
      <c r="F5030" t="n">
        <v>0.0004267288285046597</v>
      </c>
      <c r="G5030" t="n">
        <v>0.0003161427263537227</v>
      </c>
      <c r="H5030" t="n">
        <v>310.1868335215329</v>
      </c>
      <c r="I5030" t="n">
        <v>0.0007308780556285213</v>
      </c>
      <c r="J5030" t="n">
        <v>0.004013908344936703</v>
      </c>
      <c r="K5030" t="n">
        <v>6.351464710282668e-07</v>
      </c>
      <c r="L5030" t="n">
        <v>0.005</v>
      </c>
      <c r="M5030" t="n">
        <v>0.19</v>
      </c>
      <c r="N5030" t="n">
        <v>323.15</v>
      </c>
      <c r="O5030" t="n">
        <v>323.15</v>
      </c>
    </row>
    <row r="5031">
      <c r="A5031" s="1" t="n">
        <v>5029</v>
      </c>
      <c r="B5031" t="n">
        <v>251455</v>
      </c>
      <c r="C5031" t="n">
        <v>0.183560599389917</v>
      </c>
      <c r="D5031" t="n">
        <v>311.0152967056002</v>
      </c>
      <c r="E5031" t="n">
        <v>0.000357112140193122</v>
      </c>
      <c r="F5031" t="n">
        <v>0.0004006186065605087</v>
      </c>
      <c r="G5031" t="n">
        <v>0.0003248026548020919</v>
      </c>
      <c r="H5031" t="n">
        <v>310.1856527952256</v>
      </c>
      <c r="I5031" t="n">
        <v>0.0007308780556285213</v>
      </c>
      <c r="J5031" t="n">
        <v>0.004013908344936703</v>
      </c>
      <c r="K5031" t="n">
        <v>6.351464710282668e-07</v>
      </c>
      <c r="L5031" t="n">
        <v>0.005</v>
      </c>
      <c r="M5031" t="n">
        <v>0.19</v>
      </c>
      <c r="N5031" t="n">
        <v>323.15</v>
      </c>
      <c r="O5031" t="n">
        <v>323.15</v>
      </c>
    </row>
    <row r="5032">
      <c r="A5032" s="1" t="n">
        <v>5030</v>
      </c>
      <c r="B5032" t="n">
        <v>251505</v>
      </c>
      <c r="C5032" t="n">
        <v>0.1835791511805068</v>
      </c>
      <c r="D5032" t="n">
        <v>311.012549032074</v>
      </c>
      <c r="E5032" t="n">
        <v>0.0003759632231472179</v>
      </c>
      <c r="F5032" t="n">
        <v>0.00051947858035499</v>
      </c>
      <c r="G5032" t="n">
        <v>0.0002874699478016836</v>
      </c>
      <c r="H5032" t="n">
        <v>310.1832570751694</v>
      </c>
      <c r="I5032" t="n">
        <v>0.0007308780556285213</v>
      </c>
      <c r="J5032" t="n">
        <v>0.004013908344936703</v>
      </c>
      <c r="K5032" t="n">
        <v>6.351464710282668e-07</v>
      </c>
      <c r="L5032" t="n">
        <v>0.005</v>
      </c>
      <c r="M5032" t="n">
        <v>0.19</v>
      </c>
      <c r="N5032" t="n">
        <v>323.15</v>
      </c>
      <c r="O5032" t="n">
        <v>323.15</v>
      </c>
    </row>
    <row r="5033">
      <c r="A5033" s="1" t="n">
        <v>5031</v>
      </c>
      <c r="B5033" t="n">
        <v>251555</v>
      </c>
      <c r="C5033" t="n">
        <v>0.1835744682629495</v>
      </c>
      <c r="D5033" t="n">
        <v>311.0104155611246</v>
      </c>
      <c r="E5033" t="n">
        <v>0.0003473108477995214</v>
      </c>
      <c r="F5033" t="n">
        <v>0.0004617505281250992</v>
      </c>
      <c r="G5033" t="n">
        <v>0.000317256642340137</v>
      </c>
      <c r="H5033" t="n">
        <v>310.180717251421</v>
      </c>
      <c r="I5033" t="n">
        <v>0.0007308780556285213</v>
      </c>
      <c r="J5033" t="n">
        <v>0.004013908344936703</v>
      </c>
      <c r="K5033" t="n">
        <v>6.351464710282668e-07</v>
      </c>
      <c r="L5033" t="n">
        <v>0.005</v>
      </c>
      <c r="M5033" t="n">
        <v>0.19</v>
      </c>
      <c r="N5033" t="n">
        <v>323.15</v>
      </c>
      <c r="O5033" t="n">
        <v>323.15</v>
      </c>
    </row>
    <row r="5034">
      <c r="A5034" s="1" t="n">
        <v>5032</v>
      </c>
      <c r="B5034" t="n">
        <v>251605</v>
      </c>
      <c r="C5034" t="n">
        <v>0.1835585589192591</v>
      </c>
      <c r="D5034" t="n">
        <v>311.0092719644132</v>
      </c>
      <c r="E5034" t="n">
        <v>0.0003534200143473711</v>
      </c>
      <c r="F5034" t="n">
        <v>0.0004382081074692408</v>
      </c>
      <c r="G5034" t="n">
        <v>0.0002674121206636936</v>
      </c>
      <c r="H5034" t="n">
        <v>310.1789860846287</v>
      </c>
      <c r="I5034" t="n">
        <v>0.0007308780556285213</v>
      </c>
      <c r="J5034" t="n">
        <v>0.004013908344936703</v>
      </c>
      <c r="K5034" t="n">
        <v>6.351464710282668e-07</v>
      </c>
      <c r="L5034" t="n">
        <v>0.005</v>
      </c>
      <c r="M5034" t="n">
        <v>0.19</v>
      </c>
      <c r="N5034" t="n">
        <v>323.15</v>
      </c>
      <c r="O5034" t="n">
        <v>323.15</v>
      </c>
    </row>
    <row r="5035">
      <c r="A5035" s="1" t="n">
        <v>5033</v>
      </c>
      <c r="B5035" t="n">
        <v>251655</v>
      </c>
      <c r="C5035" t="n">
        <v>0.1836023786467334</v>
      </c>
      <c r="D5035" t="n">
        <v>311.0088205599737</v>
      </c>
      <c r="E5035" t="n">
        <v>0.0003323099182644724</v>
      </c>
      <c r="F5035" t="n">
        <v>0.0004070200540103249</v>
      </c>
      <c r="G5035" t="n">
        <v>0.0002950965186397153</v>
      </c>
      <c r="H5035" t="n">
        <v>310.1781446729482</v>
      </c>
      <c r="I5035" t="n">
        <v>0.0007308780556285213</v>
      </c>
      <c r="J5035" t="n">
        <v>0.004013908344936703</v>
      </c>
      <c r="K5035" t="n">
        <v>6.351464710282668e-07</v>
      </c>
      <c r="L5035" t="n">
        <v>0.005</v>
      </c>
      <c r="M5035" t="n">
        <v>0.19</v>
      </c>
      <c r="N5035" t="n">
        <v>323.15</v>
      </c>
      <c r="O5035" t="n">
        <v>323.15</v>
      </c>
    </row>
    <row r="5036">
      <c r="A5036" s="1" t="n">
        <v>5034</v>
      </c>
      <c r="B5036" t="n">
        <v>251705</v>
      </c>
      <c r="C5036" t="n">
        <v>0.1835734045737377</v>
      </c>
      <c r="D5036" t="n">
        <v>311.0086849605723</v>
      </c>
      <c r="E5036" t="n">
        <v>0.0003592422190372785</v>
      </c>
      <c r="F5036" t="n">
        <v>0.0004508969002872614</v>
      </c>
      <c r="G5036" t="n">
        <v>0.0003249267401364701</v>
      </c>
      <c r="H5036" t="n">
        <v>310.1778369557591</v>
      </c>
      <c r="I5036" t="n">
        <v>0.0007308780556285213</v>
      </c>
      <c r="J5036" t="n">
        <v>0.004013908344936703</v>
      </c>
      <c r="K5036" t="n">
        <v>6.351464710282668e-07</v>
      </c>
      <c r="L5036" t="n">
        <v>0.005</v>
      </c>
      <c r="M5036" t="n">
        <v>0.19</v>
      </c>
      <c r="N5036" t="n">
        <v>323.15</v>
      </c>
      <c r="O5036" t="n">
        <v>323.15</v>
      </c>
    </row>
    <row r="5037">
      <c r="A5037" s="1" t="n">
        <v>5035</v>
      </c>
      <c r="B5037" t="n">
        <v>251755</v>
      </c>
      <c r="C5037" t="n">
        <v>0.1836831370946262</v>
      </c>
      <c r="D5037" t="n">
        <v>311.0086535554131</v>
      </c>
      <c r="E5037" t="n">
        <v>0.0003301966290404608</v>
      </c>
      <c r="F5037" t="n">
        <v>0.0004179809853920972</v>
      </c>
      <c r="G5037" t="n">
        <v>0.0003046516415778596</v>
      </c>
      <c r="H5037" t="n">
        <v>310.1777498374388</v>
      </c>
      <c r="I5037" t="n">
        <v>0.0007308780556285213</v>
      </c>
      <c r="J5037" t="n">
        <v>0.004013908344936703</v>
      </c>
      <c r="K5037" t="n">
        <v>6.351464710282668e-07</v>
      </c>
      <c r="L5037" t="n">
        <v>0.005</v>
      </c>
      <c r="M5037" t="n">
        <v>0.19</v>
      </c>
      <c r="N5037" t="n">
        <v>323.15</v>
      </c>
      <c r="O5037" t="n">
        <v>323.15</v>
      </c>
    </row>
    <row r="5038">
      <c r="A5038" s="1" t="n">
        <v>5036</v>
      </c>
      <c r="B5038" t="n">
        <v>251805</v>
      </c>
      <c r="C5038" t="n">
        <v>0.1836264316437596</v>
      </c>
      <c r="D5038" t="n">
        <v>311.0086479727931</v>
      </c>
      <c r="E5038" t="n">
        <v>0.0003575592412807486</v>
      </c>
      <c r="F5038" t="n">
        <v>0.0004701808376159858</v>
      </c>
      <c r="G5038" t="n">
        <v>0.0003218540287710567</v>
      </c>
      <c r="H5038" t="n">
        <v>310.1777305014423</v>
      </c>
      <c r="I5038" t="n">
        <v>0.0007308780556285213</v>
      </c>
      <c r="J5038" t="n">
        <v>0.004013908344936703</v>
      </c>
      <c r="K5038" t="n">
        <v>6.351464710282668e-07</v>
      </c>
      <c r="L5038" t="n">
        <v>0.005</v>
      </c>
      <c r="M5038" t="n">
        <v>0.19</v>
      </c>
      <c r="N5038" t="n">
        <v>323.15</v>
      </c>
      <c r="O5038" t="n">
        <v>323.15</v>
      </c>
    </row>
    <row r="5039">
      <c r="A5039" s="1" t="n">
        <v>5037</v>
      </c>
      <c r="B5039" t="n">
        <v>251855</v>
      </c>
      <c r="C5039" t="n">
        <v>0.1835158883132524</v>
      </c>
      <c r="D5039" t="n">
        <v>311.0086472327069</v>
      </c>
      <c r="E5039" t="n">
        <v>0.0003414052557718515</v>
      </c>
      <c r="F5039" t="n">
        <v>0.0004618492683770182</v>
      </c>
      <c r="G5039" t="n">
        <v>0.0003180362786934933</v>
      </c>
      <c r="H5039" t="n">
        <v>310.1777271379494</v>
      </c>
      <c r="I5039" t="n">
        <v>0.0007308780556285213</v>
      </c>
      <c r="J5039" t="n">
        <v>0.004013908344936703</v>
      </c>
      <c r="K5039" t="n">
        <v>6.351464710282668e-07</v>
      </c>
      <c r="L5039" t="n">
        <v>0.005</v>
      </c>
      <c r="M5039" t="n">
        <v>0.19</v>
      </c>
      <c r="N5039" t="n">
        <v>323.15</v>
      </c>
      <c r="O5039" t="n">
        <v>323.15</v>
      </c>
    </row>
    <row r="5040">
      <c r="A5040" s="1" t="n">
        <v>5038</v>
      </c>
      <c r="B5040" t="n">
        <v>251905</v>
      </c>
      <c r="C5040" t="n">
        <v>0.1835900467967758</v>
      </c>
      <c r="D5040" t="n">
        <v>311.0086471653909</v>
      </c>
      <c r="E5040" t="n">
        <v>0.000329967969093293</v>
      </c>
      <c r="F5040" t="n">
        <v>0.0003822006790655824</v>
      </c>
      <c r="G5040" t="n">
        <v>0.0003076839272554421</v>
      </c>
      <c r="H5040" t="n">
        <v>310.1777266862623</v>
      </c>
      <c r="I5040" t="n">
        <v>0.0007308780556285213</v>
      </c>
      <c r="J5040" t="n">
        <v>0.004013908344936703</v>
      </c>
      <c r="K5040" t="n">
        <v>6.351464710282668e-07</v>
      </c>
      <c r="L5040" t="n">
        <v>0.005</v>
      </c>
      <c r="M5040" t="n">
        <v>0.19</v>
      </c>
      <c r="N5040" t="n">
        <v>323.15</v>
      </c>
      <c r="O5040" t="n">
        <v>323.15</v>
      </c>
    </row>
    <row r="5041">
      <c r="A5041" s="1" t="n">
        <v>5039</v>
      </c>
      <c r="B5041" t="n">
        <v>251955</v>
      </c>
      <c r="C5041" t="n">
        <v>0.1834319258619698</v>
      </c>
      <c r="D5041" t="n">
        <v>311.0086471623422</v>
      </c>
      <c r="E5041" t="n">
        <v>0.0003427299046476977</v>
      </c>
      <c r="F5041" t="n">
        <v>0.0005039448720815862</v>
      </c>
      <c r="G5041" t="n">
        <v>0.0003045473710405182</v>
      </c>
      <c r="H5041" t="n">
        <v>310.1777266411931</v>
      </c>
      <c r="I5041" t="n">
        <v>0.0007308780556285213</v>
      </c>
      <c r="J5041" t="n">
        <v>0.004013908344936703</v>
      </c>
      <c r="K5041" t="n">
        <v>6.351464710282668e-07</v>
      </c>
      <c r="L5041" t="n">
        <v>0.005</v>
      </c>
      <c r="M5041" t="n">
        <v>0.19</v>
      </c>
      <c r="N5041" t="n">
        <v>323.15</v>
      </c>
      <c r="O5041" t="n">
        <v>323.15</v>
      </c>
    </row>
    <row r="5042">
      <c r="A5042" s="1" t="n">
        <v>5040</v>
      </c>
      <c r="B5042" t="n">
        <v>252005</v>
      </c>
      <c r="C5042" t="n">
        <v>0.1836153597363037</v>
      </c>
      <c r="D5042" t="n">
        <v>311.0086471624684</v>
      </c>
      <c r="E5042" t="n">
        <v>0.0003433857035418435</v>
      </c>
      <c r="F5042" t="n">
        <v>0.0005701170635252681</v>
      </c>
      <c r="G5042" t="n">
        <v>0.0002967470754885119</v>
      </c>
      <c r="H5042" t="n">
        <v>310.1777266381281</v>
      </c>
      <c r="I5042" t="n">
        <v>0.0007308780556285213</v>
      </c>
      <c r="J5042" t="n">
        <v>0.004013908344936703</v>
      </c>
      <c r="K5042" t="n">
        <v>6.351464710282668e-07</v>
      </c>
      <c r="L5042" t="n">
        <v>0.005</v>
      </c>
      <c r="M5042" t="n">
        <v>0.19</v>
      </c>
      <c r="N5042" t="n">
        <v>323.15</v>
      </c>
      <c r="O5042" t="n">
        <v>323.15</v>
      </c>
    </row>
    <row r="5043">
      <c r="A5043" s="1" t="n">
        <v>5041</v>
      </c>
      <c r="B5043" t="n">
        <v>252055</v>
      </c>
      <c r="C5043" t="n">
        <v>0.1835752766093995</v>
      </c>
      <c r="D5043" t="n">
        <v>311.0086471624938</v>
      </c>
      <c r="E5043" t="n">
        <v>0.0003462917123578663</v>
      </c>
      <c r="F5043" t="n">
        <v>0.0004631199182091096</v>
      </c>
      <c r="G5043" t="n">
        <v>0.0002798001617711151</v>
      </c>
      <c r="H5043" t="n">
        <v>310.1777266380129</v>
      </c>
      <c r="I5043" t="n">
        <v>0.0007308780556285213</v>
      </c>
      <c r="J5043" t="n">
        <v>0.004013908344936703</v>
      </c>
      <c r="K5043" t="n">
        <v>6.351464710282668e-07</v>
      </c>
      <c r="L5043" t="n">
        <v>0.005</v>
      </c>
      <c r="M5043" t="n">
        <v>0.19</v>
      </c>
      <c r="N5043" t="n">
        <v>323.15</v>
      </c>
      <c r="O5043" t="n">
        <v>323.15</v>
      </c>
    </row>
    <row r="5044">
      <c r="A5044" s="1" t="n">
        <v>5042</v>
      </c>
      <c r="B5044" t="n">
        <v>252105</v>
      </c>
      <c r="C5044" t="n">
        <v>0.1836252302562853</v>
      </c>
      <c r="D5044" t="n">
        <v>311.0086471624938</v>
      </c>
      <c r="E5044" t="n">
        <v>0.0003767180998551931</v>
      </c>
      <c r="F5044" t="n">
        <v>0.0004336368319625972</v>
      </c>
      <c r="G5044" t="n">
        <v>0.0002834696203514916</v>
      </c>
      <c r="H5044" t="n">
        <v>310.1777266380105</v>
      </c>
      <c r="I5044" t="n">
        <v>0.0007308780556285213</v>
      </c>
      <c r="J5044" t="n">
        <v>0.004013908344936703</v>
      </c>
      <c r="K5044" t="n">
        <v>6.351464710282668e-07</v>
      </c>
      <c r="L5044" t="n">
        <v>0.005</v>
      </c>
      <c r="M5044" t="n">
        <v>0.19</v>
      </c>
      <c r="N5044" t="n">
        <v>323.15</v>
      </c>
      <c r="O5044" t="n">
        <v>323.15</v>
      </c>
    </row>
    <row r="5045">
      <c r="A5045" s="1" t="n">
        <v>5043</v>
      </c>
      <c r="B5045" t="n">
        <v>252155</v>
      </c>
      <c r="C5045" t="n">
        <v>0.1836750426010066</v>
      </c>
      <c r="D5045" t="n">
        <v>311.0086471624936</v>
      </c>
      <c r="E5045" t="n">
        <v>0.0003363251268144241</v>
      </c>
      <c r="F5045" t="n">
        <v>0.0003835095702673971</v>
      </c>
      <c r="G5045" t="n">
        <v>0.000283873104168019</v>
      </c>
      <c r="H5045" t="n">
        <v>310.17772663801</v>
      </c>
      <c r="I5045" t="n">
        <v>0.0007308780556285213</v>
      </c>
      <c r="J5045" t="n">
        <v>0.004013908344936703</v>
      </c>
      <c r="K5045" t="n">
        <v>6.351464710282668e-07</v>
      </c>
      <c r="L5045" t="n">
        <v>0.005</v>
      </c>
      <c r="M5045" t="n">
        <v>0.19</v>
      </c>
      <c r="N5045" t="n">
        <v>323.15</v>
      </c>
      <c r="O5045" t="n">
        <v>323.15</v>
      </c>
    </row>
    <row r="5046">
      <c r="A5046" s="1" t="n">
        <v>5044</v>
      </c>
      <c r="B5046" t="n">
        <v>252205</v>
      </c>
      <c r="C5046" t="n">
        <v>0.1835259533797382</v>
      </c>
      <c r="D5046" t="n">
        <v>311.0086471624936</v>
      </c>
      <c r="E5046" t="n">
        <v>0.0003475218911099225</v>
      </c>
      <c r="F5046" t="n">
        <v>0.000436335589471247</v>
      </c>
      <c r="G5046" t="n">
        <v>0.0002898481525603905</v>
      </c>
      <c r="H5046" t="n">
        <v>310.17772663801</v>
      </c>
      <c r="I5046" t="n">
        <v>0.0007308780556285213</v>
      </c>
      <c r="J5046" t="n">
        <v>0.004013908344936703</v>
      </c>
      <c r="K5046" t="n">
        <v>6.351464710282668e-07</v>
      </c>
      <c r="L5046" t="n">
        <v>0.005</v>
      </c>
      <c r="M5046" t="n">
        <v>0.19</v>
      </c>
      <c r="N5046" t="n">
        <v>323.15</v>
      </c>
      <c r="O5046" t="n">
        <v>323.15</v>
      </c>
    </row>
    <row r="5047">
      <c r="A5047" s="1" t="n">
        <v>5045</v>
      </c>
      <c r="B5047" t="n">
        <v>252255</v>
      </c>
      <c r="C5047" t="n">
        <v>0.183538486346306</v>
      </c>
      <c r="D5047" t="n">
        <v>311.0086471624936</v>
      </c>
      <c r="E5047" t="n">
        <v>0.0003569858955107929</v>
      </c>
      <c r="F5047" t="n">
        <v>0.000425656227464002</v>
      </c>
      <c r="G5047" t="n">
        <v>0.0002936173915747162</v>
      </c>
      <c r="H5047" t="n">
        <v>310.17772663801</v>
      </c>
      <c r="I5047" t="n">
        <v>0.0007308780556285213</v>
      </c>
      <c r="J5047" t="n">
        <v>0.004013908344936703</v>
      </c>
      <c r="K5047" t="n">
        <v>6.351464710282668e-07</v>
      </c>
      <c r="L5047" t="n">
        <v>0.005</v>
      </c>
      <c r="M5047" t="n">
        <v>0.19</v>
      </c>
      <c r="N5047" t="n">
        <v>323.15</v>
      </c>
      <c r="O5047" t="n">
        <v>323.15</v>
      </c>
    </row>
    <row r="5048">
      <c r="A5048" s="1" t="n">
        <v>5046</v>
      </c>
      <c r="B5048" t="n">
        <v>252305</v>
      </c>
      <c r="C5048" t="n">
        <v>0.1835335061605823</v>
      </c>
      <c r="D5048" t="n">
        <v>311.0086471624936</v>
      </c>
      <c r="E5048" t="n">
        <v>0.0003537458484854764</v>
      </c>
      <c r="F5048" t="n">
        <v>0.0003960299190244296</v>
      </c>
      <c r="G5048" t="n">
        <v>0.0003083639552473427</v>
      </c>
      <c r="H5048" t="n">
        <v>310.17772663801</v>
      </c>
      <c r="I5048" t="n">
        <v>0.0007308780556285213</v>
      </c>
      <c r="J5048" t="n">
        <v>0.004013908344936703</v>
      </c>
      <c r="K5048" t="n">
        <v>6.351464710282668e-07</v>
      </c>
      <c r="L5048" t="n">
        <v>0.005</v>
      </c>
      <c r="M5048" t="n">
        <v>0.19</v>
      </c>
      <c r="N5048" t="n">
        <v>323.15</v>
      </c>
      <c r="O5048" t="n">
        <v>323.15</v>
      </c>
    </row>
    <row r="5049">
      <c r="A5049" s="1" t="n">
        <v>5047</v>
      </c>
      <c r="B5049" t="n">
        <v>252355</v>
      </c>
      <c r="C5049" t="n">
        <v>0.1836999077710648</v>
      </c>
      <c r="D5049" t="n">
        <v>311.0086471624936</v>
      </c>
      <c r="E5049" t="n">
        <v>0.000336376057672764</v>
      </c>
      <c r="F5049" t="n">
        <v>0.0004424727393563118</v>
      </c>
      <c r="G5049" t="n">
        <v>0.0002971583374539053</v>
      </c>
      <c r="H5049" t="n">
        <v>310.17772663801</v>
      </c>
      <c r="I5049" t="n">
        <v>0.0007308780556285213</v>
      </c>
      <c r="J5049" t="n">
        <v>0.004013908344936703</v>
      </c>
      <c r="K5049" t="n">
        <v>6.351464710282668e-07</v>
      </c>
      <c r="L5049" t="n">
        <v>0.005</v>
      </c>
      <c r="M5049" t="n">
        <v>0.19</v>
      </c>
      <c r="N5049" t="n">
        <v>323.15</v>
      </c>
      <c r="O5049" t="n">
        <v>323.15</v>
      </c>
    </row>
    <row r="5050">
      <c r="A5050" s="1" t="n">
        <v>5048</v>
      </c>
      <c r="B5050" t="n">
        <v>252405</v>
      </c>
      <c r="C5050" t="n">
        <v>0.1836478302035576</v>
      </c>
      <c r="D5050" t="n">
        <v>311.0086471624936</v>
      </c>
      <c r="E5050" t="n">
        <v>0.0003659385409063741</v>
      </c>
      <c r="F5050" t="n">
        <v>0.0004868826771079695</v>
      </c>
      <c r="G5050" t="n">
        <v>0.000300621647609291</v>
      </c>
      <c r="H5050" t="n">
        <v>310.17772663801</v>
      </c>
      <c r="I5050" t="n">
        <v>0.0007308780556285213</v>
      </c>
      <c r="J5050" t="n">
        <v>0.004013908344936703</v>
      </c>
      <c r="K5050" t="n">
        <v>6.351464710282668e-07</v>
      </c>
      <c r="L5050" t="n">
        <v>0.005</v>
      </c>
      <c r="M5050" t="n">
        <v>0.19</v>
      </c>
      <c r="N5050" t="n">
        <v>323.15</v>
      </c>
      <c r="O5050" t="n">
        <v>323.15</v>
      </c>
    </row>
    <row r="5051">
      <c r="A5051" s="1" t="n">
        <v>5049</v>
      </c>
      <c r="B5051" t="n">
        <v>252455</v>
      </c>
      <c r="C5051" t="n">
        <v>0.1835820850919822</v>
      </c>
      <c r="D5051" t="n">
        <v>311.0086471624936</v>
      </c>
      <c r="E5051" t="n">
        <v>0.0003824750999955103</v>
      </c>
      <c r="F5051" t="n">
        <v>0.0004798933765799815</v>
      </c>
      <c r="G5051" t="n">
        <v>0.0003014924294593181</v>
      </c>
      <c r="H5051" t="n">
        <v>310.17772663801</v>
      </c>
      <c r="I5051" t="n">
        <v>0.0007308780556285213</v>
      </c>
      <c r="J5051" t="n">
        <v>0.004013908344936703</v>
      </c>
      <c r="K5051" t="n">
        <v>6.351464710282668e-07</v>
      </c>
      <c r="L5051" t="n">
        <v>0.005</v>
      </c>
      <c r="M5051" t="n">
        <v>0.19</v>
      </c>
      <c r="N5051" t="n">
        <v>323.15</v>
      </c>
      <c r="O5051" t="n">
        <v>323.15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</t>
        </is>
      </c>
      <c r="B1" t="inlineStr">
        <is>
          <t>24</t>
        </is>
      </c>
    </row>
    <row r="2">
      <c r="A2" t="inlineStr">
        <is>
          <t>dt</t>
        </is>
      </c>
      <c r="B2" t="inlineStr">
        <is>
          <t>5</t>
        </is>
      </c>
    </row>
    <row r="3">
      <c r="A3" t="inlineStr">
        <is>
          <t>N_discr</t>
        </is>
      </c>
      <c r="B3" t="inlineStr">
        <is>
          <t>30</t>
        </is>
      </c>
    </row>
    <row r="4">
      <c r="A4" t="inlineStr">
        <is>
          <t>param</t>
        </is>
      </c>
      <c r="B4" t="inlineStr">
        <is>
          <t>{'rho_PM': 1000, 'rho_cryst': 1500, 'delta_H_cryst': 0, 'c_p_PM': 4186, 'U_PM_TM': 924.50442, 'rho_TM': 1000, 'c_p_TM': 4186, 'kv': 0.5235987755982988, 'U_TM_env': 8.2731443, 'L': 24, 'd_iPM': 0.00318, 'd_aPM': 0.00476, 'D_iTM': 0.015, 'D_aTM': 0.019, 'p_out': 101325.0, 'eta_l': 0.0006527, 'sigma_l': 0.06984, 'A_TM_env': 1.4325662500369456, 'A_TM_cross': 0.00010681415022205296, 'A_PM_cross': 7.942260387540356e-06}</t>
        </is>
      </c>
    </row>
    <row r="5">
      <c r="A5" t="inlineStr">
        <is>
          <t>MC_param</t>
        </is>
      </c>
      <c r="B5" t="inlineStr">
        <is>
          <t>{'G': 0, 'B': 0, 'beta': 0, 'beta_0': 20000.0, 'beta_1': 1, 'beta_2': 1, 'Dil': 0, 'domain': [8.06e-05, 0.0006451], 'coordinate': 'L', 'mu_distribution': 0.00025, 'sigma_distribution': 0.0001, 'n_init': &lt;function initialize_init_function.&lt;locals&gt;.bounded_function at 0x000002290A509BC0&gt;}</t>
        </is>
      </c>
    </row>
    <row r="6">
      <c r="A6" t="inlineStr">
        <is>
          <t>n_steps</t>
        </is>
      </c>
      <c r="B6" t="inlineStr">
        <is>
          <t>50500</t>
        </is>
      </c>
    </row>
    <row r="7">
      <c r="A7" t="inlineStr">
        <is>
          <t>input_sequence</t>
        </is>
      </c>
      <c r="B7" t="inlineStr">
        <is>
          <t>{'mf_PM': [0.0006776648887922603,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0.0006776648887922603,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0.0003312517103857243,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0.0003789255695676756,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0.00023448988669419045,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0.000654568860320233,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0.0003786207089997392,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0.0003308548616269564,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0.00037741212208050335,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0.0006384389489359631,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0.0002810480495009386,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0.000433922168373385,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0.00030989385878467195,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0.0005464259932624566,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0.00024064036943582538,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0.0005685583101501918, 0.0005685583</t>
        </is>
      </c>
    </row>
    <row r="8">
      <c r="A8" t="inlineStr">
        <is>
          <t>time_elapsed</t>
        </is>
      </c>
      <c r="B8" t="inlineStr">
        <is>
          <t>12730.208340600017</t>
        </is>
      </c>
    </row>
    <row r="9">
      <c r="A9" t="inlineStr">
        <is>
          <t>time_per_step</t>
        </is>
      </c>
      <c r="B9" t="inlineStr">
        <is>
          <t>[0.15047649998450652, 0.16827279998688027, 0.11749979999149218, 0.18407960003241897, 0.30464729998493567, 0.19180740002775565, 0.15364520001458004, 0.134780700027477, 0.19174040004145354, 0.23155929998029023, 0.20530570001574233, 0.23735220002708957, 0.1376956000458449, 0.22269099997356534, 0.15566970000509173, 0.22657240001717582, 0.34460710000712425, 0.2603813000023365, 0.32854160002898425, 0.20729569997638464, 0.1991060000145808, 0.14708850003080443, 0.2243243000120856, 0.1810412000049837, 0.1687351000146009, 0.38332829996943474, 0.1654096000129357, 0.1931167999864556, 0.33339809998869896, 0.37565649999305606, 0.2569661000161432, 0.20495210000080988, 0.20320880005601794, 0.2257689000107348, 0.18631209997693077, 0.2132088000071235, 0.27614079997874796, 0.2644238999928348, 0.2754811000195332, 0.4308108999975957, 0.2870581999886781, 0.24717470002360642, 0.3607583999983035, 0.30040700000245124, 0.2855547999497503, 0.2931315000168979, 0.210664700018242, 0.2926085999934003, 0.30799339996883646, 0.36742470000172034, 0.29607650003163144, 0.4490972000057809, 0.3083984999684617, 0.43863210000563413, 0.39372370002092794, 0.31460090004839003, 0.4357636999920942, 0.4530975000234321, 0.3031262999866158, 0.3629343000357039, 0.250894500000868, 0.23659450002014637, 0.4922569000045769, 0.4533760999911465, 0.2449590999749489, 0.29875140002695844, 0.49957119999453425, 0.48847709997789934, 0.4322756999754347, 0.22708879999117926, 0.2738167000352405, 0.4657790999626741, 0.3835364999831654, 0.4848366999649443, 0.23306349996710196, 0.39046299998881295, 0.3665823999908753, 0.2984269000007771, 0.35767449997365475, 0.5050832999986596, 0.2948987999698147, 0.24806550005450845, 0.4349066999857314, 0.25533389998599887, 0.345069799979683, 0.4815746000385843, 0.21374829998239875, 0.259606099978555, 0.26547699997900054, 0.3221254000090994, 0.26578800001880154, 0.38245009997626767, 0.337451700004749, 0.28677930001867935, 0.264336199965328, 0.4943557000369765, 0.34910150000359863, 0.4332458999706432, 0.43717809999361634, 0.34866600000532344, 0.44895350001752377, 0.4381598000181839, 0.2505621000309475, 0.2901053999667056, 0.31274339999072254, 0.23818290000781417, 0.21790909999981523, 0.21345829998608679, 0.24345680000260472, 0.32945080002536997, 0.5077951999846846, 0.4666232999879867, 0.2927471000002697, 0.3325832999544218, 0.40724369999952614, 0.37774959998205304, 0.2386689999839291, 0.2923214999609627, 0.24568449996877462, 0.21796690003247932, 0.25124030001461506, 0.461749600013718, 0.4636583999963477, 0.263303600018844, 0.3649493000120856, 0.3738690000027418, 0.21733219997258857, 0.38008929998613894, 0.3050007999991067, 0.4524472000193782, 0.3251491999835707, 0.2452523999963887, 0.2279831999912858, 0.37873160000890493, 0.3265108999912627, 0.3171631000004709, 0.2990783000132069, 0.33532509999349713, 0.36954749998403713, 0.3435942999785766, 0.23344679997535422, 0.29092839994700626, 0.2384719999972731, 0.2133649000315927, 0.2919199999887496, 0.20510949997697026, 0.4019300999934785, 0.4128244000021368, 0.4123339999932796, 0.27969100000336766, 0.23150619998341426, 0.2341319000115618, 0.23787330003688112, 0.3457042999798432, 0.42046719999052584, 0.33933350001461804, 0.5309966999921016, 0.2999445000314154, 0.32617489999393, 0.2746311000082642, 0.2908193000475876, 0.3300808999920264, 0.28136610001092777, 0.3148937000078149, 0.3868398999911733, 0.3112041999702342, 0.2921811999985948, 0.22239070001523942, 0.2319980000029318, 0.300102400011383, 0.3188211999949999, 0.2792081999941729, 0.22881080000661314, 0.31007440004032105, 0.3302933999802917, 0.33827509998809546, 0.3250941000296734, 0.395746499998495, 0.3428633000003174, 0.23883599997498095, 0.3305693000438623, 0.494965800025966, 0.36166930000763386, 0.43545809999341145, 0.37660769996000454, 0.30168370000319555, 0.3336674000020139, 0.24181940004928038, 0.2217166000045836, 0.22021230001701042, 0.2903140999842435, 0.32342079997761175, 0.4362651000265032, 0.35965090000536293, 0.4085120999952778, 0.4156355999875814, 0.25804009998682886, 0.37920359999407083, 0.3871046000276692, 0.23710629995912313, 0.2046216999879107, 0.36274630000116304, 0.35555550002027303, 0.4506963000167161, 0.27364319999469444, 0.2719823000370525, 0.2696814000373706, 0.4325436999788508, 0.20940799999516457, 0.2878282000310719, 0.2238708999939263, 0.38070170005084947, 0.2576986000058241, 0.4602518000174314, 0.34276949998456985, 0.4635339999804273, 0.29101310000987723, 0.28511860000435263, 0.35099589999299496, 0.2682634000084363, 0.3379278000211343, 0.517182599985972, 0.3013232999946922, 0.2724538999609649, 0.3104306000168435, 0.388802100031171, 0.2809449000051245, 0.5107602999778464, 0.23973950004437938, 0.2365769000025466, 0.2893107999698259, 0.4395232000388205, 0.31194010004401207, 0.48055460001342, 0.3063548000063747, 0.2593390999827534, 0.3048966999631375, 0.294142400030978, 0.28006570000434294, 0.3190959999919869, 0.3051380999968387, 0.3531189000350423, 0.3596760999644175, 0.35310670000035316, 0.49513749999459833, 0.34185220004292205, 0.4191978999879211, 0.5177621000329964, 0.41170570004032925, 0.3003791000228375, 0.30830999999307096, 0.3178168999729678, 0.2440063999965787, 0.36372409999603406, 0.2826556999934837, 0.2857403000234626, 0.2527560999733396, 0.47738050000043586, 0.4089761999784969, 0.5136571999755688, 0.3544330000295304, 0.2984155000303872, 0.4029246999998577, 0.21274210000410676, 0.26152130000991747, 0.46652889996767044, 0.4149629999883473, 0.4416476999758743, 0.291938400012441, 0.3260505000362173, 0.30501780001213774, 0.35167829995043576, 0.3712268999661319, 0.4308226000284776, 0.34020580002106726, 0.37577479996252805, 0.2529803999932483, 0.23647270002402365, 0.2349382999818772, 0.31087879999540746, 0.2540965999942273, 0.25722400000086054, 0.2688334999838844, 0.3155873999930918, 0.2518703000387177, 0.23323140002321452, 0.2562494000303559, 0.23048199998447672, 0.26388179999776185, 0.34991559997433797, 0.3414007999817841, 0.38872080005239695, 0.3737412000191398, 0.2615652999957092, 0.48635490000015125, 0.22618210001382977, 0.3966423000092618, 0.2220015000202693, 0.33966270001837984, 0.23788420000346377, 0.43869549996452406, 0.25871080002980307, 0.38187959999777377, 0.2888424000120722, 0.24008580000372604, 0.2934045000001788, 0.25670650001848117, 0.3006875999853946, 0.3266849999781698, 0.22690220002550632, 0.2501398000167683, 0.2135079000145197, 0.2213208000175655, 0.22251979995053262, 0.4729422999662347, 0.2836904999567196, 0.26184859999921173, 0.40159560000756755, 0.25563420000253245, 0.21860390005167574, 0.4385723000159487, 0.30017130001215264, 0.3428027000045404, 0.2439948000246659, 0.3404350999626331, 0.3548238000366837, 0.3366008999873884, 0.33677440002793446, 0.3269649999565445, 0.4838332000072114, 0.31882749998476356, 0.33086960000218824, 0.4041663000243716, 0.31806899997172877, 0.23899380001239479, 0.2843661999795586, 0.48097720002988353, 0.3754809999954887, 0.3770733999554068, 0.2636713999672793, 0.3189113999833353, 0.3966048000147566, 0.4866162000107579, 0.47989529999904335, 0.489686899993103, 0.30493959999876097, 0.21090920001734048, 0.4444429000141099, 0.27033800003118813, 0.36035010003251955, 0.441071400011424, 0.42713099997490644, 0.378998700005468, 0.36039980000350624, 0.354114199988544, 0.3000204000272788, 0.32035210001049563, 0.2956044999882579, 0.2508864999981597, 0.26798350003082305, 0.26952349999919534, 0.33726970001589507, 0.30013980000512674, 0.34003250004025176, 0.4222446999629028, 0.3825875999755226, 0.3345945999608375, 0.3982712000142783, 0.38134729996090755, 0.3821413000114262, 0.32241209998028353, 0.3823706000111997, 0.39575899997726083, 0.41383709997171536, 0.3483785000280477, 0.2524416000233032, 0.26467840000987053, 0.2545988000347279, 0.37198820000048727, 0.3355699999956414, 0.2536693000001833, 0.2914065000368282, 0.24982999998610467, 0.26082720002159476, 0.26208869996480644, 0.33289499999955297, 0.388063799997326, 0.34634349995758384, 0.3012309000478126, 0.29156460001831874, 0.25949490000493824, 0.4066193000180647, 0.4198768999776803, 0.2524967999779619, 0.23398079996695742, 0.26235629996517673, 0.22136259998660535, 0.21991980000166222, 0.2673759000026621, 0.2794131999835372, 0.27936919999774545, 0.3675037000211887, 0.46515200001886114, 0.4418092999840155, 0.3279706999892369, 0.25939439999638125, 0.23200730001553893, 0.4045128999860026, 0.4341770999599248, 0.40698289999272674, 0.30118760000914335, 0.2706164999981411, 0.2623706000158563, 0.4040365000255406, 0.2609861000091769, 0.47282770002493635, 0.3503041999647394, 0.3010142999701202, 0.2787728999974206, 0.2907380000106059, 0.23558360000606626, 0.5139084999682382, 0.3235642000217922, 0.4764615000458434, 0.23359770001843572, 0.27233790000900626, 0.289764599991031, 0.23526659997878596, 0.22012239997275174, 0.4473281999817118, 0.3081407999852672, 0.22212809999473393, 0.25220019998960197, 0.4778880000230856, 0.34819220000645146, 0.33451710001099855, 0.25701599998865277, 0.38346939999610186, 0.3756815000087954, 0.337047100008931, 0.2506736000068486, 0.2527004999574274, 0.2830194999696687, 0.23064460000023246, 0.22943190002115443, 0.2539519999991171, 0.3845003999886103, 0.24740650004241616, 0.34499719995073974, 0.4006230999948457, 0.3765871999785304, 0.29499480000231415, 0.5231634000083432, 0.34639789996435866, 0.23861130001023412, 0.4106472000130452, 0.46315470000263304, 0.23975089995656163, 0.252209700003732, 0.2189906999701634, 0.2358198000001721, 0.26503369997953996, 0.28834420000202954, 0.41077470005257055, 0.21835660003125668, 0.22157279995735735, 0.2632158999913372, 0.2729187000077218, 0.30095669999718666, 0.504109299974516, 0.3609131000121124, 0.3336237000185065, 0.22488749999320135, 0.33063149999361485, 0.24585750000551343, 0.4478340000496246, 0.3464017999940552, 0.369253899960313, 0.34632949996739626, 0.30501539999386296, 0.3249068000004627, 0.3347758000018075, 0.4210078999749385, 0.29611659998772666, 0.25214100000448525, 0.49615479999920353, 0.49203429999761283, 0.3799571000272408, 0.4351874000276439, 0.5066904000123031, 0.31522320001386106, 0.3641413999721408, 0.34343189996434376, 0.5469791000359692, 0.29329310002503917, 0.2314011999987997, 0.4258278000052087, 0.2858761000097729, 0.32095969998044893, 0.2691475000465289, 0.22890370001550764, 0.372845999954734, 0.25524239998776466, 0.3514310999889858, 0.4725412999978289, 0.28155559999868274, 0.2713431000011042, 0.43463239999255165, 0.5372715999837965, 0.38320919999387115, 0.29605720000108704, 0.4436044000321999, 0.2946393000311218, 0.4277958999737166, 0.21217289997730404, 0.2302622999995947, 0.4221453999634832, 0.382028000021819, 0.31147780001629144, 0.2757075999979861, 0.29153370001586154, 0.34936409996589646, 0.397878399991896, 0.21559450001223013, 0.25577139999950305, 0.2827805000124499, 0.284967300016433, 0.36566020001191646, 0.23714489996200427, 0.250677700038068, 0.29221800004597753, 0.33440600003814325, 0.2698450000025332, 0.2607865000027232, 0.34163229999830946, 0.2620968999690376, 0.42551849997835234, 0.3558074000175111, 0.40885999996680766, 0.4232278999988921, 0.3667851999634877, 0.5496230999706313, 0.39508779998868704, 0.3500672999653034, 0.37163549999240786, 0.48711699998239055, 0.5144605000386946, 0.48973529995419085, 0.4025386000284925, 0.35252050001872703, 0.37558170000556856, 0.35097540001152083, 0.4324995999922976, 0.3253537999698892, 0.22908630000893027, 0.3543587999884039, 0.35960139997769147, 0.5527165000094101, 0.42763140000170097, 0.3219169999938458, 0.2969856000272557, 0.4017413000110537, 0.36183180002262816, 0.3651528000482358, 0.4843921000137925, 0.301348099950701, 0.42275399999925867, 0.3040757999988273, 0.2321218000142835, 0.2761293000075966, 0.31539609999163076, 0.4726191000081599, 0.2617098999908194, 0.4413834000006318, 0.42717480001738295, 0.28694129997165874, 0.319366900017485, 0.22686190000968054, 0.22602080000797287, 0.2942469999543391, 0.35958540003048256, 0.31107640004483983, 0.44212160003371537, 0.2859662999981083, 0.2973325999919325, 0.3614168000058271, 0.5141178000485525, 0.23418000002857298, 0.37147700000787154, 0.2209957999875769, 0.2828150999848731, 0.2722372999996878, 0.3549711999949068, 0.27415720000863075, 0.3146554999984801, 0.33868869999423623, 0.2987159000476822, 0.3287496999837458, 0.3439274999545887, 0.3497462999657728, 0.3920941000105813, 0.40260299999499694, 0.3762739000376314, 0.4391137000056915, 0.4900224999873899, 0.27370520000113174, 0.2951755000394769, 0.2346256000455469, 0.24648460000753403, 0.24968599999556318, 0.4604727000114508, 0.34232659998815507, 0.46388029999798164, 0.30133019998902455, 0.24748469999758527, 0.21337890002178028, 0.3043665000004694, 0.4167209999868646, 0.32745470001827925, 0.2971455000224523, 0.508238899987191, 0.3032219000160694, 0.24484040000243112, 0.35648069996386766, 0.41866869997465983, 0.21169009996810928, 0.3626605999888852, 0.3969001999939792, 0.4043515000375919, 0.3169802000047639, 0.2787757000187412, 0.482785000000149, 0.30030429997714236, 0.4579315999872051, 0.28638970002066344, 0.34335820004343987, 0.36961719999089837, 0.44039850000990555, 0.3162561999633908, 0.402709899994079, 0.2616929999785498, 0.3304224999737926, 0.33094050001818687, 0.2538182000280358, 0.21328190003987402, 0.4963405000162311, 0.35620510001899675, 0.30622179998317733, 0.4586418999824673, 0.2768445999827236, 0.402271400031168, 0.4152853999985382, 0.3186539000016637, 0.2988803000189364, 0.3294890000252053, 0.30319899995811284, 0.4044861000147648, 0.35226610000245273, 0.2869489000295289, 0.21740070002852008, 0.37082459998782724, 0.37237349996576086, 0.22440659999847412, 0.5307710000197403, 0.30057530000340194, 0.4071661999914795, 0.3028277000412345, 0.2917094000149518, 0.5193184999516234, 0.4614529000245966, 0.3377689000335522, 0.3886324999621138, 0.32127070002024993, 0.31412319996161386, 0.5089671000023372, 0.3899826999986544, 0.4639949999982491, 0.22613320004893467, 0.33411470003193244, 0.2145112000289373, 0.49160569999367, 0.24676810001255944, 0.3491021999507211, 0.49719600001117215, 0.4971470999880694, 0.2512272000312805, 0.49224160000449046, 0.2523335000150837, 0.49900650000199676, 0.27233990002423525, 0.25773889996344224, 0.26302640000358224, 0.49953430000459775, 0.4748968000058085, 0.3332341000204906, 0.2890120000229217, 0.2346415999927558, 0.3550371000310406, 0.3031577999936417, 0.4372597999754362, 0.2657392999972217, 0.3227846999652684, 0.3986136000021361, 0.37633620004635304, 0.3138897000462748, 0.34767380001721904, 0.2814583000144921, 0.23289019998628646, 0.3027445999905467, 0.3541044000303373, 0.2636954999761656, 0.27928140002768487, 0.4752487000077963, 0.3541857000091113, 0.42823760001920164, 0.29385929997079074, 0.32570919999852777, 0.25619319995166734, 0.46565650001866743, 0.3294844999909401, 0.2612897000508383, 0.2956121999886818, 0.23080750001827255, 0.21024769998621196, 0.3685166999930516, 0.34220370004186407, 0.43608669994864613, 0.38721980003174394, 0.21460509998723865, 0.2846608000108972, 0.4593866000068374, 0.24406449997331947, 0.2803066000342369, 0.3356416000169702, 0.5066008999710903, 0.346733900019899, 0.45975320000434294, 0.34605250001186505, 0.3560418999986723, 0.28007249999791384, 0.2303224999923259, 0.292811100021936, 0.4299620000529103, 0.23725689999992028, 0.41674590000184253, 0.4626836000243202, 0.2616052000084892, 0.4182673000032082, 0.26700950000667945, 0.3448624999728054, 0.4113776999874972, 0.4123527000192553, 0.39496459998190403, 0.3117941999807954, 0.37071780004771426, 0.3873693000059575, 0.32253669999772683, 0.37030870001763105, 0.4385224000434391, 0.22983610001392663, 0.37201559997629374, 0.2166266000131145, 0.52015900000697, 0.5086469000088982, 0.47969670000020415, 0.21234710002318025, 0.3830920999753289, 0.46082170004956424, 0.3258563000126742, 0.3274756000027992, 0.2242913999943994, 0.23027350002666935, 0.34700240002712235, 0.48459820001153275, 0.26441470003919676, 0.4799717999994755, 0.32746310002403334, 0.3047268000082113, 0.21753259998513386, 0.31693660002201796, 0.30628250003792346, 0.30048879998503253, 0.32474890002049506, 0.2096462000044994, 0.27633840002818033, 0.2531859999871813, 0.41357149998657405, 0.3449112999951467, 0.3289414999890141, 0.27773499995237216, 0.26519479998387396, 0.254739600000903, 0.484735100006219, 0.3923944999696687, 0.3183602000353858, 0.2565014999709092, 0.24376440001651645, 0.3376198000041768, 0.49655949999578297, 0.2307009999640286, 0.48447520000627264, 0.2968785999692045, 0.33419590000994503, 0.3549982999684289, 0.3806207000161521, 0.5150853000232019, 0.3897084000054747, 0.20676420000381768, 0.3329747000243515, 0.21776320005301386, 0.2234481000341475, 0.3392045999644324, 0.4467646999983117, 0.49064009997528046, 0.38579699996626005, 0.4968255999847315, 0.43804129998898134, 0.24494439997943118, 0.2584633000078611, 0.4247266000020318, 0.40837489999830723, 0.36031620000721887, 0.38021829997887835, 0.23834510002052411, 0.20660949999000877, 0.47749000001931563, 0.3401956000016071, 0.44354379997821525, 0.26163180003641173, 0.41203950002091005, 0.283166799985338, 0.2534433999680914, 0.3710344000137411, 0.3347560000256635, 0.3870073999860324, 0.21961729996837676, 0.26682800002163276, 0.21284839999862015, 0.3293283000239171, 0.253784500004258, 0.48103980004088953, 0.37000860000262037, 0.26728689996525645, 0.32921739999437705, 0.2884976000059396, 0.2457499000011012, 0.21199590002652258, 0.32209079997846857, 0.3809033000143245, 0.45912969997152686, 0.3548760999692604, 0.3953034000005573, 0.5039197999867611, 0.33761829999275506, 0.29945509997196496, 0.2914411000092514, 0.26725090004038066, 0.4478584000025876, 0.3840933999745175, 0.3373289000010118, 0.2838766000350006, 0.2877680000383407, 0.30597660003695637, 0.3966661000158638, 0.4914150999975391, 0.21535790001507849, 0.2622791999601759, 0.5186922999564558, 0.460394499998074, 0.39678860001731664, 0.33135179994860664, 0.39530430000741035, 0.4008853000123054, 0.23632540000835434, 0.2527012000209652, 0.25738590001128614, 0.3578585000359453, 0.22026679996633902, 0.3977047000080347, 0.26329400000395253, 0.3766713999793865, 0.21221269998932257, 0.4701487999991514, 0.2241109000169672, 0.510174100054428, 0.27452769997762516, 0.42767629999434575, 0.38405739999143407, 0.2947188999969512, 0.32719929999439046, 0.23531989997718483, 0.30289649998303503, 0.40931080002337694, 0.26905750000150874, 0.20253149996278808, 0.4659296000027098, 0.32688260002760217, 0.2312357000191696, 0.2589081999612972, 0.3773788000107743, 0.23437610000837594, 0.3276606999570504, 0.2533343999530189, 0.31533569999737665, 0.35279660002561286, 0.3003974999883212, 0.2823000000207685, 0.4116482000099495, 0.2705327000003308, 0.3313299000146799, 0.2696460000006482, 0.322709699976258, 0.30162929999642074, 0.45622470002854243, 0.4418866999913007, 0.4092524999869056, 0.5512376000406221, 0.4652972999610938, 0.3167991999653168, 0.3000428000232205, 0.26850310002919286, 0.39666259998921305, 0.22944919997826219, 0.44786780001595616, 0.23243039997760206, 0.44835019996389747, 0.43576939997728914, 0.47622100001899526, 0.3360615000128746, 0.3046745000174269, 0.34373570000752807, 0.23925500002223998, 0.2933014999725856, 0.29648229997837916, 0.291399999987334, 0.23893910000333562, 0.28730110003380105, 0.3589971999754198, 0.4387685999972746, 0.24117940000724047, 0.48215080000227317, 0.2908898000023328, 0.31078190001426265, 0.4752565000089817, 0.5126856000279076, 0.3775123000377789, 0.31894890003604814, 0.2731924999970943, 0.3470859000226483, 0.2962644000072032, 0.3080943999812007, 0.3398676000069827, 0.2896292999503203, 0.34256539994385093, 0.2242678999900818, 0.3158757999772206, 0.33816899999510497, 0.31665130000328645, 0.2499820999801159, 0.416728200041689, 0.39764099998865277, 0.4781285999924876, 0.23464660003082827, 0.342084200005047, 0.2728648000047542, 0.4481330999988131, 0.25966320000588894, 0.35262039996450767, 0.31558809999842197, 0.41951089998474345, 0.2710568999755196, 0.3827111000427976, 0.32077679998474196, 0.30883340002037585, 0.357901600014884, 0.34403689997270703, 0.3883784000063315, 0.37447940005222335, 0.37245109997456893, 0.23642289999406785, 0.29326869995566085, 0.4281571000465192, 0.3427059999667108, 0.22862070001428947, 0.49993299995549023, 0.24959650001255795, 0.25371439999435097, 0.2178742000251077, 0.2718056000303477, 0.27596669999184087, 0.2839527999749407, 0.3160115000209771, 0.44332849996862933, 0.24370859999908134, 0.39960070000961423, 0.3004994000075385, 0.3965195000055246, 0.3579932000138797, 0.26680499996291474, 0.40503500000340864, 0.2894070000038482, 0.29960720002418384, 0.2884517999482341, 0.30173810000997037, 0.29696220002369955, 0.36951390001922846, 0.2702329999883659, 0.2563240000163205, 0.42311219999101013, 0.36625399999320507, 0.3176370000001043, 0.35719150002114475, 0.3664048000355251, 0.2542509000049904, 0.2405871999799274, 0.47456840000813827, 0.35957010003039613, 0.4754506999743171, 0.4341306999558583, 0.26357210002606735, 0.32357090001460165, 0.5149898999952711, 0.26951710000867024, 0.26884590002009645, 0.3348705999669619, 0.39075590000720695, 0.33231250004610047, 0.3381992999929935, 0.2471654000109993, 0.3103022000286728, 0.517063400009647, 0.3543980999966152, 0.3161281999782659, 0.3378600999712944, 0.39629549998790026, 0.34336340002482757, 0.3071191000053659, 0.40366010001162067, 0.27627119998214766, 0.36711509997257963, 0.3162031999672763, 0.2534657000214793, 0.42474899999797344, 0.27844029996776953, 0.2669148000422865, 0.27269220002926886, 0.4175417000078596, 0.28104470000835136, 0.48939229996176437, 0.28353350004181266, 0.29122329998062924, 0.24810959998285398, 0.3153868000372313, 0.25466079998295754, 0.399900600023102, 0.2977348000276834, 0.22393670002929866, 0.29498980002244934, 0.2858575999853201, 0.5295275999815203, 0.38820569997187704, 0.4037294000154361, 0.33438139996724203, 0.36027899995679036, 0.5315300000365824, 0.37450959999114275, 0.4743247999576852, 0.38252500002272427, 0.5010198000236414, 0.2874864999903366, 0.3797257000114769, 0.2725806999951601, 0.43383480003103614, 0.3163399000186473, 0.32055380003293976, 0.36897619999945164, 0.28419539995957166, 0.30349680001381785, 0.3268046999583021, 0.4716144000412896, 0.3633126000058837, 0.37487669999245554, 0.36062510003102943, 0.37259790004463866, 0.27625920000718907, 0.28540709998924285, 0.35080710001057014, 0.32034670002758503, 0.43784309999318793, 0.24843089998466894, 0.46055359998717904, 0.25936749996617436, 0.3014094000100158, 0.3829445000155829, 0.2370670000091195, 0.2731922999955714, 0.42927960003726184, 0.3185529999900609, 0.22762779996264726, 0.33012709999457, 0.4931220000144094, 0.2790940999984741, 0.3954513000207953, 0.3676850000047125, 0.27958570001646876, 0.2982019000337459, 0.435943300020881, 0.23679170000832528, 0.2750262000481598, 0.24143649998586625, 0.42877759999828413, 0.3309986999956891, 0.2136113999877125, 0.25942529999883845, 0.24974200001452118, 0.3175825000507757, 0.411961900012102, 0.44005010003456846, 0.44049499998800457, 0.3281165999942459, 0.34766509995097294, 0.45635310001671314, 0.3658871999941766, 0.3080489000421949, 0.26254649995826185, 0.3388257000478916, 0.40912079997360706, 0.3335215999977663, 0.46506670000962913, 0.29794969997601584, 0.29328320000786334, 0.43389029998797923, 0.4040550999925472, 0.5633144999737851, 0.3336735999910161, 0.3270899999770336, 0.5266424999572337, 0.38152740005170926, 0.3424704999779351, 0.3335475000203587, 0.26792779995594174, 0.48627789999591187, 0.3010425000102259, 0.33683909999672323, 0.3501807000138797, 0.32436369999777526, 0.2992033999762498, 0.313546999997925, 0.2831183999660425, 0.3534436000045389, 0.2877899000304751, 0.2609550000051968, 0.3172256000107154, 0.48801249999087304, 0.4853394999518059, 0.3000616999925114, 0.30377100000623614, 0.23725910001667216, 0.2566456000204198, 0.25945849996060133, 0.26675429998431355, 0.40621260000625625, 0.237569099990651, 0.39147229999070987, 0.3267914999742061, 0.47651290002977476, 0.36356979998527095, 0.25335730001097545, 0.3709325999952853, 0.27662990003591403, 0.5093879000050947, 0.3259362000389956, 0.28562649997184053, 0.2664541000267491, 0.3414725000038743, 0.29107189999194816, 0.44001249998109415, 0.24525269999867305, 0.3043355999980122, 0.4539348999969661, 0.38511970004765317, 0.46657749998848885, 0.3804069999605417, 0.25151709996862337, 0.2952841999940574, 0.304146500013303, 0.25190639996435493, 0.4364373999997042, 0.2504021999775432, 0.500196400040295, 0.3072525999741629, 0.48481530003482476, 0.3062013000017032, 0.3866025000461377, 0.2732528000487946, 0.3759557000012137, 0.3364399999845773, 0.3746044000145048, 0.3965402999892831, 0.4674106999882497, 0.25979179999558255, 0.326812700019218, 0.3208419000147842, 0.3032449000165798, 0.2474050999735482, 0.3712072999915108, 0.3218854999868199, 0.3608784999814816, 0.2822503000497818, 0.2576964999898337, 0.31267059996025637, 0.40569690003758296, 0.2994108999846503, 0.45107250002911314, 0.3465757999802008, 0.4862307999865152, 0.407139900024049, 0.5273553999722935, 0.4027691999799572, 0.4864133999799378, 0.2739978000172414, 0.2943902999977581, 0.43547780002700165, 0.32592179998755455, 0.31858340004691854, 0.26877990004140884, 0.20808860001852736, 0.3165172000299208, 0.33902240003226325, 0.3310076999478042, 0.14058329997351393, 0.1397020000149496, 0.2036223000031896, 0.2351436999742873, 0.16487320000305772, 0.11316239996813238, 0.2854867000132799, 0.24793630000203848, 0.2045022999518551, 0.238588499953039, 0.23986199998762459, 0.16435949999140576, 0.2614253000356257, 0.21434139995835721, 0.24072679999517277, 0.10949489998165518, 0.2692324999952689, 0.13918400002876297, 0.16287619998911396, 0.28312320000259206, 0.1519380999961868, 0.14805259997956455, 0.16093370004091412, 0.18675880000228062, 0.2643197000143118, 0.21948539995355532, 0.11867949995212257, 0.1958468000520952, 0.1970436999690719, 0.12221810000482947, 0.24230260000331327, 0.11199149995809421, 0.13000329997157678, 0.13265560002764687, 0.1327885000500828, 0.10740269999951124, 0.09073640004498884, 0.16310910001629964, 0.22087620000820607, 0.0985159000265412, 0.10902059997897595, 0.14089310000417754, 0.12646440003300086, 0.16129910002928227, 0.1907140000257641, 0.09193329996196553, 0.18917089997557923, 0.13180460000876337, 0.22827680001500994, 0.1671234000241384, 0.08726089994888753, 0.0871857000165619, 0.0968148999963887, 0.09172319999197498, 0.20813109999289736, 0.16192250000312924, 0.1352020999765955, 0.09317240002565086, 0.08990379999158904, 0.10140570002840832, 0.10869890003232285, 0.18538009998155758, 0.1264326000236906, 0.13290149997919798, 0.2201780999894254, 0.1052495000185445, 0.2279401000123471, 0.09781379997730255, 0.1826483000186272, 0.18592690001241863, 0.21555079997051507, 0.22091719997115433, 0.16349440003978088, 0.10108429996762425, 0.13466470001731068, 0.11210980004398152, 0.24420320003991947, 0.1262908999924548, 0.0836149999522604, 0.13823460001731291, 0.17112610000185668, 0.17647279996890575, 0.12701699999161065, 0.19000449997838587, 0.12829689995851368, 0.1271656999597326, 0.20956799999112263, 0.1502679999684915, 0.14013239997439086, 0.21400069998344406, 0.12074520002352074, 0.1453173999907449, 0.09014829999068752, 0.17594119999557734, 0.21327369997743517, 0.09170190000440925, 0.20882349996827543, 0.12909780000336468, 0.15225440001813695, 0.1827348999795504, 0.21808119997149333, 0.13712919998215511, 0.21898439998039976, 0.21877209999365732, 0.08550549997016788, 0.08580180001445115, 0.14578319998690858, 0.14363110001431778, 0.1375331999734044, 0.09161329997004941, 0.09302889998070896, 0.13824850000673905, 0.19474419998005033, 0.19000190001679584, 0.13623289996758103, 0.24534419999690726, 0.15236239996738732, 0.13882770005147904, 0.16964400000870228, 0.12410240003373474, 0.09832789999200031, 0.10235900001134723, 0.1186281000263989, 0.12230220000492409, 0.12281440000515431, 0.140246799972374, 0.11166890000458807, 0.12009779998334125, 0.12370610004290938, 0.1388806999893859, 0.187137899978552, 0.09305279998807237, 0.09354400000302121, 0.08923719997983426, 0.20877619995735586, 0.13999180000973865, 0.22943879995727912, 0.16360780003014952, 0.190933000005316, 0.14925360004417598, 0.09591450000880286, 0.15483399998629466, 0.13766290002968162, 0.14678309997543693, 0.2101548000355251, 0.09451760002411902, 0.09699580003507435, 0.09568410000065342, 0.09850670001469553, 0.09415479999734089, 0.12993689998984337, 0.23165470000822097, 0.227003300038632, 0.21692899998743087, 0.16741130000445992, 0.10395329998573288, 0.16232980001950637, 0.10211690003052354, 0.17754730000160635, 0.0888363000121899, 0.1231205000076443, 0.13737800001399592, 0.22476260003168136, 0.10757419996662065, 0.19985939998878166, 0.09215829998720437, 0.10095870000077412, 0.2095030000200495, 0.21214790001977235, 0.21852430002763867, 0.2157973000430502, 0.14141129999188706, 0.12287870002910495, 0.14643109997268766, 0.10523879999527708, 0.08359369996469468, 0.0976780999917537, 0.09924350003711879, 0.12429740000516176, 0.13208579999627545, 0.22482820000732318, 0.23150420002639294, 0.21453529997961596, 0.20262599998386577, 0.10826350003480911, 0.1265277999918908, 0.22938360000262037, 0.11346690001664683, 0.1224991999915801, 0.203918999992311, 0.14511040004435927, 0.1540524999727495, 0.12263860000530258, 0.15411320002749562, 0.12386839999817312, 0.15468939999118447, 0.2182205999852158, 0.15508180001052096, 0.21648300002561882, 0.08878389996243641, 0.12825080001493916, 0.09148239996284246, 0.09389479999663308, 0.13645649998215958, 0.1817099000327289, 0.13752509996993467, 0.09312480001244694, 0.1367846999783069, 0.19877079996513203, 0.2321269999956712, 0.15503020002506673, 0.22292649996234104, 0.1340663000009954, 0.1130791999748908, 0.12010080000618473, 0.11516319995280355, 0.2177592000225559, 0.12755440000910312, 0.09191700001247227, 0.11003629997139797, 0.21891490003326908, 0.213941500056535, 0.20924210001248866, 0.16976269998122007, 0.2129791000043042, 0.1265706999693066, 0.12239749997388572, 0.1652841999894008, 0.09074850002070889, 0.1052981999819167, 0.12730049999663606, 0.08639109996147454, 0.08659850002732128, 0.09145750000607222, 0.11815749999368563, 0.1886481000110507, 0.09476350003387779, 0.09017609996953979, 0.0912487999885343, 0.11978479998651892, 0.10935859999153763, 0.12026660004630685, 0.09112080000340939, 0.13536509999539703, 0.09435149998171255, 0.08657689997926354, 0.12207290000515059, 0.10540240001864731, 0.11652639997191727, 0.2051851999713108, 0.16892309999093413, 0.16096789995208383, 0.08997949998592958, 0.20554940000874922, 0.13056609994964674, 0.13472950004506856, 0.23370219999924302, 0.17591160000301898, 0.14510259998496622, 0.18783860001713037, 0.11475140001857653, 0.16619119996903464, 0.20913889998337254, 0.08539550000568852, 0.09172879997640848, 0.1411318999598734, 0.1824534999905154, 0.20293570001376793, 0.20433000003686175, 0.15159809996839613, 0.17153719998896122, 0.11079320003045723, 0.1654518999857828, 0.12985040002968162, 0.14208530000178143, 0.08688930002972484, 0.11454150005010888, 0.24271660001249984, 0.23616009997203946, 0.1333784000016749, 0.14645120000932366, 0.1297105000121519, 0.1306287999614142, 0.1970723999547772, 0.10615489998599514, 0.13990710000507534, 0.22425119997933507, 0.1257259000558406, 0.21531529998173937, 0.10688809998100623, 0.12529500003438443, 0.09196480002719909, 0.09133379999548197, 0.09353299997746944, 0.1132829999551177, 0.14031749998684973, 0.13182809995487332, 0.12285789998713881, 0.206234100041911, 0.1107655999949202, 0.20676490000914782, 0.1256559999892488, 0.19780480000190437, 0.15390879998449236, 0.10304150002775714, 0.08987100003287196, 0.09568530000979081, 0.08811860001878813, 0.09242120000999421, 0.11629949999041855, 0.17131979996338487, 0.1971176999504678, 0.23481860000174493, 0.15001690003555268, 0.12490100000286475, 0.1604771999991499, 0.2070345000247471, 0.1232552999863401, 0.11810279998462647, 0.09916799998609349, 0.13223689998267218, 0.1377529000164941, 0.13567479996709153, 0.2184895999962464, 0.18127910001203418, 0.08879949996480718, 0.09104630001820624, 0.08979469997575507, 0.1109883000026457, 0.1005689000012353, 0.228016100008972, 0.21599669998977333, 0.21556010004132986, 0.08814279997022822, 0.09610550000797957, 0.2092673999723047, 0.1655896999873221, 0.09384999994654208, 0.0968161000055261, 0.09916949999751523, 0.14292730001034215, 0.23672999994596466, 0.1257778000435792, 0.14852790004806593, 0.14999910001643002, 0.10754360002465546, 0.08724909997545183, 0.15149379998911172, 0.13163020001957193, 0.14093669998692349, 0.1784071999718435, 0.13998999999603257, 0.11746270000003278, 0.2049492999794893, 0.1146809000056237, 0.14045539998915046, 0.09371360001387075, 0.17617849999805912, 0.16862009995384142, 0.21327830001246184, 0.19072469999082386, 0.22674909996567294, 0.2037638999754563, 0.12965629994869232, 0.08978469995781779, 0.14097680000122637, 0.2161698000272736, 0.2088897000066936, 0.2225709999911487, 0.12210149999009445, 0.1992347</t>
        </is>
      </c>
    </row>
    <row r="10">
      <c r="A10" t="inlineStr">
        <is>
          <t>total_time</t>
        </is>
      </c>
      <c r="B10" t="inlineStr">
        <is>
          <t>12730.208340600017</t>
        </is>
      </c>
    </row>
    <row r="11">
      <c r="A11" t="inlineStr">
        <is>
          <t>counter_params</t>
        </is>
      </c>
      <c r="B11" t="inlineStr">
        <is>
          <t>[20, 160]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2025-03-25T06:37:23Z</dcterms:created>
  <dcterms:modified xsi:type="dcterms:W3CDTF">2025-03-25T06:37:23Z</dcterms:modified>
</cp:coreProperties>
</file>