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010" windowHeight="8115"/>
  </bookViews>
  <sheets>
    <sheet name="cable1_Graph" sheetId="1" r:id="rId1"/>
  </sheets>
  <calcPr calcId="0"/>
</workbook>
</file>

<file path=xl/sharedStrings.xml><?xml version="1.0" encoding="utf-8"?>
<sst xmlns="http://schemas.openxmlformats.org/spreadsheetml/2006/main" count="2" uniqueCount="2">
  <si>
    <t>FREQUENCY (MHz))</t>
  </si>
  <si>
    <t>LOSS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</si>
</sst>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Cable Loss vd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cable1_Graph!$A$2:$A$2001</c:f>
              <c:numCache>
                <c:formatCode>0</c:formatCode>
                <c:ptCount val="2000"/>
                <c:pt idx="0">
                  <c:v>1</c:v>
                </c:pt>
                <c:pt idx="1">
                  <c:v>2.9990000000000001</c:v>
                </c:pt>
                <c:pt idx="2">
                  <c:v>4.9980000000000002</c:v>
                </c:pt>
                <c:pt idx="3">
                  <c:v>6.9969999999999999</c:v>
                </c:pt>
                <c:pt idx="4">
                  <c:v>8.9960000000000004</c:v>
                </c:pt>
                <c:pt idx="5">
                  <c:v>10.994999999999999</c:v>
                </c:pt>
                <c:pt idx="6">
                  <c:v>12.994</c:v>
                </c:pt>
                <c:pt idx="7">
                  <c:v>14.993</c:v>
                </c:pt>
                <c:pt idx="8">
                  <c:v>16.992000000000001</c:v>
                </c:pt>
                <c:pt idx="9">
                  <c:v>18.991</c:v>
                </c:pt>
                <c:pt idx="10">
                  <c:v>20.99</c:v>
                </c:pt>
                <c:pt idx="11">
                  <c:v>22.989000000000001</c:v>
                </c:pt>
                <c:pt idx="12">
                  <c:v>24.988</c:v>
                </c:pt>
                <c:pt idx="13">
                  <c:v>26.986999999999998</c:v>
                </c:pt>
                <c:pt idx="14">
                  <c:v>28.986000000000001</c:v>
                </c:pt>
                <c:pt idx="15">
                  <c:v>30.984999999999999</c:v>
                </c:pt>
                <c:pt idx="16">
                  <c:v>32.984000000000002</c:v>
                </c:pt>
                <c:pt idx="17">
                  <c:v>34.982999999999997</c:v>
                </c:pt>
                <c:pt idx="18">
                  <c:v>36.981999999999999</c:v>
                </c:pt>
                <c:pt idx="19">
                  <c:v>38.981000000000002</c:v>
                </c:pt>
                <c:pt idx="20">
                  <c:v>40.98</c:v>
                </c:pt>
                <c:pt idx="21">
                  <c:v>42.978999999999999</c:v>
                </c:pt>
                <c:pt idx="22">
                  <c:v>44.978000000000002</c:v>
                </c:pt>
                <c:pt idx="23">
                  <c:v>46.976999999999997</c:v>
                </c:pt>
                <c:pt idx="24">
                  <c:v>48.975999999999999</c:v>
                </c:pt>
                <c:pt idx="25">
                  <c:v>50.975000000000001</c:v>
                </c:pt>
                <c:pt idx="26">
                  <c:v>52.973999999999997</c:v>
                </c:pt>
                <c:pt idx="27">
                  <c:v>54.972999999999999</c:v>
                </c:pt>
                <c:pt idx="28">
                  <c:v>56.972000000000001</c:v>
                </c:pt>
                <c:pt idx="29">
                  <c:v>58.970999999999997</c:v>
                </c:pt>
                <c:pt idx="30">
                  <c:v>60.97</c:v>
                </c:pt>
                <c:pt idx="31">
                  <c:v>62.969000000000001</c:v>
                </c:pt>
                <c:pt idx="32">
                  <c:v>64.968000000000004</c:v>
                </c:pt>
                <c:pt idx="33">
                  <c:v>66.966999999999999</c:v>
                </c:pt>
                <c:pt idx="34">
                  <c:v>68.965999999999994</c:v>
                </c:pt>
                <c:pt idx="35">
                  <c:v>70.965000000000003</c:v>
                </c:pt>
                <c:pt idx="36">
                  <c:v>72.963999999999999</c:v>
                </c:pt>
                <c:pt idx="37">
                  <c:v>74.962999999999994</c:v>
                </c:pt>
                <c:pt idx="38">
                  <c:v>76.962000000000003</c:v>
                </c:pt>
                <c:pt idx="39">
                  <c:v>78.960999999999999</c:v>
                </c:pt>
                <c:pt idx="40">
                  <c:v>80.959999999999994</c:v>
                </c:pt>
                <c:pt idx="41">
                  <c:v>82.959000000000003</c:v>
                </c:pt>
                <c:pt idx="42">
                  <c:v>84.957999999999998</c:v>
                </c:pt>
                <c:pt idx="43">
                  <c:v>86.956999999999994</c:v>
                </c:pt>
                <c:pt idx="44">
                  <c:v>88.956000000000003</c:v>
                </c:pt>
                <c:pt idx="45">
                  <c:v>90.954999999999998</c:v>
                </c:pt>
                <c:pt idx="46">
                  <c:v>92.953999999999994</c:v>
                </c:pt>
                <c:pt idx="47">
                  <c:v>94.953000000000003</c:v>
                </c:pt>
                <c:pt idx="48">
                  <c:v>96.951999999999998</c:v>
                </c:pt>
                <c:pt idx="49">
                  <c:v>98.950999999999993</c:v>
                </c:pt>
                <c:pt idx="50">
                  <c:v>100.95</c:v>
                </c:pt>
                <c:pt idx="51">
                  <c:v>102.949</c:v>
                </c:pt>
                <c:pt idx="52">
                  <c:v>104.94799999999999</c:v>
                </c:pt>
                <c:pt idx="53">
                  <c:v>106.947</c:v>
                </c:pt>
                <c:pt idx="54">
                  <c:v>108.946</c:v>
                </c:pt>
                <c:pt idx="55">
                  <c:v>110.94499999999999</c:v>
                </c:pt>
                <c:pt idx="56">
                  <c:v>112.944</c:v>
                </c:pt>
                <c:pt idx="57">
                  <c:v>114.943</c:v>
                </c:pt>
                <c:pt idx="58">
                  <c:v>116.94199999999999</c:v>
                </c:pt>
                <c:pt idx="59">
                  <c:v>118.941</c:v>
                </c:pt>
                <c:pt idx="60">
                  <c:v>120.94</c:v>
                </c:pt>
                <c:pt idx="61">
                  <c:v>122.93899999999999</c:v>
                </c:pt>
                <c:pt idx="62">
                  <c:v>124.938</c:v>
                </c:pt>
                <c:pt idx="63">
                  <c:v>126.937</c:v>
                </c:pt>
                <c:pt idx="64">
                  <c:v>128.93600000000001</c:v>
                </c:pt>
                <c:pt idx="65">
                  <c:v>130.935</c:v>
                </c:pt>
                <c:pt idx="66">
                  <c:v>132.934</c:v>
                </c:pt>
                <c:pt idx="67">
                  <c:v>134.93299999999999</c:v>
                </c:pt>
                <c:pt idx="68">
                  <c:v>136.93199999999999</c:v>
                </c:pt>
                <c:pt idx="69">
                  <c:v>138.93100000000001</c:v>
                </c:pt>
                <c:pt idx="70">
                  <c:v>140.93</c:v>
                </c:pt>
                <c:pt idx="71">
                  <c:v>142.929</c:v>
                </c:pt>
                <c:pt idx="72">
                  <c:v>144.928</c:v>
                </c:pt>
                <c:pt idx="73">
                  <c:v>146.92699999999999</c:v>
                </c:pt>
                <c:pt idx="74">
                  <c:v>148.92599999999999</c:v>
                </c:pt>
                <c:pt idx="75">
                  <c:v>150.92500000000001</c:v>
                </c:pt>
                <c:pt idx="76">
                  <c:v>152.92400000000001</c:v>
                </c:pt>
                <c:pt idx="77">
                  <c:v>154.923</c:v>
                </c:pt>
                <c:pt idx="78">
                  <c:v>156.922</c:v>
                </c:pt>
                <c:pt idx="79">
                  <c:v>158.92099999999999</c:v>
                </c:pt>
                <c:pt idx="80">
                  <c:v>160.91999999999999</c:v>
                </c:pt>
                <c:pt idx="81">
                  <c:v>162.91900000000001</c:v>
                </c:pt>
                <c:pt idx="82">
                  <c:v>164.91800000000001</c:v>
                </c:pt>
                <c:pt idx="83">
                  <c:v>166.917</c:v>
                </c:pt>
                <c:pt idx="84">
                  <c:v>168.916</c:v>
                </c:pt>
                <c:pt idx="85">
                  <c:v>170.91499999999999</c:v>
                </c:pt>
                <c:pt idx="86">
                  <c:v>172.91399999999999</c:v>
                </c:pt>
                <c:pt idx="87">
                  <c:v>174.91300000000001</c:v>
                </c:pt>
                <c:pt idx="88">
                  <c:v>176.91200000000001</c:v>
                </c:pt>
                <c:pt idx="89">
                  <c:v>178.911</c:v>
                </c:pt>
                <c:pt idx="90">
                  <c:v>180.91</c:v>
                </c:pt>
                <c:pt idx="91">
                  <c:v>182.90899999999999</c:v>
                </c:pt>
                <c:pt idx="92">
                  <c:v>184.90799999999999</c:v>
                </c:pt>
                <c:pt idx="93">
                  <c:v>186.90700000000001</c:v>
                </c:pt>
                <c:pt idx="94">
                  <c:v>188.90600000000001</c:v>
                </c:pt>
                <c:pt idx="95">
                  <c:v>190.905</c:v>
                </c:pt>
                <c:pt idx="96">
                  <c:v>192.904</c:v>
                </c:pt>
                <c:pt idx="97">
                  <c:v>194.90299999999999</c:v>
                </c:pt>
                <c:pt idx="98">
                  <c:v>196.90199999999999</c:v>
                </c:pt>
                <c:pt idx="99">
                  <c:v>198.90100000000001</c:v>
                </c:pt>
                <c:pt idx="100">
                  <c:v>200.9</c:v>
                </c:pt>
                <c:pt idx="101">
                  <c:v>202.899</c:v>
                </c:pt>
                <c:pt idx="102">
                  <c:v>204.898</c:v>
                </c:pt>
                <c:pt idx="103">
                  <c:v>206.89699999999999</c:v>
                </c:pt>
                <c:pt idx="104">
                  <c:v>208.89599999999999</c:v>
                </c:pt>
                <c:pt idx="105">
                  <c:v>210.89500000000001</c:v>
                </c:pt>
                <c:pt idx="106">
                  <c:v>212.89400000000001</c:v>
                </c:pt>
                <c:pt idx="107">
                  <c:v>214.893</c:v>
                </c:pt>
                <c:pt idx="108">
                  <c:v>216.892</c:v>
                </c:pt>
                <c:pt idx="109">
                  <c:v>218.89099999999999</c:v>
                </c:pt>
                <c:pt idx="110">
                  <c:v>220.89</c:v>
                </c:pt>
                <c:pt idx="111">
                  <c:v>222.88900000000001</c:v>
                </c:pt>
                <c:pt idx="112">
                  <c:v>224.88800000000001</c:v>
                </c:pt>
                <c:pt idx="113">
                  <c:v>226.887</c:v>
                </c:pt>
                <c:pt idx="114">
                  <c:v>228.886</c:v>
                </c:pt>
                <c:pt idx="115">
                  <c:v>230.88499999999999</c:v>
                </c:pt>
                <c:pt idx="116">
                  <c:v>232.88399999999999</c:v>
                </c:pt>
                <c:pt idx="117">
                  <c:v>234.88300000000001</c:v>
                </c:pt>
                <c:pt idx="118">
                  <c:v>236.88200000000001</c:v>
                </c:pt>
                <c:pt idx="119">
                  <c:v>238.881</c:v>
                </c:pt>
                <c:pt idx="120">
                  <c:v>240.88</c:v>
                </c:pt>
                <c:pt idx="121">
                  <c:v>242.87899999999999</c:v>
                </c:pt>
                <c:pt idx="122">
                  <c:v>244.87799999999999</c:v>
                </c:pt>
                <c:pt idx="123">
                  <c:v>246.87700000000001</c:v>
                </c:pt>
                <c:pt idx="124">
                  <c:v>248.876</c:v>
                </c:pt>
                <c:pt idx="125">
                  <c:v>250.875</c:v>
                </c:pt>
                <c:pt idx="126">
                  <c:v>252.874</c:v>
                </c:pt>
                <c:pt idx="127">
                  <c:v>254.87299999999999</c:v>
                </c:pt>
                <c:pt idx="128">
                  <c:v>256.87200000000001</c:v>
                </c:pt>
                <c:pt idx="129">
                  <c:v>258.87099999999998</c:v>
                </c:pt>
                <c:pt idx="130">
                  <c:v>260.87</c:v>
                </c:pt>
                <c:pt idx="131">
                  <c:v>262.86900000000003</c:v>
                </c:pt>
                <c:pt idx="132">
                  <c:v>264.86799999999999</c:v>
                </c:pt>
                <c:pt idx="133">
                  <c:v>266.86700000000002</c:v>
                </c:pt>
                <c:pt idx="134">
                  <c:v>268.86599999999999</c:v>
                </c:pt>
                <c:pt idx="135">
                  <c:v>270.86500000000001</c:v>
                </c:pt>
                <c:pt idx="136">
                  <c:v>272.86399999999998</c:v>
                </c:pt>
                <c:pt idx="137">
                  <c:v>274.863</c:v>
                </c:pt>
                <c:pt idx="138">
                  <c:v>276.86200000000002</c:v>
                </c:pt>
                <c:pt idx="139">
                  <c:v>278.86099999999999</c:v>
                </c:pt>
                <c:pt idx="140">
                  <c:v>280.86</c:v>
                </c:pt>
                <c:pt idx="141">
                  <c:v>282.85899999999998</c:v>
                </c:pt>
                <c:pt idx="142">
                  <c:v>284.858</c:v>
                </c:pt>
                <c:pt idx="143">
                  <c:v>286.85700000000003</c:v>
                </c:pt>
                <c:pt idx="144">
                  <c:v>288.85599999999999</c:v>
                </c:pt>
                <c:pt idx="145">
                  <c:v>290.85500000000002</c:v>
                </c:pt>
                <c:pt idx="146">
                  <c:v>292.85399999999998</c:v>
                </c:pt>
                <c:pt idx="147">
                  <c:v>294.85300000000001</c:v>
                </c:pt>
                <c:pt idx="148">
                  <c:v>296.85199999999998</c:v>
                </c:pt>
                <c:pt idx="149">
                  <c:v>298.851</c:v>
                </c:pt>
                <c:pt idx="150">
                  <c:v>300.85000000000002</c:v>
                </c:pt>
                <c:pt idx="151">
                  <c:v>302.84899999999999</c:v>
                </c:pt>
                <c:pt idx="152">
                  <c:v>304.84800000000001</c:v>
                </c:pt>
                <c:pt idx="153">
                  <c:v>306.84699999999998</c:v>
                </c:pt>
                <c:pt idx="154">
                  <c:v>308.846</c:v>
                </c:pt>
                <c:pt idx="155">
                  <c:v>310.84500000000003</c:v>
                </c:pt>
                <c:pt idx="156">
                  <c:v>312.84399999999999</c:v>
                </c:pt>
                <c:pt idx="157">
                  <c:v>314.84300000000002</c:v>
                </c:pt>
                <c:pt idx="158">
                  <c:v>316.84199999999998</c:v>
                </c:pt>
                <c:pt idx="159">
                  <c:v>318.84100000000001</c:v>
                </c:pt>
                <c:pt idx="160">
                  <c:v>320.83999999999997</c:v>
                </c:pt>
                <c:pt idx="161">
                  <c:v>322.839</c:v>
                </c:pt>
                <c:pt idx="162">
                  <c:v>324.83800000000002</c:v>
                </c:pt>
                <c:pt idx="163">
                  <c:v>326.83699999999999</c:v>
                </c:pt>
                <c:pt idx="164">
                  <c:v>328.83600000000001</c:v>
                </c:pt>
                <c:pt idx="165">
                  <c:v>330.83499999999998</c:v>
                </c:pt>
                <c:pt idx="166">
                  <c:v>332.834</c:v>
                </c:pt>
                <c:pt idx="167">
                  <c:v>334.83300000000003</c:v>
                </c:pt>
                <c:pt idx="168">
                  <c:v>336.83199999999999</c:v>
                </c:pt>
                <c:pt idx="169">
                  <c:v>338.83100000000002</c:v>
                </c:pt>
                <c:pt idx="170">
                  <c:v>340.83</c:v>
                </c:pt>
                <c:pt idx="171">
                  <c:v>342.82900000000001</c:v>
                </c:pt>
                <c:pt idx="172">
                  <c:v>344.82799999999997</c:v>
                </c:pt>
                <c:pt idx="173">
                  <c:v>346.827</c:v>
                </c:pt>
                <c:pt idx="174">
                  <c:v>348.82600000000002</c:v>
                </c:pt>
                <c:pt idx="175">
                  <c:v>350.82499999999999</c:v>
                </c:pt>
                <c:pt idx="176">
                  <c:v>352.82400000000001</c:v>
                </c:pt>
                <c:pt idx="177">
                  <c:v>354.82299999999998</c:v>
                </c:pt>
                <c:pt idx="178">
                  <c:v>356.822</c:v>
                </c:pt>
                <c:pt idx="179">
                  <c:v>358.82100000000003</c:v>
                </c:pt>
                <c:pt idx="180">
                  <c:v>360.82</c:v>
                </c:pt>
                <c:pt idx="181">
                  <c:v>362.81900000000002</c:v>
                </c:pt>
                <c:pt idx="182">
                  <c:v>364.81799999999998</c:v>
                </c:pt>
                <c:pt idx="183">
                  <c:v>366.81700000000001</c:v>
                </c:pt>
                <c:pt idx="184">
                  <c:v>368.81599999999997</c:v>
                </c:pt>
                <c:pt idx="185">
                  <c:v>370.815</c:v>
                </c:pt>
                <c:pt idx="186">
                  <c:v>372.81400000000002</c:v>
                </c:pt>
                <c:pt idx="187">
                  <c:v>374.81299999999999</c:v>
                </c:pt>
                <c:pt idx="188">
                  <c:v>376.81200000000001</c:v>
                </c:pt>
                <c:pt idx="189">
                  <c:v>378.81099999999998</c:v>
                </c:pt>
                <c:pt idx="190">
                  <c:v>380.81</c:v>
                </c:pt>
                <c:pt idx="191">
                  <c:v>382.80900000000003</c:v>
                </c:pt>
                <c:pt idx="192">
                  <c:v>384.80799999999999</c:v>
                </c:pt>
                <c:pt idx="193">
                  <c:v>386.80700000000002</c:v>
                </c:pt>
                <c:pt idx="194">
                  <c:v>388.80599999999998</c:v>
                </c:pt>
                <c:pt idx="195">
                  <c:v>390.80500000000001</c:v>
                </c:pt>
                <c:pt idx="196">
                  <c:v>392.80399999999997</c:v>
                </c:pt>
                <c:pt idx="197">
                  <c:v>394.803</c:v>
                </c:pt>
                <c:pt idx="198">
                  <c:v>396.80200000000002</c:v>
                </c:pt>
                <c:pt idx="199">
                  <c:v>398.80099999999999</c:v>
                </c:pt>
                <c:pt idx="200">
                  <c:v>400.8</c:v>
                </c:pt>
                <c:pt idx="201">
                  <c:v>402.79899999999998</c:v>
                </c:pt>
                <c:pt idx="202">
                  <c:v>404.798</c:v>
                </c:pt>
                <c:pt idx="203">
                  <c:v>406.79700000000003</c:v>
                </c:pt>
                <c:pt idx="204">
                  <c:v>408.79599999999999</c:v>
                </c:pt>
                <c:pt idx="205">
                  <c:v>410.79500000000002</c:v>
                </c:pt>
                <c:pt idx="206">
                  <c:v>412.79399999999998</c:v>
                </c:pt>
                <c:pt idx="207">
                  <c:v>414.79300000000001</c:v>
                </c:pt>
                <c:pt idx="208">
                  <c:v>416.79199999999997</c:v>
                </c:pt>
                <c:pt idx="209">
                  <c:v>418.791</c:v>
                </c:pt>
                <c:pt idx="210">
                  <c:v>420.79</c:v>
                </c:pt>
                <c:pt idx="211">
                  <c:v>422.78899999999999</c:v>
                </c:pt>
                <c:pt idx="212">
                  <c:v>424.78800000000001</c:v>
                </c:pt>
                <c:pt idx="213">
                  <c:v>426.78699999999998</c:v>
                </c:pt>
                <c:pt idx="214">
                  <c:v>428.786</c:v>
                </c:pt>
                <c:pt idx="215">
                  <c:v>430.78500000000003</c:v>
                </c:pt>
                <c:pt idx="216">
                  <c:v>432.78399999999999</c:v>
                </c:pt>
                <c:pt idx="217">
                  <c:v>434.78300000000002</c:v>
                </c:pt>
                <c:pt idx="218">
                  <c:v>436.78199999999998</c:v>
                </c:pt>
                <c:pt idx="219">
                  <c:v>438.78100000000001</c:v>
                </c:pt>
                <c:pt idx="220">
                  <c:v>440.78</c:v>
                </c:pt>
                <c:pt idx="221">
                  <c:v>442.779</c:v>
                </c:pt>
                <c:pt idx="222">
                  <c:v>444.77800000000002</c:v>
                </c:pt>
                <c:pt idx="223">
                  <c:v>446.77699999999999</c:v>
                </c:pt>
                <c:pt idx="224">
                  <c:v>448.77600000000001</c:v>
                </c:pt>
                <c:pt idx="225">
                  <c:v>450.77499999999998</c:v>
                </c:pt>
                <c:pt idx="226">
                  <c:v>452.774</c:v>
                </c:pt>
                <c:pt idx="227">
                  <c:v>454.77300000000002</c:v>
                </c:pt>
                <c:pt idx="228">
                  <c:v>456.77199999999999</c:v>
                </c:pt>
                <c:pt idx="229">
                  <c:v>458.77100000000002</c:v>
                </c:pt>
                <c:pt idx="230">
                  <c:v>460.77</c:v>
                </c:pt>
                <c:pt idx="231">
                  <c:v>462.76900000000001</c:v>
                </c:pt>
                <c:pt idx="232">
                  <c:v>464.76799999999997</c:v>
                </c:pt>
                <c:pt idx="233">
                  <c:v>466.767</c:v>
                </c:pt>
                <c:pt idx="234">
                  <c:v>468.76600000000002</c:v>
                </c:pt>
                <c:pt idx="235">
                  <c:v>470.76499999999999</c:v>
                </c:pt>
                <c:pt idx="236">
                  <c:v>472.76400000000001</c:v>
                </c:pt>
                <c:pt idx="237">
                  <c:v>474.76299999999998</c:v>
                </c:pt>
                <c:pt idx="238">
                  <c:v>476.762</c:v>
                </c:pt>
                <c:pt idx="239">
                  <c:v>478.76100000000002</c:v>
                </c:pt>
                <c:pt idx="240">
                  <c:v>480.76</c:v>
                </c:pt>
                <c:pt idx="241">
                  <c:v>482.75900000000001</c:v>
                </c:pt>
                <c:pt idx="242">
                  <c:v>484.75799999999998</c:v>
                </c:pt>
                <c:pt idx="243">
                  <c:v>486.75700000000001</c:v>
                </c:pt>
                <c:pt idx="244">
                  <c:v>488.75599999999997</c:v>
                </c:pt>
                <c:pt idx="245">
                  <c:v>490.755</c:v>
                </c:pt>
                <c:pt idx="246">
                  <c:v>492.75400000000002</c:v>
                </c:pt>
                <c:pt idx="247">
                  <c:v>494.75299999999999</c:v>
                </c:pt>
                <c:pt idx="248">
                  <c:v>496.75200000000001</c:v>
                </c:pt>
                <c:pt idx="249">
                  <c:v>498.75099999999998</c:v>
                </c:pt>
                <c:pt idx="250">
                  <c:v>500.75</c:v>
                </c:pt>
                <c:pt idx="251">
                  <c:v>502.74900000000002</c:v>
                </c:pt>
                <c:pt idx="252">
                  <c:v>504.74799999999999</c:v>
                </c:pt>
                <c:pt idx="253">
                  <c:v>506.74700000000001</c:v>
                </c:pt>
                <c:pt idx="254">
                  <c:v>508.74599999999998</c:v>
                </c:pt>
                <c:pt idx="255">
                  <c:v>510.745</c:v>
                </c:pt>
                <c:pt idx="256">
                  <c:v>512.74400000000003</c:v>
                </c:pt>
                <c:pt idx="257">
                  <c:v>514.74300000000005</c:v>
                </c:pt>
                <c:pt idx="258">
                  <c:v>516.74199999999996</c:v>
                </c:pt>
                <c:pt idx="259">
                  <c:v>518.74099999999999</c:v>
                </c:pt>
                <c:pt idx="260">
                  <c:v>520.74</c:v>
                </c:pt>
                <c:pt idx="261">
                  <c:v>522.73900000000003</c:v>
                </c:pt>
                <c:pt idx="262">
                  <c:v>524.73800000000006</c:v>
                </c:pt>
                <c:pt idx="263">
                  <c:v>526.73699999999997</c:v>
                </c:pt>
                <c:pt idx="264">
                  <c:v>528.73599999999999</c:v>
                </c:pt>
                <c:pt idx="265">
                  <c:v>530.73500000000001</c:v>
                </c:pt>
                <c:pt idx="266">
                  <c:v>532.73400000000004</c:v>
                </c:pt>
                <c:pt idx="267">
                  <c:v>534.73299999999995</c:v>
                </c:pt>
                <c:pt idx="268">
                  <c:v>536.73199999999997</c:v>
                </c:pt>
                <c:pt idx="269">
                  <c:v>538.73099999999999</c:v>
                </c:pt>
                <c:pt idx="270">
                  <c:v>540.73</c:v>
                </c:pt>
                <c:pt idx="271">
                  <c:v>542.72900000000004</c:v>
                </c:pt>
                <c:pt idx="272">
                  <c:v>544.72799999999995</c:v>
                </c:pt>
                <c:pt idx="273">
                  <c:v>546.72699999999998</c:v>
                </c:pt>
                <c:pt idx="274">
                  <c:v>548.726</c:v>
                </c:pt>
                <c:pt idx="275">
                  <c:v>550.72500000000002</c:v>
                </c:pt>
                <c:pt idx="276">
                  <c:v>552.72400000000005</c:v>
                </c:pt>
                <c:pt idx="277">
                  <c:v>554.72299999999996</c:v>
                </c:pt>
                <c:pt idx="278">
                  <c:v>556.72199999999998</c:v>
                </c:pt>
                <c:pt idx="279">
                  <c:v>558.721</c:v>
                </c:pt>
                <c:pt idx="280">
                  <c:v>560.72</c:v>
                </c:pt>
                <c:pt idx="281">
                  <c:v>562.71900000000005</c:v>
                </c:pt>
                <c:pt idx="282">
                  <c:v>564.71799999999996</c:v>
                </c:pt>
                <c:pt idx="283">
                  <c:v>566.71699999999998</c:v>
                </c:pt>
                <c:pt idx="284">
                  <c:v>568.71600000000001</c:v>
                </c:pt>
                <c:pt idx="285">
                  <c:v>570.71500000000003</c:v>
                </c:pt>
                <c:pt idx="286">
                  <c:v>572.71400000000006</c:v>
                </c:pt>
                <c:pt idx="287">
                  <c:v>574.71299999999997</c:v>
                </c:pt>
                <c:pt idx="288">
                  <c:v>576.71199999999999</c:v>
                </c:pt>
                <c:pt idx="289">
                  <c:v>578.71100000000001</c:v>
                </c:pt>
                <c:pt idx="290">
                  <c:v>580.71</c:v>
                </c:pt>
                <c:pt idx="291">
                  <c:v>582.70899999999995</c:v>
                </c:pt>
                <c:pt idx="292">
                  <c:v>584.70799999999997</c:v>
                </c:pt>
                <c:pt idx="293">
                  <c:v>586.70699999999999</c:v>
                </c:pt>
                <c:pt idx="294">
                  <c:v>588.70600000000002</c:v>
                </c:pt>
                <c:pt idx="295">
                  <c:v>590.70500000000004</c:v>
                </c:pt>
                <c:pt idx="296">
                  <c:v>592.70399999999995</c:v>
                </c:pt>
                <c:pt idx="297">
                  <c:v>594.70299999999997</c:v>
                </c:pt>
                <c:pt idx="298">
                  <c:v>596.702</c:v>
                </c:pt>
                <c:pt idx="299">
                  <c:v>598.70100000000002</c:v>
                </c:pt>
                <c:pt idx="300">
                  <c:v>600.70000000000005</c:v>
                </c:pt>
                <c:pt idx="301">
                  <c:v>602.69899999999996</c:v>
                </c:pt>
                <c:pt idx="302">
                  <c:v>604.69799999999998</c:v>
                </c:pt>
                <c:pt idx="303">
                  <c:v>606.697</c:v>
                </c:pt>
                <c:pt idx="304">
                  <c:v>608.69600000000003</c:v>
                </c:pt>
                <c:pt idx="305">
                  <c:v>610.69500000000005</c:v>
                </c:pt>
                <c:pt idx="306">
                  <c:v>612.69399999999996</c:v>
                </c:pt>
                <c:pt idx="307">
                  <c:v>614.69299999999998</c:v>
                </c:pt>
                <c:pt idx="308">
                  <c:v>616.69200000000001</c:v>
                </c:pt>
                <c:pt idx="309">
                  <c:v>618.69100000000003</c:v>
                </c:pt>
                <c:pt idx="310">
                  <c:v>620.69000000000005</c:v>
                </c:pt>
                <c:pt idx="311">
                  <c:v>622.68899999999996</c:v>
                </c:pt>
                <c:pt idx="312">
                  <c:v>624.68799999999999</c:v>
                </c:pt>
                <c:pt idx="313">
                  <c:v>626.68700000000001</c:v>
                </c:pt>
                <c:pt idx="314">
                  <c:v>628.68600000000004</c:v>
                </c:pt>
                <c:pt idx="315">
                  <c:v>630.68499999999995</c:v>
                </c:pt>
                <c:pt idx="316">
                  <c:v>632.68399999999997</c:v>
                </c:pt>
                <c:pt idx="317">
                  <c:v>634.68299999999999</c:v>
                </c:pt>
                <c:pt idx="318">
                  <c:v>636.68200000000002</c:v>
                </c:pt>
                <c:pt idx="319">
                  <c:v>638.68100000000004</c:v>
                </c:pt>
                <c:pt idx="320">
                  <c:v>640.67999999999995</c:v>
                </c:pt>
                <c:pt idx="321">
                  <c:v>642.67899999999997</c:v>
                </c:pt>
                <c:pt idx="322">
                  <c:v>644.678</c:v>
                </c:pt>
                <c:pt idx="323">
                  <c:v>646.67700000000002</c:v>
                </c:pt>
                <c:pt idx="324">
                  <c:v>648.67600000000004</c:v>
                </c:pt>
                <c:pt idx="325">
                  <c:v>650.67499999999995</c:v>
                </c:pt>
                <c:pt idx="326">
                  <c:v>652.67399999999998</c:v>
                </c:pt>
                <c:pt idx="327">
                  <c:v>654.673</c:v>
                </c:pt>
                <c:pt idx="328">
                  <c:v>656.67200000000003</c:v>
                </c:pt>
                <c:pt idx="329">
                  <c:v>658.67100000000005</c:v>
                </c:pt>
                <c:pt idx="330">
                  <c:v>660.67</c:v>
                </c:pt>
                <c:pt idx="331">
                  <c:v>662.66899999999998</c:v>
                </c:pt>
                <c:pt idx="332">
                  <c:v>664.66800000000001</c:v>
                </c:pt>
                <c:pt idx="333">
                  <c:v>666.66700000000003</c:v>
                </c:pt>
                <c:pt idx="334">
                  <c:v>668.66600000000005</c:v>
                </c:pt>
                <c:pt idx="335">
                  <c:v>670.66499999999996</c:v>
                </c:pt>
                <c:pt idx="336">
                  <c:v>672.66399999999999</c:v>
                </c:pt>
                <c:pt idx="337">
                  <c:v>674.66300000000001</c:v>
                </c:pt>
                <c:pt idx="338">
                  <c:v>676.66200000000003</c:v>
                </c:pt>
                <c:pt idx="339">
                  <c:v>678.66099999999994</c:v>
                </c:pt>
                <c:pt idx="340">
                  <c:v>680.66</c:v>
                </c:pt>
                <c:pt idx="341">
                  <c:v>682.65899999999999</c:v>
                </c:pt>
                <c:pt idx="342">
                  <c:v>684.65800000000002</c:v>
                </c:pt>
                <c:pt idx="343">
                  <c:v>686.65700000000004</c:v>
                </c:pt>
                <c:pt idx="344">
                  <c:v>688.65599999999995</c:v>
                </c:pt>
                <c:pt idx="345">
                  <c:v>690.65499999999997</c:v>
                </c:pt>
                <c:pt idx="346">
                  <c:v>692.654</c:v>
                </c:pt>
                <c:pt idx="347">
                  <c:v>694.65300000000002</c:v>
                </c:pt>
                <c:pt idx="348">
                  <c:v>696.65200000000004</c:v>
                </c:pt>
                <c:pt idx="349">
                  <c:v>698.65099999999995</c:v>
                </c:pt>
                <c:pt idx="350">
                  <c:v>700.65</c:v>
                </c:pt>
                <c:pt idx="351">
                  <c:v>702.649</c:v>
                </c:pt>
                <c:pt idx="352">
                  <c:v>704.64800000000002</c:v>
                </c:pt>
                <c:pt idx="353">
                  <c:v>706.64700000000005</c:v>
                </c:pt>
                <c:pt idx="354">
                  <c:v>708.64599999999996</c:v>
                </c:pt>
                <c:pt idx="355">
                  <c:v>710.64499999999998</c:v>
                </c:pt>
                <c:pt idx="356">
                  <c:v>712.64400000000001</c:v>
                </c:pt>
                <c:pt idx="357">
                  <c:v>714.64300000000003</c:v>
                </c:pt>
                <c:pt idx="358">
                  <c:v>716.64200000000005</c:v>
                </c:pt>
                <c:pt idx="359">
                  <c:v>718.64099999999996</c:v>
                </c:pt>
                <c:pt idx="360">
                  <c:v>720.64</c:v>
                </c:pt>
                <c:pt idx="361">
                  <c:v>722.63900000000001</c:v>
                </c:pt>
                <c:pt idx="362">
                  <c:v>724.63800000000003</c:v>
                </c:pt>
                <c:pt idx="363">
                  <c:v>726.63699999999994</c:v>
                </c:pt>
                <c:pt idx="364">
                  <c:v>728.63599999999997</c:v>
                </c:pt>
                <c:pt idx="365">
                  <c:v>730.63499999999999</c:v>
                </c:pt>
                <c:pt idx="366">
                  <c:v>732.63400000000001</c:v>
                </c:pt>
                <c:pt idx="367">
                  <c:v>734.63300000000004</c:v>
                </c:pt>
                <c:pt idx="368">
                  <c:v>736.63199999999995</c:v>
                </c:pt>
                <c:pt idx="369">
                  <c:v>738.63099999999997</c:v>
                </c:pt>
                <c:pt idx="370">
                  <c:v>740.63</c:v>
                </c:pt>
                <c:pt idx="371">
                  <c:v>742.62900000000002</c:v>
                </c:pt>
                <c:pt idx="372">
                  <c:v>744.62800000000004</c:v>
                </c:pt>
                <c:pt idx="373">
                  <c:v>746.62699999999995</c:v>
                </c:pt>
                <c:pt idx="374">
                  <c:v>748.62599999999998</c:v>
                </c:pt>
                <c:pt idx="375">
                  <c:v>750.625</c:v>
                </c:pt>
                <c:pt idx="376">
                  <c:v>752.62400000000002</c:v>
                </c:pt>
                <c:pt idx="377">
                  <c:v>754.62300000000005</c:v>
                </c:pt>
                <c:pt idx="378">
                  <c:v>756.62199999999996</c:v>
                </c:pt>
                <c:pt idx="379">
                  <c:v>758.62099999999998</c:v>
                </c:pt>
                <c:pt idx="380">
                  <c:v>760.62</c:v>
                </c:pt>
                <c:pt idx="381">
                  <c:v>762.61900000000003</c:v>
                </c:pt>
                <c:pt idx="382">
                  <c:v>764.61800000000005</c:v>
                </c:pt>
                <c:pt idx="383">
                  <c:v>766.61699999999996</c:v>
                </c:pt>
                <c:pt idx="384">
                  <c:v>768.61599999999999</c:v>
                </c:pt>
                <c:pt idx="385">
                  <c:v>770.61500000000001</c:v>
                </c:pt>
                <c:pt idx="386">
                  <c:v>772.61400000000003</c:v>
                </c:pt>
                <c:pt idx="387">
                  <c:v>774.61300000000006</c:v>
                </c:pt>
                <c:pt idx="388">
                  <c:v>776.61199999999997</c:v>
                </c:pt>
                <c:pt idx="389">
                  <c:v>778.61099999999999</c:v>
                </c:pt>
                <c:pt idx="390">
                  <c:v>780.61</c:v>
                </c:pt>
                <c:pt idx="391">
                  <c:v>782.60900000000004</c:v>
                </c:pt>
                <c:pt idx="392">
                  <c:v>784.60799999999995</c:v>
                </c:pt>
                <c:pt idx="393">
                  <c:v>786.60699999999997</c:v>
                </c:pt>
                <c:pt idx="394">
                  <c:v>788.60599999999999</c:v>
                </c:pt>
                <c:pt idx="395">
                  <c:v>790.60500000000002</c:v>
                </c:pt>
                <c:pt idx="396">
                  <c:v>792.60400000000004</c:v>
                </c:pt>
                <c:pt idx="397">
                  <c:v>794.60299999999995</c:v>
                </c:pt>
                <c:pt idx="398">
                  <c:v>796.60199999999998</c:v>
                </c:pt>
                <c:pt idx="399">
                  <c:v>798.601</c:v>
                </c:pt>
                <c:pt idx="400">
                  <c:v>800.6</c:v>
                </c:pt>
                <c:pt idx="401">
                  <c:v>802.59900000000005</c:v>
                </c:pt>
                <c:pt idx="402">
                  <c:v>804.59799999999996</c:v>
                </c:pt>
                <c:pt idx="403">
                  <c:v>806.59699999999998</c:v>
                </c:pt>
                <c:pt idx="404">
                  <c:v>808.596</c:v>
                </c:pt>
                <c:pt idx="405">
                  <c:v>810.59500000000003</c:v>
                </c:pt>
                <c:pt idx="406">
                  <c:v>812.59400000000005</c:v>
                </c:pt>
                <c:pt idx="407">
                  <c:v>814.59299999999996</c:v>
                </c:pt>
                <c:pt idx="408">
                  <c:v>816.59199999999998</c:v>
                </c:pt>
                <c:pt idx="409">
                  <c:v>818.59100000000001</c:v>
                </c:pt>
                <c:pt idx="410">
                  <c:v>820.59</c:v>
                </c:pt>
                <c:pt idx="411">
                  <c:v>822.58900000000006</c:v>
                </c:pt>
                <c:pt idx="412">
                  <c:v>824.58799999999997</c:v>
                </c:pt>
                <c:pt idx="413">
                  <c:v>826.58699999999999</c:v>
                </c:pt>
                <c:pt idx="414">
                  <c:v>828.58600000000001</c:v>
                </c:pt>
                <c:pt idx="415">
                  <c:v>830.58500000000004</c:v>
                </c:pt>
                <c:pt idx="416">
                  <c:v>832.58399999999995</c:v>
                </c:pt>
                <c:pt idx="417">
                  <c:v>834.58299999999997</c:v>
                </c:pt>
                <c:pt idx="418">
                  <c:v>836.58199999999999</c:v>
                </c:pt>
                <c:pt idx="419">
                  <c:v>838.58100000000002</c:v>
                </c:pt>
                <c:pt idx="420">
                  <c:v>840.58</c:v>
                </c:pt>
                <c:pt idx="421">
                  <c:v>842.57899999999995</c:v>
                </c:pt>
                <c:pt idx="422">
                  <c:v>844.57799999999997</c:v>
                </c:pt>
                <c:pt idx="423">
                  <c:v>846.577</c:v>
                </c:pt>
                <c:pt idx="424">
                  <c:v>848.57600000000002</c:v>
                </c:pt>
                <c:pt idx="425">
                  <c:v>850.57500000000005</c:v>
                </c:pt>
                <c:pt idx="426">
                  <c:v>852.57399999999996</c:v>
                </c:pt>
                <c:pt idx="427">
                  <c:v>854.57299999999998</c:v>
                </c:pt>
                <c:pt idx="428">
                  <c:v>856.572</c:v>
                </c:pt>
                <c:pt idx="429">
                  <c:v>858.57100000000003</c:v>
                </c:pt>
                <c:pt idx="430">
                  <c:v>860.57</c:v>
                </c:pt>
                <c:pt idx="431">
                  <c:v>862.56899999999996</c:v>
                </c:pt>
                <c:pt idx="432">
                  <c:v>864.56799999999998</c:v>
                </c:pt>
                <c:pt idx="433">
                  <c:v>866.56700000000001</c:v>
                </c:pt>
                <c:pt idx="434">
                  <c:v>868.56600000000003</c:v>
                </c:pt>
                <c:pt idx="435">
                  <c:v>870.56500000000005</c:v>
                </c:pt>
                <c:pt idx="436">
                  <c:v>872.56399999999996</c:v>
                </c:pt>
                <c:pt idx="437">
                  <c:v>874.56299999999999</c:v>
                </c:pt>
                <c:pt idx="438">
                  <c:v>876.56200000000001</c:v>
                </c:pt>
                <c:pt idx="439">
                  <c:v>878.56100000000004</c:v>
                </c:pt>
                <c:pt idx="440">
                  <c:v>880.56</c:v>
                </c:pt>
                <c:pt idx="441">
                  <c:v>882.55899999999997</c:v>
                </c:pt>
                <c:pt idx="442">
                  <c:v>884.55799999999999</c:v>
                </c:pt>
                <c:pt idx="443">
                  <c:v>886.55700000000002</c:v>
                </c:pt>
                <c:pt idx="444">
                  <c:v>888.55600000000004</c:v>
                </c:pt>
                <c:pt idx="445">
                  <c:v>890.55499999999995</c:v>
                </c:pt>
                <c:pt idx="446">
                  <c:v>892.55399999999997</c:v>
                </c:pt>
                <c:pt idx="447">
                  <c:v>894.553</c:v>
                </c:pt>
                <c:pt idx="448">
                  <c:v>896.55200000000002</c:v>
                </c:pt>
                <c:pt idx="449">
                  <c:v>898.55100000000004</c:v>
                </c:pt>
                <c:pt idx="450">
                  <c:v>900.55</c:v>
                </c:pt>
                <c:pt idx="451">
                  <c:v>902.54899999999998</c:v>
                </c:pt>
                <c:pt idx="452">
                  <c:v>904.548</c:v>
                </c:pt>
                <c:pt idx="453">
                  <c:v>906.54700000000003</c:v>
                </c:pt>
                <c:pt idx="454">
                  <c:v>908.54600000000005</c:v>
                </c:pt>
                <c:pt idx="455">
                  <c:v>910.54499999999996</c:v>
                </c:pt>
                <c:pt idx="456">
                  <c:v>912.54399999999998</c:v>
                </c:pt>
                <c:pt idx="457">
                  <c:v>914.54300000000001</c:v>
                </c:pt>
                <c:pt idx="458">
                  <c:v>916.54200000000003</c:v>
                </c:pt>
                <c:pt idx="459">
                  <c:v>918.54100000000005</c:v>
                </c:pt>
                <c:pt idx="460">
                  <c:v>920.54</c:v>
                </c:pt>
                <c:pt idx="461">
                  <c:v>922.53899999999999</c:v>
                </c:pt>
                <c:pt idx="462">
                  <c:v>924.53800000000001</c:v>
                </c:pt>
                <c:pt idx="463">
                  <c:v>926.53700000000003</c:v>
                </c:pt>
                <c:pt idx="464">
                  <c:v>928.53599999999994</c:v>
                </c:pt>
                <c:pt idx="465">
                  <c:v>930.53499999999997</c:v>
                </c:pt>
                <c:pt idx="466">
                  <c:v>932.53399999999999</c:v>
                </c:pt>
                <c:pt idx="467">
                  <c:v>934.53300000000002</c:v>
                </c:pt>
                <c:pt idx="468">
                  <c:v>936.53200000000004</c:v>
                </c:pt>
                <c:pt idx="469">
                  <c:v>938.53099999999995</c:v>
                </c:pt>
                <c:pt idx="470">
                  <c:v>940.53</c:v>
                </c:pt>
                <c:pt idx="471">
                  <c:v>942.529</c:v>
                </c:pt>
                <c:pt idx="472">
                  <c:v>944.52800000000002</c:v>
                </c:pt>
                <c:pt idx="473">
                  <c:v>946.52700000000004</c:v>
                </c:pt>
                <c:pt idx="474">
                  <c:v>948.52599999999995</c:v>
                </c:pt>
                <c:pt idx="475">
                  <c:v>950.52499999999998</c:v>
                </c:pt>
                <c:pt idx="476">
                  <c:v>952.524</c:v>
                </c:pt>
                <c:pt idx="477">
                  <c:v>954.52300000000002</c:v>
                </c:pt>
                <c:pt idx="478">
                  <c:v>956.52200000000005</c:v>
                </c:pt>
                <c:pt idx="479">
                  <c:v>958.52099999999996</c:v>
                </c:pt>
                <c:pt idx="480">
                  <c:v>960.52</c:v>
                </c:pt>
                <c:pt idx="481">
                  <c:v>962.51900000000001</c:v>
                </c:pt>
                <c:pt idx="482">
                  <c:v>964.51800000000003</c:v>
                </c:pt>
                <c:pt idx="483">
                  <c:v>966.51700000000005</c:v>
                </c:pt>
                <c:pt idx="484">
                  <c:v>968.51599999999996</c:v>
                </c:pt>
                <c:pt idx="485">
                  <c:v>970.51499999999999</c:v>
                </c:pt>
                <c:pt idx="486">
                  <c:v>972.51400000000001</c:v>
                </c:pt>
                <c:pt idx="487">
                  <c:v>974.51300000000003</c:v>
                </c:pt>
                <c:pt idx="488">
                  <c:v>976.51199999999994</c:v>
                </c:pt>
                <c:pt idx="489">
                  <c:v>978.51099999999997</c:v>
                </c:pt>
                <c:pt idx="490">
                  <c:v>980.51</c:v>
                </c:pt>
                <c:pt idx="491">
                  <c:v>982.50900000000001</c:v>
                </c:pt>
                <c:pt idx="492">
                  <c:v>984.50800000000004</c:v>
                </c:pt>
                <c:pt idx="493">
                  <c:v>986.50699999999995</c:v>
                </c:pt>
                <c:pt idx="494">
                  <c:v>988.50599999999997</c:v>
                </c:pt>
                <c:pt idx="495">
                  <c:v>990.505</c:v>
                </c:pt>
                <c:pt idx="496">
                  <c:v>992.50400000000002</c:v>
                </c:pt>
                <c:pt idx="497">
                  <c:v>994.50300000000004</c:v>
                </c:pt>
                <c:pt idx="498">
                  <c:v>996.50199999999995</c:v>
                </c:pt>
                <c:pt idx="499">
                  <c:v>998.50099999999998</c:v>
                </c:pt>
                <c:pt idx="500">
                  <c:v>1000.5</c:v>
                </c:pt>
                <c:pt idx="501">
                  <c:v>1002.499</c:v>
                </c:pt>
                <c:pt idx="502">
                  <c:v>1004.498</c:v>
                </c:pt>
                <c:pt idx="503">
                  <c:v>1006.497</c:v>
                </c:pt>
                <c:pt idx="504">
                  <c:v>1008.496</c:v>
                </c:pt>
                <c:pt idx="505">
                  <c:v>1010.495</c:v>
                </c:pt>
                <c:pt idx="506">
                  <c:v>1012.494</c:v>
                </c:pt>
                <c:pt idx="507">
                  <c:v>1014.4930000000001</c:v>
                </c:pt>
                <c:pt idx="508">
                  <c:v>1016.492</c:v>
                </c:pt>
                <c:pt idx="509">
                  <c:v>1018.491</c:v>
                </c:pt>
                <c:pt idx="510">
                  <c:v>1020.49</c:v>
                </c:pt>
                <c:pt idx="511">
                  <c:v>1022.489</c:v>
                </c:pt>
                <c:pt idx="512">
                  <c:v>1024.4880000000001</c:v>
                </c:pt>
                <c:pt idx="513">
                  <c:v>1026.4870000000001</c:v>
                </c:pt>
                <c:pt idx="514">
                  <c:v>1028.4860000000001</c:v>
                </c:pt>
                <c:pt idx="515">
                  <c:v>1030.4849999999999</c:v>
                </c:pt>
                <c:pt idx="516">
                  <c:v>1032.4839999999999</c:v>
                </c:pt>
                <c:pt idx="517">
                  <c:v>1034.4829999999999</c:v>
                </c:pt>
                <c:pt idx="518">
                  <c:v>1036.482</c:v>
                </c:pt>
                <c:pt idx="519">
                  <c:v>1038.481</c:v>
                </c:pt>
                <c:pt idx="520">
                  <c:v>1040.48</c:v>
                </c:pt>
                <c:pt idx="521">
                  <c:v>1042.479</c:v>
                </c:pt>
                <c:pt idx="522">
                  <c:v>1044.4780000000001</c:v>
                </c:pt>
                <c:pt idx="523">
                  <c:v>1046.4770000000001</c:v>
                </c:pt>
                <c:pt idx="524">
                  <c:v>1048.4760000000001</c:v>
                </c:pt>
                <c:pt idx="525">
                  <c:v>1050.4749999999999</c:v>
                </c:pt>
                <c:pt idx="526">
                  <c:v>1052.4739999999999</c:v>
                </c:pt>
                <c:pt idx="527">
                  <c:v>1054.473</c:v>
                </c:pt>
                <c:pt idx="528">
                  <c:v>1056.472</c:v>
                </c:pt>
                <c:pt idx="529">
                  <c:v>1058.471</c:v>
                </c:pt>
                <c:pt idx="530">
                  <c:v>1060.47</c:v>
                </c:pt>
                <c:pt idx="531">
                  <c:v>1062.4690000000001</c:v>
                </c:pt>
                <c:pt idx="532">
                  <c:v>1064.4680000000001</c:v>
                </c:pt>
                <c:pt idx="533">
                  <c:v>1066.4670000000001</c:v>
                </c:pt>
                <c:pt idx="534">
                  <c:v>1068.4659999999999</c:v>
                </c:pt>
                <c:pt idx="535">
                  <c:v>1070.4649999999999</c:v>
                </c:pt>
                <c:pt idx="536">
                  <c:v>1072.4639999999999</c:v>
                </c:pt>
                <c:pt idx="537">
                  <c:v>1074.463</c:v>
                </c:pt>
                <c:pt idx="538">
                  <c:v>1076.462</c:v>
                </c:pt>
                <c:pt idx="539">
                  <c:v>1078.461</c:v>
                </c:pt>
                <c:pt idx="540">
                  <c:v>1080.46</c:v>
                </c:pt>
                <c:pt idx="541">
                  <c:v>1082.4590000000001</c:v>
                </c:pt>
                <c:pt idx="542">
                  <c:v>1084.4580000000001</c:v>
                </c:pt>
                <c:pt idx="543">
                  <c:v>1086.4570000000001</c:v>
                </c:pt>
                <c:pt idx="544">
                  <c:v>1088.4559999999999</c:v>
                </c:pt>
                <c:pt idx="545">
                  <c:v>1090.4549999999999</c:v>
                </c:pt>
                <c:pt idx="546">
                  <c:v>1092.454</c:v>
                </c:pt>
                <c:pt idx="547">
                  <c:v>1094.453</c:v>
                </c:pt>
                <c:pt idx="548">
                  <c:v>1096.452</c:v>
                </c:pt>
                <c:pt idx="549">
                  <c:v>1098.451</c:v>
                </c:pt>
                <c:pt idx="550">
                  <c:v>1100.45</c:v>
                </c:pt>
                <c:pt idx="551">
                  <c:v>1102.4490000000001</c:v>
                </c:pt>
                <c:pt idx="552">
                  <c:v>1104.4480000000001</c:v>
                </c:pt>
                <c:pt idx="553">
                  <c:v>1106.4469999999999</c:v>
                </c:pt>
                <c:pt idx="554">
                  <c:v>1108.4459999999999</c:v>
                </c:pt>
                <c:pt idx="555">
                  <c:v>1110.4449999999999</c:v>
                </c:pt>
                <c:pt idx="556">
                  <c:v>1112.444</c:v>
                </c:pt>
                <c:pt idx="557">
                  <c:v>1114.443</c:v>
                </c:pt>
                <c:pt idx="558">
                  <c:v>1116.442</c:v>
                </c:pt>
                <c:pt idx="559">
                  <c:v>1118.441</c:v>
                </c:pt>
                <c:pt idx="560">
                  <c:v>1120.44</c:v>
                </c:pt>
                <c:pt idx="561">
                  <c:v>1122.4390000000001</c:v>
                </c:pt>
                <c:pt idx="562">
                  <c:v>1124.4380000000001</c:v>
                </c:pt>
                <c:pt idx="563">
                  <c:v>1126.4369999999999</c:v>
                </c:pt>
                <c:pt idx="564">
                  <c:v>1128.4359999999999</c:v>
                </c:pt>
                <c:pt idx="565">
                  <c:v>1130.4349999999999</c:v>
                </c:pt>
                <c:pt idx="566">
                  <c:v>1132.434</c:v>
                </c:pt>
                <c:pt idx="567">
                  <c:v>1134.433</c:v>
                </c:pt>
                <c:pt idx="568">
                  <c:v>1136.432</c:v>
                </c:pt>
                <c:pt idx="569">
                  <c:v>1138.431</c:v>
                </c:pt>
                <c:pt idx="570">
                  <c:v>1140.43</c:v>
                </c:pt>
                <c:pt idx="571">
                  <c:v>1142.4290000000001</c:v>
                </c:pt>
                <c:pt idx="572">
                  <c:v>1144.4280000000001</c:v>
                </c:pt>
                <c:pt idx="573">
                  <c:v>1146.4269999999999</c:v>
                </c:pt>
                <c:pt idx="574">
                  <c:v>1148.4259999999999</c:v>
                </c:pt>
                <c:pt idx="575">
                  <c:v>1150.425</c:v>
                </c:pt>
                <c:pt idx="576">
                  <c:v>1152.424</c:v>
                </c:pt>
                <c:pt idx="577">
                  <c:v>1154.423</c:v>
                </c:pt>
                <c:pt idx="578">
                  <c:v>1156.422</c:v>
                </c:pt>
                <c:pt idx="579">
                  <c:v>1158.421</c:v>
                </c:pt>
                <c:pt idx="580">
                  <c:v>1160.42</c:v>
                </c:pt>
                <c:pt idx="581">
                  <c:v>1162.4190000000001</c:v>
                </c:pt>
                <c:pt idx="582">
                  <c:v>1164.4179999999999</c:v>
                </c:pt>
                <c:pt idx="583">
                  <c:v>1166.4169999999999</c:v>
                </c:pt>
                <c:pt idx="584">
                  <c:v>1168.4159999999999</c:v>
                </c:pt>
                <c:pt idx="585">
                  <c:v>1170.415</c:v>
                </c:pt>
                <c:pt idx="586">
                  <c:v>1172.414</c:v>
                </c:pt>
                <c:pt idx="587">
                  <c:v>1174.413</c:v>
                </c:pt>
                <c:pt idx="588">
                  <c:v>1176.412</c:v>
                </c:pt>
                <c:pt idx="589">
                  <c:v>1178.4110000000001</c:v>
                </c:pt>
                <c:pt idx="590">
                  <c:v>1180.4100000000001</c:v>
                </c:pt>
                <c:pt idx="591">
                  <c:v>1182.4090000000001</c:v>
                </c:pt>
                <c:pt idx="592">
                  <c:v>1184.4079999999999</c:v>
                </c:pt>
                <c:pt idx="593">
                  <c:v>1186.4069999999999</c:v>
                </c:pt>
                <c:pt idx="594">
                  <c:v>1188.4059999999999</c:v>
                </c:pt>
                <c:pt idx="595">
                  <c:v>1190.405</c:v>
                </c:pt>
                <c:pt idx="596">
                  <c:v>1192.404</c:v>
                </c:pt>
                <c:pt idx="597">
                  <c:v>1194.403</c:v>
                </c:pt>
                <c:pt idx="598">
                  <c:v>1196.402</c:v>
                </c:pt>
                <c:pt idx="599">
                  <c:v>1198.4010000000001</c:v>
                </c:pt>
                <c:pt idx="600">
                  <c:v>1200.4000000000001</c:v>
                </c:pt>
                <c:pt idx="601">
                  <c:v>1202.3989999999999</c:v>
                </c:pt>
                <c:pt idx="602">
                  <c:v>1204.3979999999999</c:v>
                </c:pt>
                <c:pt idx="603">
                  <c:v>1206.3969999999999</c:v>
                </c:pt>
                <c:pt idx="604">
                  <c:v>1208.396</c:v>
                </c:pt>
                <c:pt idx="605">
                  <c:v>1210.395</c:v>
                </c:pt>
                <c:pt idx="606">
                  <c:v>1212.394</c:v>
                </c:pt>
                <c:pt idx="607">
                  <c:v>1214.393</c:v>
                </c:pt>
                <c:pt idx="608">
                  <c:v>1216.3920000000001</c:v>
                </c:pt>
                <c:pt idx="609">
                  <c:v>1218.3910000000001</c:v>
                </c:pt>
                <c:pt idx="610">
                  <c:v>1220.3900000000001</c:v>
                </c:pt>
                <c:pt idx="611">
                  <c:v>1222.3889999999999</c:v>
                </c:pt>
                <c:pt idx="612">
                  <c:v>1224.3879999999999</c:v>
                </c:pt>
                <c:pt idx="613">
                  <c:v>1226.3869999999999</c:v>
                </c:pt>
                <c:pt idx="614">
                  <c:v>1228.386</c:v>
                </c:pt>
                <c:pt idx="615">
                  <c:v>1230.385</c:v>
                </c:pt>
                <c:pt idx="616">
                  <c:v>1232.384</c:v>
                </c:pt>
                <c:pt idx="617">
                  <c:v>1234.383</c:v>
                </c:pt>
                <c:pt idx="618">
                  <c:v>1236.3820000000001</c:v>
                </c:pt>
                <c:pt idx="619">
                  <c:v>1238.3810000000001</c:v>
                </c:pt>
                <c:pt idx="620">
                  <c:v>1240.3800000000001</c:v>
                </c:pt>
                <c:pt idx="621">
                  <c:v>1242.3789999999999</c:v>
                </c:pt>
                <c:pt idx="622">
                  <c:v>1244.3779999999999</c:v>
                </c:pt>
                <c:pt idx="623">
                  <c:v>1246.377</c:v>
                </c:pt>
                <c:pt idx="624">
                  <c:v>1248.376</c:v>
                </c:pt>
                <c:pt idx="625">
                  <c:v>1250.375</c:v>
                </c:pt>
                <c:pt idx="626">
                  <c:v>1252.374</c:v>
                </c:pt>
                <c:pt idx="627">
                  <c:v>1254.373</c:v>
                </c:pt>
                <c:pt idx="628">
                  <c:v>1256.3720000000001</c:v>
                </c:pt>
                <c:pt idx="629">
                  <c:v>1258.3710000000001</c:v>
                </c:pt>
                <c:pt idx="630">
                  <c:v>1260.3699999999999</c:v>
                </c:pt>
                <c:pt idx="631">
                  <c:v>1262.3689999999999</c:v>
                </c:pt>
                <c:pt idx="632">
                  <c:v>1264.3679999999999</c:v>
                </c:pt>
                <c:pt idx="633">
                  <c:v>1266.367</c:v>
                </c:pt>
                <c:pt idx="634">
                  <c:v>1268.366</c:v>
                </c:pt>
                <c:pt idx="635">
                  <c:v>1270.365</c:v>
                </c:pt>
                <c:pt idx="636">
                  <c:v>1272.364</c:v>
                </c:pt>
                <c:pt idx="637">
                  <c:v>1274.3630000000001</c:v>
                </c:pt>
                <c:pt idx="638">
                  <c:v>1276.3620000000001</c:v>
                </c:pt>
                <c:pt idx="639">
                  <c:v>1278.3610000000001</c:v>
                </c:pt>
                <c:pt idx="640">
                  <c:v>1280.3599999999999</c:v>
                </c:pt>
                <c:pt idx="641">
                  <c:v>1282.3589999999999</c:v>
                </c:pt>
                <c:pt idx="642">
                  <c:v>1284.3579999999999</c:v>
                </c:pt>
                <c:pt idx="643">
                  <c:v>1286.357</c:v>
                </c:pt>
                <c:pt idx="644">
                  <c:v>1288.356</c:v>
                </c:pt>
                <c:pt idx="645">
                  <c:v>1290.355</c:v>
                </c:pt>
                <c:pt idx="646">
                  <c:v>1292.354</c:v>
                </c:pt>
                <c:pt idx="647">
                  <c:v>1294.3530000000001</c:v>
                </c:pt>
                <c:pt idx="648">
                  <c:v>1296.3520000000001</c:v>
                </c:pt>
                <c:pt idx="649">
                  <c:v>1298.3510000000001</c:v>
                </c:pt>
                <c:pt idx="650">
                  <c:v>1300.3499999999999</c:v>
                </c:pt>
                <c:pt idx="651">
                  <c:v>1302.3489999999999</c:v>
                </c:pt>
                <c:pt idx="652">
                  <c:v>1304.348</c:v>
                </c:pt>
                <c:pt idx="653">
                  <c:v>1306.347</c:v>
                </c:pt>
                <c:pt idx="654">
                  <c:v>1308.346</c:v>
                </c:pt>
                <c:pt idx="655">
                  <c:v>1310.345</c:v>
                </c:pt>
                <c:pt idx="656">
                  <c:v>1312.3440000000001</c:v>
                </c:pt>
                <c:pt idx="657">
                  <c:v>1314.3430000000001</c:v>
                </c:pt>
                <c:pt idx="658">
                  <c:v>1316.3420000000001</c:v>
                </c:pt>
                <c:pt idx="659">
                  <c:v>1318.3409999999999</c:v>
                </c:pt>
                <c:pt idx="660">
                  <c:v>1320.34</c:v>
                </c:pt>
                <c:pt idx="661">
                  <c:v>1322.3389999999999</c:v>
                </c:pt>
                <c:pt idx="662">
                  <c:v>1324.338</c:v>
                </c:pt>
                <c:pt idx="663">
                  <c:v>1326.337</c:v>
                </c:pt>
                <c:pt idx="664">
                  <c:v>1328.336</c:v>
                </c:pt>
                <c:pt idx="665">
                  <c:v>1330.335</c:v>
                </c:pt>
                <c:pt idx="666">
                  <c:v>1332.3340000000001</c:v>
                </c:pt>
                <c:pt idx="667">
                  <c:v>1334.3330000000001</c:v>
                </c:pt>
                <c:pt idx="668">
                  <c:v>1336.3320000000001</c:v>
                </c:pt>
                <c:pt idx="669">
                  <c:v>1338.3309999999999</c:v>
                </c:pt>
                <c:pt idx="670">
                  <c:v>1340.33</c:v>
                </c:pt>
                <c:pt idx="671">
                  <c:v>1342.329</c:v>
                </c:pt>
                <c:pt idx="672">
                  <c:v>1344.328</c:v>
                </c:pt>
                <c:pt idx="673">
                  <c:v>1346.327</c:v>
                </c:pt>
                <c:pt idx="674">
                  <c:v>1348.326</c:v>
                </c:pt>
                <c:pt idx="675">
                  <c:v>1350.325</c:v>
                </c:pt>
                <c:pt idx="676">
                  <c:v>1352.3240000000001</c:v>
                </c:pt>
                <c:pt idx="677">
                  <c:v>1354.3230000000001</c:v>
                </c:pt>
                <c:pt idx="678">
                  <c:v>1356.3219999999999</c:v>
                </c:pt>
                <c:pt idx="679">
                  <c:v>1358.3209999999999</c:v>
                </c:pt>
                <c:pt idx="680">
                  <c:v>1360.32</c:v>
                </c:pt>
                <c:pt idx="681">
                  <c:v>1362.319</c:v>
                </c:pt>
                <c:pt idx="682">
                  <c:v>1364.318</c:v>
                </c:pt>
                <c:pt idx="683">
                  <c:v>1366.317</c:v>
                </c:pt>
                <c:pt idx="684">
                  <c:v>1368.316</c:v>
                </c:pt>
                <c:pt idx="685">
                  <c:v>1370.3150000000001</c:v>
                </c:pt>
                <c:pt idx="686">
                  <c:v>1372.3140000000001</c:v>
                </c:pt>
                <c:pt idx="687">
                  <c:v>1374.3130000000001</c:v>
                </c:pt>
                <c:pt idx="688">
                  <c:v>1376.3119999999999</c:v>
                </c:pt>
                <c:pt idx="689">
                  <c:v>1378.3109999999999</c:v>
                </c:pt>
                <c:pt idx="690">
                  <c:v>1380.31</c:v>
                </c:pt>
                <c:pt idx="691">
                  <c:v>1382.309</c:v>
                </c:pt>
                <c:pt idx="692">
                  <c:v>1384.308</c:v>
                </c:pt>
                <c:pt idx="693">
                  <c:v>1386.307</c:v>
                </c:pt>
                <c:pt idx="694">
                  <c:v>1388.306</c:v>
                </c:pt>
                <c:pt idx="695">
                  <c:v>1390.3050000000001</c:v>
                </c:pt>
                <c:pt idx="696">
                  <c:v>1392.3040000000001</c:v>
                </c:pt>
                <c:pt idx="697">
                  <c:v>1394.3030000000001</c:v>
                </c:pt>
                <c:pt idx="698">
                  <c:v>1396.3019999999999</c:v>
                </c:pt>
                <c:pt idx="699">
                  <c:v>1398.3009999999999</c:v>
                </c:pt>
                <c:pt idx="700">
                  <c:v>1400.3</c:v>
                </c:pt>
                <c:pt idx="701">
                  <c:v>1402.299</c:v>
                </c:pt>
                <c:pt idx="702">
                  <c:v>1404.298</c:v>
                </c:pt>
                <c:pt idx="703">
                  <c:v>1406.297</c:v>
                </c:pt>
                <c:pt idx="704">
                  <c:v>1408.296</c:v>
                </c:pt>
                <c:pt idx="705">
                  <c:v>1410.2950000000001</c:v>
                </c:pt>
                <c:pt idx="706">
                  <c:v>1412.2940000000001</c:v>
                </c:pt>
                <c:pt idx="707">
                  <c:v>1414.2929999999999</c:v>
                </c:pt>
                <c:pt idx="708">
                  <c:v>1416.2919999999999</c:v>
                </c:pt>
                <c:pt idx="709">
                  <c:v>1418.2909999999999</c:v>
                </c:pt>
                <c:pt idx="710">
                  <c:v>1420.29</c:v>
                </c:pt>
                <c:pt idx="711">
                  <c:v>1422.289</c:v>
                </c:pt>
                <c:pt idx="712">
                  <c:v>1424.288</c:v>
                </c:pt>
                <c:pt idx="713">
                  <c:v>1426.287</c:v>
                </c:pt>
                <c:pt idx="714">
                  <c:v>1428.2860000000001</c:v>
                </c:pt>
                <c:pt idx="715">
                  <c:v>1430.2850000000001</c:v>
                </c:pt>
                <c:pt idx="716">
                  <c:v>1432.2840000000001</c:v>
                </c:pt>
                <c:pt idx="717">
                  <c:v>1434.2829999999999</c:v>
                </c:pt>
                <c:pt idx="718">
                  <c:v>1436.2819999999999</c:v>
                </c:pt>
                <c:pt idx="719">
                  <c:v>1438.2809999999999</c:v>
                </c:pt>
                <c:pt idx="720">
                  <c:v>1440.28</c:v>
                </c:pt>
                <c:pt idx="721">
                  <c:v>1442.279</c:v>
                </c:pt>
                <c:pt idx="722">
                  <c:v>1444.278</c:v>
                </c:pt>
                <c:pt idx="723">
                  <c:v>1446.277</c:v>
                </c:pt>
                <c:pt idx="724">
                  <c:v>1448.2760000000001</c:v>
                </c:pt>
                <c:pt idx="725">
                  <c:v>1450.2750000000001</c:v>
                </c:pt>
                <c:pt idx="726">
                  <c:v>1452.2739999999999</c:v>
                </c:pt>
                <c:pt idx="727">
                  <c:v>1454.2729999999999</c:v>
                </c:pt>
                <c:pt idx="728">
                  <c:v>1456.2719999999999</c:v>
                </c:pt>
                <c:pt idx="729">
                  <c:v>1458.271</c:v>
                </c:pt>
                <c:pt idx="730">
                  <c:v>1460.27</c:v>
                </c:pt>
                <c:pt idx="731">
                  <c:v>1462.269</c:v>
                </c:pt>
                <c:pt idx="732">
                  <c:v>1464.268</c:v>
                </c:pt>
                <c:pt idx="733">
                  <c:v>1466.2670000000001</c:v>
                </c:pt>
                <c:pt idx="734">
                  <c:v>1468.2660000000001</c:v>
                </c:pt>
                <c:pt idx="735">
                  <c:v>1470.2650000000001</c:v>
                </c:pt>
                <c:pt idx="736">
                  <c:v>1472.2639999999999</c:v>
                </c:pt>
                <c:pt idx="737">
                  <c:v>1474.2629999999999</c:v>
                </c:pt>
                <c:pt idx="738">
                  <c:v>1476.2619999999999</c:v>
                </c:pt>
                <c:pt idx="739">
                  <c:v>1478.261</c:v>
                </c:pt>
                <c:pt idx="740">
                  <c:v>1480.26</c:v>
                </c:pt>
                <c:pt idx="741">
                  <c:v>1482.259</c:v>
                </c:pt>
                <c:pt idx="742">
                  <c:v>1484.258</c:v>
                </c:pt>
                <c:pt idx="743">
                  <c:v>1486.2570000000001</c:v>
                </c:pt>
                <c:pt idx="744">
                  <c:v>1488.2560000000001</c:v>
                </c:pt>
                <c:pt idx="745">
                  <c:v>1490.2550000000001</c:v>
                </c:pt>
                <c:pt idx="746">
                  <c:v>1492.2539999999999</c:v>
                </c:pt>
                <c:pt idx="747">
                  <c:v>1494.2529999999999</c:v>
                </c:pt>
                <c:pt idx="748">
                  <c:v>1496.252</c:v>
                </c:pt>
                <c:pt idx="749">
                  <c:v>1498.251</c:v>
                </c:pt>
                <c:pt idx="750">
                  <c:v>1500.25</c:v>
                </c:pt>
                <c:pt idx="751">
                  <c:v>1502.249</c:v>
                </c:pt>
                <c:pt idx="752">
                  <c:v>1504.248</c:v>
                </c:pt>
                <c:pt idx="753">
                  <c:v>1506.2470000000001</c:v>
                </c:pt>
                <c:pt idx="754">
                  <c:v>1508.2460000000001</c:v>
                </c:pt>
                <c:pt idx="755">
                  <c:v>1510.2449999999999</c:v>
                </c:pt>
                <c:pt idx="756">
                  <c:v>1512.2439999999999</c:v>
                </c:pt>
                <c:pt idx="757">
                  <c:v>1514.2429999999999</c:v>
                </c:pt>
                <c:pt idx="758">
                  <c:v>1516.242</c:v>
                </c:pt>
                <c:pt idx="759">
                  <c:v>1518.241</c:v>
                </c:pt>
                <c:pt idx="760">
                  <c:v>1520.24</c:v>
                </c:pt>
                <c:pt idx="761">
                  <c:v>1522.239</c:v>
                </c:pt>
                <c:pt idx="762">
                  <c:v>1524.2380000000001</c:v>
                </c:pt>
                <c:pt idx="763">
                  <c:v>1526.2370000000001</c:v>
                </c:pt>
                <c:pt idx="764">
                  <c:v>1528.2360000000001</c:v>
                </c:pt>
                <c:pt idx="765">
                  <c:v>1530.2349999999999</c:v>
                </c:pt>
                <c:pt idx="766">
                  <c:v>1532.2339999999999</c:v>
                </c:pt>
                <c:pt idx="767">
                  <c:v>1534.2329999999999</c:v>
                </c:pt>
                <c:pt idx="768">
                  <c:v>1536.232</c:v>
                </c:pt>
                <c:pt idx="769">
                  <c:v>1538.231</c:v>
                </c:pt>
                <c:pt idx="770">
                  <c:v>1540.23</c:v>
                </c:pt>
                <c:pt idx="771">
                  <c:v>1542.229</c:v>
                </c:pt>
                <c:pt idx="772">
                  <c:v>1544.2280000000001</c:v>
                </c:pt>
                <c:pt idx="773">
                  <c:v>1546.2270000000001</c:v>
                </c:pt>
                <c:pt idx="774">
                  <c:v>1548.2260000000001</c:v>
                </c:pt>
                <c:pt idx="775">
                  <c:v>1550.2249999999999</c:v>
                </c:pt>
                <c:pt idx="776">
                  <c:v>1552.2239999999999</c:v>
                </c:pt>
                <c:pt idx="777">
                  <c:v>1554.223</c:v>
                </c:pt>
                <c:pt idx="778">
                  <c:v>1556.222</c:v>
                </c:pt>
                <c:pt idx="779">
                  <c:v>1558.221</c:v>
                </c:pt>
                <c:pt idx="780">
                  <c:v>1560.22</c:v>
                </c:pt>
                <c:pt idx="781">
                  <c:v>1562.2190000000001</c:v>
                </c:pt>
                <c:pt idx="782">
                  <c:v>1564.2180000000001</c:v>
                </c:pt>
                <c:pt idx="783">
                  <c:v>1566.2170000000001</c:v>
                </c:pt>
                <c:pt idx="784">
                  <c:v>1568.2159999999999</c:v>
                </c:pt>
                <c:pt idx="785">
                  <c:v>1570.2149999999999</c:v>
                </c:pt>
                <c:pt idx="786">
                  <c:v>1572.2139999999999</c:v>
                </c:pt>
                <c:pt idx="787">
                  <c:v>1574.213</c:v>
                </c:pt>
                <c:pt idx="788">
                  <c:v>1576.212</c:v>
                </c:pt>
                <c:pt idx="789">
                  <c:v>1578.211</c:v>
                </c:pt>
                <c:pt idx="790">
                  <c:v>1580.21</c:v>
                </c:pt>
                <c:pt idx="791">
                  <c:v>1582.2090000000001</c:v>
                </c:pt>
                <c:pt idx="792">
                  <c:v>1584.2080000000001</c:v>
                </c:pt>
                <c:pt idx="793">
                  <c:v>1586.2070000000001</c:v>
                </c:pt>
                <c:pt idx="794">
                  <c:v>1588.2059999999999</c:v>
                </c:pt>
                <c:pt idx="795">
                  <c:v>1590.2049999999999</c:v>
                </c:pt>
                <c:pt idx="796">
                  <c:v>1592.204</c:v>
                </c:pt>
                <c:pt idx="797">
                  <c:v>1594.203</c:v>
                </c:pt>
                <c:pt idx="798">
                  <c:v>1596.202</c:v>
                </c:pt>
                <c:pt idx="799">
                  <c:v>1598.201</c:v>
                </c:pt>
                <c:pt idx="800">
                  <c:v>1600.2</c:v>
                </c:pt>
                <c:pt idx="801">
                  <c:v>1602.1990000000001</c:v>
                </c:pt>
                <c:pt idx="802">
                  <c:v>1604.1980000000001</c:v>
                </c:pt>
                <c:pt idx="803">
                  <c:v>1606.1969999999999</c:v>
                </c:pt>
                <c:pt idx="804">
                  <c:v>1608.1959999999999</c:v>
                </c:pt>
                <c:pt idx="805">
                  <c:v>1610.1949999999999</c:v>
                </c:pt>
                <c:pt idx="806">
                  <c:v>1612.194</c:v>
                </c:pt>
                <c:pt idx="807">
                  <c:v>1614.193</c:v>
                </c:pt>
                <c:pt idx="808">
                  <c:v>1616.192</c:v>
                </c:pt>
                <c:pt idx="809">
                  <c:v>1618.191</c:v>
                </c:pt>
                <c:pt idx="810">
                  <c:v>1620.19</c:v>
                </c:pt>
                <c:pt idx="811">
                  <c:v>1622.1890000000001</c:v>
                </c:pt>
                <c:pt idx="812">
                  <c:v>1624.1880000000001</c:v>
                </c:pt>
                <c:pt idx="813">
                  <c:v>1626.1869999999999</c:v>
                </c:pt>
                <c:pt idx="814">
                  <c:v>1628.1859999999999</c:v>
                </c:pt>
                <c:pt idx="815">
                  <c:v>1630.1849999999999</c:v>
                </c:pt>
                <c:pt idx="816">
                  <c:v>1632.184</c:v>
                </c:pt>
                <c:pt idx="817">
                  <c:v>1634.183</c:v>
                </c:pt>
                <c:pt idx="818">
                  <c:v>1636.182</c:v>
                </c:pt>
                <c:pt idx="819">
                  <c:v>1638.181</c:v>
                </c:pt>
                <c:pt idx="820">
                  <c:v>1640.18</c:v>
                </c:pt>
                <c:pt idx="821">
                  <c:v>1642.1790000000001</c:v>
                </c:pt>
                <c:pt idx="822">
                  <c:v>1644.1780000000001</c:v>
                </c:pt>
                <c:pt idx="823">
                  <c:v>1646.1769999999999</c:v>
                </c:pt>
                <c:pt idx="824">
                  <c:v>1648.1759999999999</c:v>
                </c:pt>
                <c:pt idx="825">
                  <c:v>1650.175</c:v>
                </c:pt>
                <c:pt idx="826">
                  <c:v>1652.174</c:v>
                </c:pt>
                <c:pt idx="827">
                  <c:v>1654.173</c:v>
                </c:pt>
                <c:pt idx="828">
                  <c:v>1656.172</c:v>
                </c:pt>
                <c:pt idx="829">
                  <c:v>1658.171</c:v>
                </c:pt>
                <c:pt idx="830">
                  <c:v>1660.17</c:v>
                </c:pt>
                <c:pt idx="831">
                  <c:v>1662.1690000000001</c:v>
                </c:pt>
                <c:pt idx="832">
                  <c:v>1664.1679999999999</c:v>
                </c:pt>
                <c:pt idx="833">
                  <c:v>1666.1669999999999</c:v>
                </c:pt>
                <c:pt idx="834">
                  <c:v>1668.1659999999999</c:v>
                </c:pt>
                <c:pt idx="835">
                  <c:v>1670.165</c:v>
                </c:pt>
                <c:pt idx="836">
                  <c:v>1672.164</c:v>
                </c:pt>
                <c:pt idx="837">
                  <c:v>1674.163</c:v>
                </c:pt>
                <c:pt idx="838">
                  <c:v>1676.162</c:v>
                </c:pt>
                <c:pt idx="839">
                  <c:v>1678.1610000000001</c:v>
                </c:pt>
                <c:pt idx="840">
                  <c:v>1680.16</c:v>
                </c:pt>
                <c:pt idx="841">
                  <c:v>1682.1590000000001</c:v>
                </c:pt>
                <c:pt idx="842">
                  <c:v>1684.1579999999999</c:v>
                </c:pt>
                <c:pt idx="843">
                  <c:v>1686.1569999999999</c:v>
                </c:pt>
                <c:pt idx="844">
                  <c:v>1688.1559999999999</c:v>
                </c:pt>
                <c:pt idx="845">
                  <c:v>1690.155</c:v>
                </c:pt>
                <c:pt idx="846">
                  <c:v>1692.154</c:v>
                </c:pt>
                <c:pt idx="847">
                  <c:v>1694.153</c:v>
                </c:pt>
                <c:pt idx="848">
                  <c:v>1696.152</c:v>
                </c:pt>
                <c:pt idx="849">
                  <c:v>1698.1510000000001</c:v>
                </c:pt>
                <c:pt idx="850">
                  <c:v>1700.15</c:v>
                </c:pt>
                <c:pt idx="851">
                  <c:v>1702.1489999999999</c:v>
                </c:pt>
                <c:pt idx="852">
                  <c:v>1704.1479999999999</c:v>
                </c:pt>
                <c:pt idx="853">
                  <c:v>1706.1469999999999</c:v>
                </c:pt>
                <c:pt idx="854">
                  <c:v>1708.146</c:v>
                </c:pt>
                <c:pt idx="855">
                  <c:v>1710.145</c:v>
                </c:pt>
                <c:pt idx="856">
                  <c:v>1712.144</c:v>
                </c:pt>
                <c:pt idx="857">
                  <c:v>1714.143</c:v>
                </c:pt>
                <c:pt idx="858">
                  <c:v>1716.1420000000001</c:v>
                </c:pt>
                <c:pt idx="859">
                  <c:v>1718.1410000000001</c:v>
                </c:pt>
                <c:pt idx="860">
                  <c:v>1720.14</c:v>
                </c:pt>
                <c:pt idx="861">
                  <c:v>1722.1389999999999</c:v>
                </c:pt>
                <c:pt idx="862">
                  <c:v>1724.1379999999999</c:v>
                </c:pt>
                <c:pt idx="863">
                  <c:v>1726.1369999999999</c:v>
                </c:pt>
                <c:pt idx="864">
                  <c:v>1728.136</c:v>
                </c:pt>
                <c:pt idx="865">
                  <c:v>1730.135</c:v>
                </c:pt>
                <c:pt idx="866">
                  <c:v>1732.134</c:v>
                </c:pt>
                <c:pt idx="867">
                  <c:v>1734.133</c:v>
                </c:pt>
                <c:pt idx="868">
                  <c:v>1736.1320000000001</c:v>
                </c:pt>
                <c:pt idx="869">
                  <c:v>1738.1310000000001</c:v>
                </c:pt>
                <c:pt idx="870">
                  <c:v>1740.13</c:v>
                </c:pt>
                <c:pt idx="871">
                  <c:v>1742.1289999999999</c:v>
                </c:pt>
                <c:pt idx="872">
                  <c:v>1744.1279999999999</c:v>
                </c:pt>
                <c:pt idx="873">
                  <c:v>1746.127</c:v>
                </c:pt>
                <c:pt idx="874">
                  <c:v>1748.126</c:v>
                </c:pt>
                <c:pt idx="875">
                  <c:v>1750.125</c:v>
                </c:pt>
                <c:pt idx="876">
                  <c:v>1752.124</c:v>
                </c:pt>
                <c:pt idx="877">
                  <c:v>1754.123</c:v>
                </c:pt>
                <c:pt idx="878">
                  <c:v>1756.1220000000001</c:v>
                </c:pt>
                <c:pt idx="879">
                  <c:v>1758.1210000000001</c:v>
                </c:pt>
                <c:pt idx="880">
                  <c:v>1760.12</c:v>
                </c:pt>
                <c:pt idx="881">
                  <c:v>1762.1189999999999</c:v>
                </c:pt>
                <c:pt idx="882">
                  <c:v>1764.1179999999999</c:v>
                </c:pt>
                <c:pt idx="883">
                  <c:v>1766.117</c:v>
                </c:pt>
                <c:pt idx="884">
                  <c:v>1768.116</c:v>
                </c:pt>
                <c:pt idx="885">
                  <c:v>1770.115</c:v>
                </c:pt>
                <c:pt idx="886">
                  <c:v>1772.114</c:v>
                </c:pt>
                <c:pt idx="887">
                  <c:v>1774.1130000000001</c:v>
                </c:pt>
                <c:pt idx="888">
                  <c:v>1776.1120000000001</c:v>
                </c:pt>
                <c:pt idx="889">
                  <c:v>1778.1110000000001</c:v>
                </c:pt>
                <c:pt idx="890">
                  <c:v>1780.11</c:v>
                </c:pt>
                <c:pt idx="891">
                  <c:v>1782.1089999999999</c:v>
                </c:pt>
                <c:pt idx="892">
                  <c:v>1784.1079999999999</c:v>
                </c:pt>
                <c:pt idx="893">
                  <c:v>1786.107</c:v>
                </c:pt>
                <c:pt idx="894">
                  <c:v>1788.106</c:v>
                </c:pt>
                <c:pt idx="895">
                  <c:v>1790.105</c:v>
                </c:pt>
                <c:pt idx="896">
                  <c:v>1792.104</c:v>
                </c:pt>
                <c:pt idx="897">
                  <c:v>1794.1030000000001</c:v>
                </c:pt>
                <c:pt idx="898">
                  <c:v>1796.1020000000001</c:v>
                </c:pt>
                <c:pt idx="899">
                  <c:v>1798.1010000000001</c:v>
                </c:pt>
                <c:pt idx="900">
                  <c:v>1800.1</c:v>
                </c:pt>
                <c:pt idx="901">
                  <c:v>1802.0989999999999</c:v>
                </c:pt>
                <c:pt idx="902">
                  <c:v>1804.098</c:v>
                </c:pt>
                <c:pt idx="903">
                  <c:v>1806.097</c:v>
                </c:pt>
                <c:pt idx="904">
                  <c:v>1808.096</c:v>
                </c:pt>
                <c:pt idx="905">
                  <c:v>1810.095</c:v>
                </c:pt>
                <c:pt idx="906">
                  <c:v>1812.0940000000001</c:v>
                </c:pt>
                <c:pt idx="907">
                  <c:v>1814.0930000000001</c:v>
                </c:pt>
                <c:pt idx="908">
                  <c:v>1816.0920000000001</c:v>
                </c:pt>
                <c:pt idx="909">
                  <c:v>1818.0909999999999</c:v>
                </c:pt>
                <c:pt idx="910">
                  <c:v>1820.09</c:v>
                </c:pt>
                <c:pt idx="911">
                  <c:v>1822.0889999999999</c:v>
                </c:pt>
                <c:pt idx="912">
                  <c:v>1824.088</c:v>
                </c:pt>
                <c:pt idx="913">
                  <c:v>1826.087</c:v>
                </c:pt>
                <c:pt idx="914">
                  <c:v>1828.086</c:v>
                </c:pt>
                <c:pt idx="915">
                  <c:v>1830.085</c:v>
                </c:pt>
                <c:pt idx="916">
                  <c:v>1832.0840000000001</c:v>
                </c:pt>
                <c:pt idx="917">
                  <c:v>1834.0830000000001</c:v>
                </c:pt>
                <c:pt idx="918">
                  <c:v>1836.0820000000001</c:v>
                </c:pt>
                <c:pt idx="919">
                  <c:v>1838.0809999999999</c:v>
                </c:pt>
                <c:pt idx="920">
                  <c:v>1840.08</c:v>
                </c:pt>
                <c:pt idx="921">
                  <c:v>1842.079</c:v>
                </c:pt>
                <c:pt idx="922">
                  <c:v>1844.078</c:v>
                </c:pt>
                <c:pt idx="923">
                  <c:v>1846.077</c:v>
                </c:pt>
                <c:pt idx="924">
                  <c:v>1848.076</c:v>
                </c:pt>
                <c:pt idx="925">
                  <c:v>1850.075</c:v>
                </c:pt>
                <c:pt idx="926">
                  <c:v>1852.0740000000001</c:v>
                </c:pt>
                <c:pt idx="927">
                  <c:v>1854.0730000000001</c:v>
                </c:pt>
                <c:pt idx="928">
                  <c:v>1856.0719999999999</c:v>
                </c:pt>
                <c:pt idx="929">
                  <c:v>1858.0709999999999</c:v>
                </c:pt>
                <c:pt idx="930">
                  <c:v>1860.07</c:v>
                </c:pt>
                <c:pt idx="931">
                  <c:v>1862.069</c:v>
                </c:pt>
                <c:pt idx="932">
                  <c:v>1864.068</c:v>
                </c:pt>
                <c:pt idx="933">
                  <c:v>1866.067</c:v>
                </c:pt>
                <c:pt idx="934">
                  <c:v>1868.066</c:v>
                </c:pt>
                <c:pt idx="935">
                  <c:v>1870.0650000000001</c:v>
                </c:pt>
                <c:pt idx="936">
                  <c:v>1872.0640000000001</c:v>
                </c:pt>
                <c:pt idx="937">
                  <c:v>1874.0630000000001</c:v>
                </c:pt>
                <c:pt idx="938">
                  <c:v>1876.0619999999999</c:v>
                </c:pt>
                <c:pt idx="939">
                  <c:v>1878.0609999999999</c:v>
                </c:pt>
                <c:pt idx="940">
                  <c:v>1880.06</c:v>
                </c:pt>
                <c:pt idx="941">
                  <c:v>1882.059</c:v>
                </c:pt>
                <c:pt idx="942">
                  <c:v>1884.058</c:v>
                </c:pt>
                <c:pt idx="943">
                  <c:v>1886.057</c:v>
                </c:pt>
                <c:pt idx="944">
                  <c:v>1888.056</c:v>
                </c:pt>
                <c:pt idx="945">
                  <c:v>1890.0550000000001</c:v>
                </c:pt>
                <c:pt idx="946">
                  <c:v>1892.0540000000001</c:v>
                </c:pt>
                <c:pt idx="947">
                  <c:v>1894.0530000000001</c:v>
                </c:pt>
                <c:pt idx="948">
                  <c:v>1896.0519999999999</c:v>
                </c:pt>
                <c:pt idx="949">
                  <c:v>1898.0509999999999</c:v>
                </c:pt>
                <c:pt idx="950">
                  <c:v>1900.05</c:v>
                </c:pt>
                <c:pt idx="951">
                  <c:v>1902.049</c:v>
                </c:pt>
                <c:pt idx="952">
                  <c:v>1904.048</c:v>
                </c:pt>
                <c:pt idx="953">
                  <c:v>1906.047</c:v>
                </c:pt>
                <c:pt idx="954">
                  <c:v>1908.046</c:v>
                </c:pt>
                <c:pt idx="955">
                  <c:v>1910.0450000000001</c:v>
                </c:pt>
                <c:pt idx="956">
                  <c:v>1912.0440000000001</c:v>
                </c:pt>
                <c:pt idx="957">
                  <c:v>1914.0429999999999</c:v>
                </c:pt>
                <c:pt idx="958">
                  <c:v>1916.0419999999999</c:v>
                </c:pt>
                <c:pt idx="959">
                  <c:v>1918.0409999999999</c:v>
                </c:pt>
                <c:pt idx="960">
                  <c:v>1920.04</c:v>
                </c:pt>
                <c:pt idx="961">
                  <c:v>1922.039</c:v>
                </c:pt>
                <c:pt idx="962">
                  <c:v>1924.038</c:v>
                </c:pt>
                <c:pt idx="963">
                  <c:v>1926.037</c:v>
                </c:pt>
                <c:pt idx="964">
                  <c:v>1928.0360000000001</c:v>
                </c:pt>
                <c:pt idx="965">
                  <c:v>1930.0350000000001</c:v>
                </c:pt>
                <c:pt idx="966">
                  <c:v>1932.0340000000001</c:v>
                </c:pt>
                <c:pt idx="967">
                  <c:v>1934.0329999999999</c:v>
                </c:pt>
                <c:pt idx="968">
                  <c:v>1936.0319999999999</c:v>
                </c:pt>
                <c:pt idx="969">
                  <c:v>1938.0309999999999</c:v>
                </c:pt>
                <c:pt idx="970">
                  <c:v>1940.03</c:v>
                </c:pt>
                <c:pt idx="971">
                  <c:v>1942.029</c:v>
                </c:pt>
                <c:pt idx="972">
                  <c:v>1944.028</c:v>
                </c:pt>
                <c:pt idx="973">
                  <c:v>1946.027</c:v>
                </c:pt>
                <c:pt idx="974">
                  <c:v>1948.0260000000001</c:v>
                </c:pt>
                <c:pt idx="975">
                  <c:v>1950.0250000000001</c:v>
                </c:pt>
                <c:pt idx="976">
                  <c:v>1952.0239999999999</c:v>
                </c:pt>
                <c:pt idx="977">
                  <c:v>1954.0229999999999</c:v>
                </c:pt>
                <c:pt idx="978">
                  <c:v>1956.0219999999999</c:v>
                </c:pt>
                <c:pt idx="979">
                  <c:v>1958.021</c:v>
                </c:pt>
                <c:pt idx="980">
                  <c:v>1960.02</c:v>
                </c:pt>
                <c:pt idx="981">
                  <c:v>1962.019</c:v>
                </c:pt>
                <c:pt idx="982">
                  <c:v>1964.018</c:v>
                </c:pt>
                <c:pt idx="983">
                  <c:v>1966.0170000000001</c:v>
                </c:pt>
                <c:pt idx="984">
                  <c:v>1968.0160000000001</c:v>
                </c:pt>
                <c:pt idx="985">
                  <c:v>1970.0150000000001</c:v>
                </c:pt>
                <c:pt idx="986">
                  <c:v>1972.0139999999999</c:v>
                </c:pt>
                <c:pt idx="987">
                  <c:v>1974.0129999999999</c:v>
                </c:pt>
                <c:pt idx="988">
                  <c:v>1976.0119999999999</c:v>
                </c:pt>
                <c:pt idx="989">
                  <c:v>1978.011</c:v>
                </c:pt>
                <c:pt idx="990">
                  <c:v>1980.01</c:v>
                </c:pt>
                <c:pt idx="991">
                  <c:v>1982.009</c:v>
                </c:pt>
                <c:pt idx="992">
                  <c:v>1984.008</c:v>
                </c:pt>
                <c:pt idx="993">
                  <c:v>1986.0070000000001</c:v>
                </c:pt>
                <c:pt idx="994">
                  <c:v>1988.0060000000001</c:v>
                </c:pt>
                <c:pt idx="995">
                  <c:v>1990.0050000000001</c:v>
                </c:pt>
                <c:pt idx="996">
                  <c:v>1992.0039999999999</c:v>
                </c:pt>
                <c:pt idx="997">
                  <c:v>1994.0029999999999</c:v>
                </c:pt>
                <c:pt idx="998">
                  <c:v>1996.002</c:v>
                </c:pt>
                <c:pt idx="999">
                  <c:v>1998.001</c:v>
                </c:pt>
                <c:pt idx="1000">
                  <c:v>2004</c:v>
                </c:pt>
                <c:pt idx="1001">
                  <c:v>2008</c:v>
                </c:pt>
                <c:pt idx="1002">
                  <c:v>2012</c:v>
                </c:pt>
                <c:pt idx="1003">
                  <c:v>2016</c:v>
                </c:pt>
                <c:pt idx="1004">
                  <c:v>2020</c:v>
                </c:pt>
                <c:pt idx="1005">
                  <c:v>2024</c:v>
                </c:pt>
                <c:pt idx="1006">
                  <c:v>2028</c:v>
                </c:pt>
                <c:pt idx="1007">
                  <c:v>2032</c:v>
                </c:pt>
                <c:pt idx="1008">
                  <c:v>2036</c:v>
                </c:pt>
                <c:pt idx="1009">
                  <c:v>2040</c:v>
                </c:pt>
                <c:pt idx="1010">
                  <c:v>2044</c:v>
                </c:pt>
                <c:pt idx="1011">
                  <c:v>2048</c:v>
                </c:pt>
                <c:pt idx="1012">
                  <c:v>2052</c:v>
                </c:pt>
                <c:pt idx="1013">
                  <c:v>2056</c:v>
                </c:pt>
                <c:pt idx="1014">
                  <c:v>2060</c:v>
                </c:pt>
                <c:pt idx="1015">
                  <c:v>2064</c:v>
                </c:pt>
                <c:pt idx="1016">
                  <c:v>2068</c:v>
                </c:pt>
                <c:pt idx="1017">
                  <c:v>2072</c:v>
                </c:pt>
                <c:pt idx="1018">
                  <c:v>2076</c:v>
                </c:pt>
                <c:pt idx="1019">
                  <c:v>2080</c:v>
                </c:pt>
                <c:pt idx="1020">
                  <c:v>2084</c:v>
                </c:pt>
                <c:pt idx="1021">
                  <c:v>2088</c:v>
                </c:pt>
                <c:pt idx="1022">
                  <c:v>2092</c:v>
                </c:pt>
                <c:pt idx="1023">
                  <c:v>2096</c:v>
                </c:pt>
                <c:pt idx="1024">
                  <c:v>2100</c:v>
                </c:pt>
                <c:pt idx="1025">
                  <c:v>2104</c:v>
                </c:pt>
                <c:pt idx="1026">
                  <c:v>2108</c:v>
                </c:pt>
                <c:pt idx="1027">
                  <c:v>2112</c:v>
                </c:pt>
                <c:pt idx="1028">
                  <c:v>2116</c:v>
                </c:pt>
                <c:pt idx="1029">
                  <c:v>2120</c:v>
                </c:pt>
                <c:pt idx="1030">
                  <c:v>2124</c:v>
                </c:pt>
                <c:pt idx="1031">
                  <c:v>2128</c:v>
                </c:pt>
                <c:pt idx="1032">
                  <c:v>2132</c:v>
                </c:pt>
                <c:pt idx="1033">
                  <c:v>2136</c:v>
                </c:pt>
                <c:pt idx="1034">
                  <c:v>2140</c:v>
                </c:pt>
                <c:pt idx="1035">
                  <c:v>2144</c:v>
                </c:pt>
                <c:pt idx="1036">
                  <c:v>2148</c:v>
                </c:pt>
                <c:pt idx="1037">
                  <c:v>2152</c:v>
                </c:pt>
                <c:pt idx="1038">
                  <c:v>2156</c:v>
                </c:pt>
                <c:pt idx="1039">
                  <c:v>2160</c:v>
                </c:pt>
                <c:pt idx="1040">
                  <c:v>2164</c:v>
                </c:pt>
                <c:pt idx="1041">
                  <c:v>2168</c:v>
                </c:pt>
                <c:pt idx="1042">
                  <c:v>2172</c:v>
                </c:pt>
                <c:pt idx="1043">
                  <c:v>2176</c:v>
                </c:pt>
                <c:pt idx="1044">
                  <c:v>2180</c:v>
                </c:pt>
                <c:pt idx="1045">
                  <c:v>2184</c:v>
                </c:pt>
                <c:pt idx="1046">
                  <c:v>2188</c:v>
                </c:pt>
                <c:pt idx="1047">
                  <c:v>2192</c:v>
                </c:pt>
                <c:pt idx="1048">
                  <c:v>2196</c:v>
                </c:pt>
                <c:pt idx="1049">
                  <c:v>2200</c:v>
                </c:pt>
                <c:pt idx="1050">
                  <c:v>2204</c:v>
                </c:pt>
                <c:pt idx="1051">
                  <c:v>2208</c:v>
                </c:pt>
                <c:pt idx="1052">
                  <c:v>2212</c:v>
                </c:pt>
                <c:pt idx="1053">
                  <c:v>2216</c:v>
                </c:pt>
                <c:pt idx="1054">
                  <c:v>2220</c:v>
                </c:pt>
                <c:pt idx="1055">
                  <c:v>2224</c:v>
                </c:pt>
                <c:pt idx="1056">
                  <c:v>2228</c:v>
                </c:pt>
                <c:pt idx="1057">
                  <c:v>2232</c:v>
                </c:pt>
                <c:pt idx="1058">
                  <c:v>2236</c:v>
                </c:pt>
                <c:pt idx="1059">
                  <c:v>2240</c:v>
                </c:pt>
                <c:pt idx="1060">
                  <c:v>2244</c:v>
                </c:pt>
                <c:pt idx="1061">
                  <c:v>2248</c:v>
                </c:pt>
                <c:pt idx="1062">
                  <c:v>2252</c:v>
                </c:pt>
                <c:pt idx="1063">
                  <c:v>2256</c:v>
                </c:pt>
                <c:pt idx="1064">
                  <c:v>2260</c:v>
                </c:pt>
                <c:pt idx="1065">
                  <c:v>2264</c:v>
                </c:pt>
                <c:pt idx="1066">
                  <c:v>2268</c:v>
                </c:pt>
                <c:pt idx="1067">
                  <c:v>2272</c:v>
                </c:pt>
                <c:pt idx="1068">
                  <c:v>2276</c:v>
                </c:pt>
                <c:pt idx="1069">
                  <c:v>2280</c:v>
                </c:pt>
                <c:pt idx="1070">
                  <c:v>2284</c:v>
                </c:pt>
                <c:pt idx="1071">
                  <c:v>2288</c:v>
                </c:pt>
                <c:pt idx="1072">
                  <c:v>2292</c:v>
                </c:pt>
                <c:pt idx="1073">
                  <c:v>2296</c:v>
                </c:pt>
                <c:pt idx="1074">
                  <c:v>2300</c:v>
                </c:pt>
                <c:pt idx="1075">
                  <c:v>2304</c:v>
                </c:pt>
                <c:pt idx="1076">
                  <c:v>2308</c:v>
                </c:pt>
                <c:pt idx="1077">
                  <c:v>2312</c:v>
                </c:pt>
                <c:pt idx="1078">
                  <c:v>2316</c:v>
                </c:pt>
                <c:pt idx="1079">
                  <c:v>2320</c:v>
                </c:pt>
                <c:pt idx="1080">
                  <c:v>2324</c:v>
                </c:pt>
                <c:pt idx="1081">
                  <c:v>2328</c:v>
                </c:pt>
                <c:pt idx="1082">
                  <c:v>2332</c:v>
                </c:pt>
                <c:pt idx="1083">
                  <c:v>2336</c:v>
                </c:pt>
                <c:pt idx="1084">
                  <c:v>2340</c:v>
                </c:pt>
                <c:pt idx="1085">
                  <c:v>2344</c:v>
                </c:pt>
                <c:pt idx="1086">
                  <c:v>2348</c:v>
                </c:pt>
                <c:pt idx="1087">
                  <c:v>2352</c:v>
                </c:pt>
                <c:pt idx="1088">
                  <c:v>2356</c:v>
                </c:pt>
                <c:pt idx="1089">
                  <c:v>2360</c:v>
                </c:pt>
                <c:pt idx="1090">
                  <c:v>2364</c:v>
                </c:pt>
                <c:pt idx="1091">
                  <c:v>2368</c:v>
                </c:pt>
                <c:pt idx="1092">
                  <c:v>2372</c:v>
                </c:pt>
                <c:pt idx="1093">
                  <c:v>2376</c:v>
                </c:pt>
                <c:pt idx="1094">
                  <c:v>2380</c:v>
                </c:pt>
                <c:pt idx="1095">
                  <c:v>2384</c:v>
                </c:pt>
                <c:pt idx="1096">
                  <c:v>2388</c:v>
                </c:pt>
                <c:pt idx="1097">
                  <c:v>2392</c:v>
                </c:pt>
                <c:pt idx="1098">
                  <c:v>2396</c:v>
                </c:pt>
                <c:pt idx="1099">
                  <c:v>2400</c:v>
                </c:pt>
                <c:pt idx="1100">
                  <c:v>2404</c:v>
                </c:pt>
                <c:pt idx="1101">
                  <c:v>2408</c:v>
                </c:pt>
                <c:pt idx="1102">
                  <c:v>2412</c:v>
                </c:pt>
                <c:pt idx="1103">
                  <c:v>2416</c:v>
                </c:pt>
                <c:pt idx="1104">
                  <c:v>2420</c:v>
                </c:pt>
                <c:pt idx="1105">
                  <c:v>2424</c:v>
                </c:pt>
                <c:pt idx="1106">
                  <c:v>2428</c:v>
                </c:pt>
                <c:pt idx="1107">
                  <c:v>2432</c:v>
                </c:pt>
                <c:pt idx="1108">
                  <c:v>2436</c:v>
                </c:pt>
                <c:pt idx="1109">
                  <c:v>2440</c:v>
                </c:pt>
                <c:pt idx="1110">
                  <c:v>2444</c:v>
                </c:pt>
                <c:pt idx="1111">
                  <c:v>2448</c:v>
                </c:pt>
                <c:pt idx="1112">
                  <c:v>2452</c:v>
                </c:pt>
                <c:pt idx="1113">
                  <c:v>2456</c:v>
                </c:pt>
                <c:pt idx="1114">
                  <c:v>2460</c:v>
                </c:pt>
                <c:pt idx="1115">
                  <c:v>2464</c:v>
                </c:pt>
                <c:pt idx="1116">
                  <c:v>2468</c:v>
                </c:pt>
                <c:pt idx="1117">
                  <c:v>2472</c:v>
                </c:pt>
                <c:pt idx="1118">
                  <c:v>2476</c:v>
                </c:pt>
                <c:pt idx="1119">
                  <c:v>2480</c:v>
                </c:pt>
                <c:pt idx="1120">
                  <c:v>2484</c:v>
                </c:pt>
                <c:pt idx="1121">
                  <c:v>2488</c:v>
                </c:pt>
                <c:pt idx="1122">
                  <c:v>2492</c:v>
                </c:pt>
                <c:pt idx="1123">
                  <c:v>2496</c:v>
                </c:pt>
                <c:pt idx="1124">
                  <c:v>2500</c:v>
                </c:pt>
                <c:pt idx="1125">
                  <c:v>2504</c:v>
                </c:pt>
                <c:pt idx="1126">
                  <c:v>2508</c:v>
                </c:pt>
                <c:pt idx="1127">
                  <c:v>2512</c:v>
                </c:pt>
                <c:pt idx="1128">
                  <c:v>2516</c:v>
                </c:pt>
                <c:pt idx="1129">
                  <c:v>2520</c:v>
                </c:pt>
                <c:pt idx="1130">
                  <c:v>2524</c:v>
                </c:pt>
                <c:pt idx="1131">
                  <c:v>2528</c:v>
                </c:pt>
                <c:pt idx="1132">
                  <c:v>2532</c:v>
                </c:pt>
                <c:pt idx="1133">
                  <c:v>2536</c:v>
                </c:pt>
                <c:pt idx="1134">
                  <c:v>2540</c:v>
                </c:pt>
                <c:pt idx="1135">
                  <c:v>2544</c:v>
                </c:pt>
                <c:pt idx="1136">
                  <c:v>2548</c:v>
                </c:pt>
                <c:pt idx="1137">
                  <c:v>2552</c:v>
                </c:pt>
                <c:pt idx="1138">
                  <c:v>2556</c:v>
                </c:pt>
                <c:pt idx="1139">
                  <c:v>2560</c:v>
                </c:pt>
                <c:pt idx="1140">
                  <c:v>2564</c:v>
                </c:pt>
                <c:pt idx="1141">
                  <c:v>2568</c:v>
                </c:pt>
                <c:pt idx="1142">
                  <c:v>2572</c:v>
                </c:pt>
                <c:pt idx="1143">
                  <c:v>2576</c:v>
                </c:pt>
                <c:pt idx="1144">
                  <c:v>2580</c:v>
                </c:pt>
                <c:pt idx="1145">
                  <c:v>2584</c:v>
                </c:pt>
                <c:pt idx="1146">
                  <c:v>2588</c:v>
                </c:pt>
                <c:pt idx="1147">
                  <c:v>2592</c:v>
                </c:pt>
                <c:pt idx="1148">
                  <c:v>2596</c:v>
                </c:pt>
                <c:pt idx="1149">
                  <c:v>2600</c:v>
                </c:pt>
                <c:pt idx="1150">
                  <c:v>2604</c:v>
                </c:pt>
                <c:pt idx="1151">
                  <c:v>2608</c:v>
                </c:pt>
                <c:pt idx="1152">
                  <c:v>2612</c:v>
                </c:pt>
                <c:pt idx="1153">
                  <c:v>2616</c:v>
                </c:pt>
                <c:pt idx="1154">
                  <c:v>2620</c:v>
                </c:pt>
                <c:pt idx="1155">
                  <c:v>2624</c:v>
                </c:pt>
                <c:pt idx="1156">
                  <c:v>2628</c:v>
                </c:pt>
                <c:pt idx="1157">
                  <c:v>2632</c:v>
                </c:pt>
                <c:pt idx="1158">
                  <c:v>2636</c:v>
                </c:pt>
                <c:pt idx="1159">
                  <c:v>2640</c:v>
                </c:pt>
                <c:pt idx="1160">
                  <c:v>2644</c:v>
                </c:pt>
                <c:pt idx="1161">
                  <c:v>2648</c:v>
                </c:pt>
                <c:pt idx="1162">
                  <c:v>2652</c:v>
                </c:pt>
                <c:pt idx="1163">
                  <c:v>2656</c:v>
                </c:pt>
                <c:pt idx="1164">
                  <c:v>2660</c:v>
                </c:pt>
                <c:pt idx="1165">
                  <c:v>2664</c:v>
                </c:pt>
                <c:pt idx="1166">
                  <c:v>2668</c:v>
                </c:pt>
                <c:pt idx="1167">
                  <c:v>2672</c:v>
                </c:pt>
                <c:pt idx="1168">
                  <c:v>2676</c:v>
                </c:pt>
                <c:pt idx="1169">
                  <c:v>2680</c:v>
                </c:pt>
                <c:pt idx="1170">
                  <c:v>2684</c:v>
                </c:pt>
                <c:pt idx="1171">
                  <c:v>2688</c:v>
                </c:pt>
                <c:pt idx="1172">
                  <c:v>2692</c:v>
                </c:pt>
                <c:pt idx="1173">
                  <c:v>2696</c:v>
                </c:pt>
                <c:pt idx="1174">
                  <c:v>2700</c:v>
                </c:pt>
                <c:pt idx="1175">
                  <c:v>2704</c:v>
                </c:pt>
                <c:pt idx="1176">
                  <c:v>2708</c:v>
                </c:pt>
                <c:pt idx="1177">
                  <c:v>2712</c:v>
                </c:pt>
                <c:pt idx="1178">
                  <c:v>2716</c:v>
                </c:pt>
                <c:pt idx="1179">
                  <c:v>2720</c:v>
                </c:pt>
                <c:pt idx="1180">
                  <c:v>2724</c:v>
                </c:pt>
                <c:pt idx="1181">
                  <c:v>2728</c:v>
                </c:pt>
                <c:pt idx="1182">
                  <c:v>2732</c:v>
                </c:pt>
                <c:pt idx="1183">
                  <c:v>2736</c:v>
                </c:pt>
                <c:pt idx="1184">
                  <c:v>2740</c:v>
                </c:pt>
                <c:pt idx="1185">
                  <c:v>2744</c:v>
                </c:pt>
                <c:pt idx="1186">
                  <c:v>2748</c:v>
                </c:pt>
                <c:pt idx="1187">
                  <c:v>2752</c:v>
                </c:pt>
                <c:pt idx="1188">
                  <c:v>2756</c:v>
                </c:pt>
                <c:pt idx="1189">
                  <c:v>2760</c:v>
                </c:pt>
                <c:pt idx="1190">
                  <c:v>2764</c:v>
                </c:pt>
                <c:pt idx="1191">
                  <c:v>2768</c:v>
                </c:pt>
                <c:pt idx="1192">
                  <c:v>2772</c:v>
                </c:pt>
                <c:pt idx="1193">
                  <c:v>2776</c:v>
                </c:pt>
                <c:pt idx="1194">
                  <c:v>2780</c:v>
                </c:pt>
                <c:pt idx="1195">
                  <c:v>2784</c:v>
                </c:pt>
                <c:pt idx="1196">
                  <c:v>2788</c:v>
                </c:pt>
                <c:pt idx="1197">
                  <c:v>2792</c:v>
                </c:pt>
                <c:pt idx="1198">
                  <c:v>2796</c:v>
                </c:pt>
                <c:pt idx="1199">
                  <c:v>2800</c:v>
                </c:pt>
                <c:pt idx="1200">
                  <c:v>2804</c:v>
                </c:pt>
                <c:pt idx="1201">
                  <c:v>2808</c:v>
                </c:pt>
                <c:pt idx="1202">
                  <c:v>2812</c:v>
                </c:pt>
                <c:pt idx="1203">
                  <c:v>2816</c:v>
                </c:pt>
                <c:pt idx="1204">
                  <c:v>2820</c:v>
                </c:pt>
                <c:pt idx="1205">
                  <c:v>2824</c:v>
                </c:pt>
                <c:pt idx="1206">
                  <c:v>2828</c:v>
                </c:pt>
                <c:pt idx="1207">
                  <c:v>2832</c:v>
                </c:pt>
                <c:pt idx="1208">
                  <c:v>2836</c:v>
                </c:pt>
                <c:pt idx="1209">
                  <c:v>2840</c:v>
                </c:pt>
                <c:pt idx="1210">
                  <c:v>2844</c:v>
                </c:pt>
                <c:pt idx="1211">
                  <c:v>2848</c:v>
                </c:pt>
                <c:pt idx="1212">
                  <c:v>2852</c:v>
                </c:pt>
                <c:pt idx="1213">
                  <c:v>2856</c:v>
                </c:pt>
                <c:pt idx="1214">
                  <c:v>2860</c:v>
                </c:pt>
                <c:pt idx="1215">
                  <c:v>2864</c:v>
                </c:pt>
                <c:pt idx="1216">
                  <c:v>2868</c:v>
                </c:pt>
                <c:pt idx="1217">
                  <c:v>2872</c:v>
                </c:pt>
                <c:pt idx="1218">
                  <c:v>2876</c:v>
                </c:pt>
                <c:pt idx="1219">
                  <c:v>2880</c:v>
                </c:pt>
                <c:pt idx="1220">
                  <c:v>2884</c:v>
                </c:pt>
                <c:pt idx="1221">
                  <c:v>2888</c:v>
                </c:pt>
                <c:pt idx="1222">
                  <c:v>2892</c:v>
                </c:pt>
                <c:pt idx="1223">
                  <c:v>2896</c:v>
                </c:pt>
                <c:pt idx="1224">
                  <c:v>2900</c:v>
                </c:pt>
                <c:pt idx="1225">
                  <c:v>2904</c:v>
                </c:pt>
                <c:pt idx="1226">
                  <c:v>2908</c:v>
                </c:pt>
                <c:pt idx="1227">
                  <c:v>2912</c:v>
                </c:pt>
                <c:pt idx="1228">
                  <c:v>2916</c:v>
                </c:pt>
                <c:pt idx="1229">
                  <c:v>2920</c:v>
                </c:pt>
                <c:pt idx="1230">
                  <c:v>2924</c:v>
                </c:pt>
                <c:pt idx="1231">
                  <c:v>2928</c:v>
                </c:pt>
                <c:pt idx="1232">
                  <c:v>2932</c:v>
                </c:pt>
                <c:pt idx="1233">
                  <c:v>2936</c:v>
                </c:pt>
                <c:pt idx="1234">
                  <c:v>2940</c:v>
                </c:pt>
                <c:pt idx="1235">
                  <c:v>2944</c:v>
                </c:pt>
                <c:pt idx="1236">
                  <c:v>2948</c:v>
                </c:pt>
                <c:pt idx="1237">
                  <c:v>2952</c:v>
                </c:pt>
                <c:pt idx="1238">
                  <c:v>2956</c:v>
                </c:pt>
                <c:pt idx="1239">
                  <c:v>2960</c:v>
                </c:pt>
                <c:pt idx="1240">
                  <c:v>2964</c:v>
                </c:pt>
                <c:pt idx="1241">
                  <c:v>2968</c:v>
                </c:pt>
                <c:pt idx="1242">
                  <c:v>2972</c:v>
                </c:pt>
                <c:pt idx="1243">
                  <c:v>2976</c:v>
                </c:pt>
                <c:pt idx="1244">
                  <c:v>2980</c:v>
                </c:pt>
                <c:pt idx="1245">
                  <c:v>2984</c:v>
                </c:pt>
                <c:pt idx="1246">
                  <c:v>2988</c:v>
                </c:pt>
                <c:pt idx="1247">
                  <c:v>2992</c:v>
                </c:pt>
                <c:pt idx="1248">
                  <c:v>2996</c:v>
                </c:pt>
                <c:pt idx="1249">
                  <c:v>3000</c:v>
                </c:pt>
                <c:pt idx="1250">
                  <c:v>3004</c:v>
                </c:pt>
                <c:pt idx="1251">
                  <c:v>3008</c:v>
                </c:pt>
                <c:pt idx="1252">
                  <c:v>3012</c:v>
                </c:pt>
                <c:pt idx="1253">
                  <c:v>3016</c:v>
                </c:pt>
                <c:pt idx="1254">
                  <c:v>3020</c:v>
                </c:pt>
                <c:pt idx="1255">
                  <c:v>3024</c:v>
                </c:pt>
                <c:pt idx="1256">
                  <c:v>3028</c:v>
                </c:pt>
                <c:pt idx="1257">
                  <c:v>3032</c:v>
                </c:pt>
                <c:pt idx="1258">
                  <c:v>3036</c:v>
                </c:pt>
                <c:pt idx="1259">
                  <c:v>3040</c:v>
                </c:pt>
                <c:pt idx="1260">
                  <c:v>3044</c:v>
                </c:pt>
                <c:pt idx="1261">
                  <c:v>3048</c:v>
                </c:pt>
                <c:pt idx="1262">
                  <c:v>3052</c:v>
                </c:pt>
                <c:pt idx="1263">
                  <c:v>3056</c:v>
                </c:pt>
                <c:pt idx="1264">
                  <c:v>3060</c:v>
                </c:pt>
                <c:pt idx="1265">
                  <c:v>3064</c:v>
                </c:pt>
                <c:pt idx="1266">
                  <c:v>3068</c:v>
                </c:pt>
                <c:pt idx="1267">
                  <c:v>3072</c:v>
                </c:pt>
                <c:pt idx="1268">
                  <c:v>3076</c:v>
                </c:pt>
                <c:pt idx="1269">
                  <c:v>3080</c:v>
                </c:pt>
                <c:pt idx="1270">
                  <c:v>3084</c:v>
                </c:pt>
                <c:pt idx="1271">
                  <c:v>3088</c:v>
                </c:pt>
                <c:pt idx="1272">
                  <c:v>3092</c:v>
                </c:pt>
                <c:pt idx="1273">
                  <c:v>3096</c:v>
                </c:pt>
                <c:pt idx="1274">
                  <c:v>3100</c:v>
                </c:pt>
                <c:pt idx="1275">
                  <c:v>3104</c:v>
                </c:pt>
                <c:pt idx="1276">
                  <c:v>3108</c:v>
                </c:pt>
                <c:pt idx="1277">
                  <c:v>3112</c:v>
                </c:pt>
                <c:pt idx="1278">
                  <c:v>3116</c:v>
                </c:pt>
                <c:pt idx="1279">
                  <c:v>3120</c:v>
                </c:pt>
                <c:pt idx="1280">
                  <c:v>3124</c:v>
                </c:pt>
                <c:pt idx="1281">
                  <c:v>3128</c:v>
                </c:pt>
                <c:pt idx="1282">
                  <c:v>3132</c:v>
                </c:pt>
                <c:pt idx="1283">
                  <c:v>3136</c:v>
                </c:pt>
                <c:pt idx="1284">
                  <c:v>3140</c:v>
                </c:pt>
                <c:pt idx="1285">
                  <c:v>3144</c:v>
                </c:pt>
                <c:pt idx="1286">
                  <c:v>3148</c:v>
                </c:pt>
                <c:pt idx="1287">
                  <c:v>3152</c:v>
                </c:pt>
                <c:pt idx="1288">
                  <c:v>3156</c:v>
                </c:pt>
                <c:pt idx="1289">
                  <c:v>3160</c:v>
                </c:pt>
                <c:pt idx="1290">
                  <c:v>3164</c:v>
                </c:pt>
                <c:pt idx="1291">
                  <c:v>3168</c:v>
                </c:pt>
                <c:pt idx="1292">
                  <c:v>3172</c:v>
                </c:pt>
                <c:pt idx="1293">
                  <c:v>3176</c:v>
                </c:pt>
                <c:pt idx="1294">
                  <c:v>3180</c:v>
                </c:pt>
                <c:pt idx="1295">
                  <c:v>3184</c:v>
                </c:pt>
                <c:pt idx="1296">
                  <c:v>3188</c:v>
                </c:pt>
                <c:pt idx="1297">
                  <c:v>3192</c:v>
                </c:pt>
                <c:pt idx="1298">
                  <c:v>3196</c:v>
                </c:pt>
                <c:pt idx="1299">
                  <c:v>3200</c:v>
                </c:pt>
                <c:pt idx="1300">
                  <c:v>3204</c:v>
                </c:pt>
                <c:pt idx="1301">
                  <c:v>3208</c:v>
                </c:pt>
                <c:pt idx="1302">
                  <c:v>3212</c:v>
                </c:pt>
                <c:pt idx="1303">
                  <c:v>3216</c:v>
                </c:pt>
                <c:pt idx="1304">
                  <c:v>3220</c:v>
                </c:pt>
                <c:pt idx="1305">
                  <c:v>3224</c:v>
                </c:pt>
                <c:pt idx="1306">
                  <c:v>3228</c:v>
                </c:pt>
                <c:pt idx="1307">
                  <c:v>3232</c:v>
                </c:pt>
                <c:pt idx="1308">
                  <c:v>3236</c:v>
                </c:pt>
                <c:pt idx="1309">
                  <c:v>3240</c:v>
                </c:pt>
                <c:pt idx="1310">
                  <c:v>3244</c:v>
                </c:pt>
                <c:pt idx="1311">
                  <c:v>3248</c:v>
                </c:pt>
                <c:pt idx="1312">
                  <c:v>3252</c:v>
                </c:pt>
                <c:pt idx="1313">
                  <c:v>3256</c:v>
                </c:pt>
                <c:pt idx="1314">
                  <c:v>3260</c:v>
                </c:pt>
                <c:pt idx="1315">
                  <c:v>3264</c:v>
                </c:pt>
                <c:pt idx="1316">
                  <c:v>3268</c:v>
                </c:pt>
                <c:pt idx="1317">
                  <c:v>3272</c:v>
                </c:pt>
                <c:pt idx="1318">
                  <c:v>3276</c:v>
                </c:pt>
                <c:pt idx="1319">
                  <c:v>3280</c:v>
                </c:pt>
                <c:pt idx="1320">
                  <c:v>3284</c:v>
                </c:pt>
                <c:pt idx="1321">
                  <c:v>3288</c:v>
                </c:pt>
                <c:pt idx="1322">
                  <c:v>3292</c:v>
                </c:pt>
                <c:pt idx="1323">
                  <c:v>3296</c:v>
                </c:pt>
                <c:pt idx="1324">
                  <c:v>3300</c:v>
                </c:pt>
                <c:pt idx="1325">
                  <c:v>3304</c:v>
                </c:pt>
                <c:pt idx="1326">
                  <c:v>3308</c:v>
                </c:pt>
                <c:pt idx="1327">
                  <c:v>3312</c:v>
                </c:pt>
                <c:pt idx="1328">
                  <c:v>3316</c:v>
                </c:pt>
                <c:pt idx="1329">
                  <c:v>3320</c:v>
                </c:pt>
                <c:pt idx="1330">
                  <c:v>3324</c:v>
                </c:pt>
                <c:pt idx="1331">
                  <c:v>3328</c:v>
                </c:pt>
                <c:pt idx="1332">
                  <c:v>3332</c:v>
                </c:pt>
                <c:pt idx="1333">
                  <c:v>3336</c:v>
                </c:pt>
                <c:pt idx="1334">
                  <c:v>3340</c:v>
                </c:pt>
                <c:pt idx="1335">
                  <c:v>3344</c:v>
                </c:pt>
                <c:pt idx="1336">
                  <c:v>3348</c:v>
                </c:pt>
                <c:pt idx="1337">
                  <c:v>3352</c:v>
                </c:pt>
                <c:pt idx="1338">
                  <c:v>3356</c:v>
                </c:pt>
                <c:pt idx="1339">
                  <c:v>3360</c:v>
                </c:pt>
                <c:pt idx="1340">
                  <c:v>3364</c:v>
                </c:pt>
                <c:pt idx="1341">
                  <c:v>3368</c:v>
                </c:pt>
                <c:pt idx="1342">
                  <c:v>3372</c:v>
                </c:pt>
                <c:pt idx="1343">
                  <c:v>3376</c:v>
                </c:pt>
                <c:pt idx="1344">
                  <c:v>3380</c:v>
                </c:pt>
                <c:pt idx="1345">
                  <c:v>3384</c:v>
                </c:pt>
                <c:pt idx="1346">
                  <c:v>3388</c:v>
                </c:pt>
                <c:pt idx="1347">
                  <c:v>3392</c:v>
                </c:pt>
                <c:pt idx="1348">
                  <c:v>3396</c:v>
                </c:pt>
                <c:pt idx="1349">
                  <c:v>3400</c:v>
                </c:pt>
                <c:pt idx="1350">
                  <c:v>3404</c:v>
                </c:pt>
                <c:pt idx="1351">
                  <c:v>3408</c:v>
                </c:pt>
                <c:pt idx="1352">
                  <c:v>3412</c:v>
                </c:pt>
                <c:pt idx="1353">
                  <c:v>3416</c:v>
                </c:pt>
                <c:pt idx="1354">
                  <c:v>3420</c:v>
                </c:pt>
                <c:pt idx="1355">
                  <c:v>3424</c:v>
                </c:pt>
                <c:pt idx="1356">
                  <c:v>3428</c:v>
                </c:pt>
                <c:pt idx="1357">
                  <c:v>3432</c:v>
                </c:pt>
                <c:pt idx="1358">
                  <c:v>3436</c:v>
                </c:pt>
                <c:pt idx="1359">
                  <c:v>3440</c:v>
                </c:pt>
                <c:pt idx="1360">
                  <c:v>3444</c:v>
                </c:pt>
                <c:pt idx="1361">
                  <c:v>3448</c:v>
                </c:pt>
                <c:pt idx="1362">
                  <c:v>3452</c:v>
                </c:pt>
                <c:pt idx="1363">
                  <c:v>3456</c:v>
                </c:pt>
                <c:pt idx="1364">
                  <c:v>3460</c:v>
                </c:pt>
                <c:pt idx="1365">
                  <c:v>3464</c:v>
                </c:pt>
                <c:pt idx="1366">
                  <c:v>3468</c:v>
                </c:pt>
                <c:pt idx="1367">
                  <c:v>3472</c:v>
                </c:pt>
                <c:pt idx="1368">
                  <c:v>3476</c:v>
                </c:pt>
                <c:pt idx="1369">
                  <c:v>3480</c:v>
                </c:pt>
                <c:pt idx="1370">
                  <c:v>3484</c:v>
                </c:pt>
                <c:pt idx="1371">
                  <c:v>3488</c:v>
                </c:pt>
                <c:pt idx="1372">
                  <c:v>3492</c:v>
                </c:pt>
                <c:pt idx="1373">
                  <c:v>3496</c:v>
                </c:pt>
                <c:pt idx="1374">
                  <c:v>3500</c:v>
                </c:pt>
                <c:pt idx="1375">
                  <c:v>3504</c:v>
                </c:pt>
                <c:pt idx="1376">
                  <c:v>3508</c:v>
                </c:pt>
                <c:pt idx="1377">
                  <c:v>3512</c:v>
                </c:pt>
                <c:pt idx="1378">
                  <c:v>3516</c:v>
                </c:pt>
                <c:pt idx="1379">
                  <c:v>3520</c:v>
                </c:pt>
                <c:pt idx="1380">
                  <c:v>3524</c:v>
                </c:pt>
                <c:pt idx="1381">
                  <c:v>3528</c:v>
                </c:pt>
                <c:pt idx="1382">
                  <c:v>3532</c:v>
                </c:pt>
                <c:pt idx="1383">
                  <c:v>3536</c:v>
                </c:pt>
                <c:pt idx="1384">
                  <c:v>3540</c:v>
                </c:pt>
                <c:pt idx="1385">
                  <c:v>3544</c:v>
                </c:pt>
                <c:pt idx="1386">
                  <c:v>3548</c:v>
                </c:pt>
                <c:pt idx="1387">
                  <c:v>3552</c:v>
                </c:pt>
                <c:pt idx="1388">
                  <c:v>3556</c:v>
                </c:pt>
                <c:pt idx="1389">
                  <c:v>3560</c:v>
                </c:pt>
                <c:pt idx="1390">
                  <c:v>3564</c:v>
                </c:pt>
                <c:pt idx="1391">
                  <c:v>3568</c:v>
                </c:pt>
                <c:pt idx="1392">
                  <c:v>3572</c:v>
                </c:pt>
                <c:pt idx="1393">
                  <c:v>3576</c:v>
                </c:pt>
                <c:pt idx="1394">
                  <c:v>3580</c:v>
                </c:pt>
                <c:pt idx="1395">
                  <c:v>3584</c:v>
                </c:pt>
                <c:pt idx="1396">
                  <c:v>3588</c:v>
                </c:pt>
                <c:pt idx="1397">
                  <c:v>3592</c:v>
                </c:pt>
                <c:pt idx="1398">
                  <c:v>3596</c:v>
                </c:pt>
                <c:pt idx="1399">
                  <c:v>3600</c:v>
                </c:pt>
                <c:pt idx="1400">
                  <c:v>3604</c:v>
                </c:pt>
                <c:pt idx="1401">
                  <c:v>3608</c:v>
                </c:pt>
                <c:pt idx="1402">
                  <c:v>3612</c:v>
                </c:pt>
                <c:pt idx="1403">
                  <c:v>3616</c:v>
                </c:pt>
                <c:pt idx="1404">
                  <c:v>3620</c:v>
                </c:pt>
                <c:pt idx="1405">
                  <c:v>3624</c:v>
                </c:pt>
                <c:pt idx="1406">
                  <c:v>3628</c:v>
                </c:pt>
                <c:pt idx="1407">
                  <c:v>3632</c:v>
                </c:pt>
                <c:pt idx="1408">
                  <c:v>3636</c:v>
                </c:pt>
                <c:pt idx="1409">
                  <c:v>3640</c:v>
                </c:pt>
                <c:pt idx="1410">
                  <c:v>3644</c:v>
                </c:pt>
                <c:pt idx="1411">
                  <c:v>3648</c:v>
                </c:pt>
                <c:pt idx="1412">
                  <c:v>3652</c:v>
                </c:pt>
                <c:pt idx="1413">
                  <c:v>3656</c:v>
                </c:pt>
                <c:pt idx="1414">
                  <c:v>3660</c:v>
                </c:pt>
                <c:pt idx="1415">
                  <c:v>3664</c:v>
                </c:pt>
                <c:pt idx="1416">
                  <c:v>3668</c:v>
                </c:pt>
                <c:pt idx="1417">
                  <c:v>3672</c:v>
                </c:pt>
                <c:pt idx="1418">
                  <c:v>3676</c:v>
                </c:pt>
                <c:pt idx="1419">
                  <c:v>3680</c:v>
                </c:pt>
                <c:pt idx="1420">
                  <c:v>3684</c:v>
                </c:pt>
                <c:pt idx="1421">
                  <c:v>3688</c:v>
                </c:pt>
                <c:pt idx="1422">
                  <c:v>3692</c:v>
                </c:pt>
                <c:pt idx="1423">
                  <c:v>3696</c:v>
                </c:pt>
                <c:pt idx="1424">
                  <c:v>3700</c:v>
                </c:pt>
                <c:pt idx="1425">
                  <c:v>3704</c:v>
                </c:pt>
                <c:pt idx="1426">
                  <c:v>3708</c:v>
                </c:pt>
                <c:pt idx="1427">
                  <c:v>3712</c:v>
                </c:pt>
                <c:pt idx="1428">
                  <c:v>3716</c:v>
                </c:pt>
                <c:pt idx="1429">
                  <c:v>3720</c:v>
                </c:pt>
                <c:pt idx="1430">
                  <c:v>3724</c:v>
                </c:pt>
                <c:pt idx="1431">
                  <c:v>3728</c:v>
                </c:pt>
                <c:pt idx="1432">
                  <c:v>3732</c:v>
                </c:pt>
                <c:pt idx="1433">
                  <c:v>3736</c:v>
                </c:pt>
                <c:pt idx="1434">
                  <c:v>3740</c:v>
                </c:pt>
                <c:pt idx="1435">
                  <c:v>3744</c:v>
                </c:pt>
                <c:pt idx="1436">
                  <c:v>3748</c:v>
                </c:pt>
                <c:pt idx="1437">
                  <c:v>3752</c:v>
                </c:pt>
                <c:pt idx="1438">
                  <c:v>3756</c:v>
                </c:pt>
                <c:pt idx="1439">
                  <c:v>3760</c:v>
                </c:pt>
                <c:pt idx="1440">
                  <c:v>3764</c:v>
                </c:pt>
                <c:pt idx="1441">
                  <c:v>3768</c:v>
                </c:pt>
                <c:pt idx="1442">
                  <c:v>3772</c:v>
                </c:pt>
                <c:pt idx="1443">
                  <c:v>3776</c:v>
                </c:pt>
                <c:pt idx="1444">
                  <c:v>3780</c:v>
                </c:pt>
                <c:pt idx="1445">
                  <c:v>3784</c:v>
                </c:pt>
                <c:pt idx="1446">
                  <c:v>3788</c:v>
                </c:pt>
                <c:pt idx="1447">
                  <c:v>3792</c:v>
                </c:pt>
                <c:pt idx="1448">
                  <c:v>3796</c:v>
                </c:pt>
                <c:pt idx="1449">
                  <c:v>3800</c:v>
                </c:pt>
                <c:pt idx="1450">
                  <c:v>3804</c:v>
                </c:pt>
                <c:pt idx="1451">
                  <c:v>3808</c:v>
                </c:pt>
                <c:pt idx="1452">
                  <c:v>3812</c:v>
                </c:pt>
                <c:pt idx="1453">
                  <c:v>3816</c:v>
                </c:pt>
                <c:pt idx="1454">
                  <c:v>3820</c:v>
                </c:pt>
                <c:pt idx="1455">
                  <c:v>3824</c:v>
                </c:pt>
                <c:pt idx="1456">
                  <c:v>3828</c:v>
                </c:pt>
                <c:pt idx="1457">
                  <c:v>3832</c:v>
                </c:pt>
                <c:pt idx="1458">
                  <c:v>3836</c:v>
                </c:pt>
                <c:pt idx="1459">
                  <c:v>3840</c:v>
                </c:pt>
                <c:pt idx="1460">
                  <c:v>3844</c:v>
                </c:pt>
                <c:pt idx="1461">
                  <c:v>3848</c:v>
                </c:pt>
                <c:pt idx="1462">
                  <c:v>3852</c:v>
                </c:pt>
                <c:pt idx="1463">
                  <c:v>3856</c:v>
                </c:pt>
                <c:pt idx="1464">
                  <c:v>3860</c:v>
                </c:pt>
                <c:pt idx="1465">
                  <c:v>3864</c:v>
                </c:pt>
                <c:pt idx="1466">
                  <c:v>3868</c:v>
                </c:pt>
                <c:pt idx="1467">
                  <c:v>3872</c:v>
                </c:pt>
                <c:pt idx="1468">
                  <c:v>3876</c:v>
                </c:pt>
                <c:pt idx="1469">
                  <c:v>3880</c:v>
                </c:pt>
                <c:pt idx="1470">
                  <c:v>3884</c:v>
                </c:pt>
                <c:pt idx="1471">
                  <c:v>3888</c:v>
                </c:pt>
                <c:pt idx="1472">
                  <c:v>3892</c:v>
                </c:pt>
                <c:pt idx="1473">
                  <c:v>3896</c:v>
                </c:pt>
                <c:pt idx="1474">
                  <c:v>3900</c:v>
                </c:pt>
                <c:pt idx="1475">
                  <c:v>3904</c:v>
                </c:pt>
                <c:pt idx="1476">
                  <c:v>3908</c:v>
                </c:pt>
                <c:pt idx="1477">
                  <c:v>3912</c:v>
                </c:pt>
                <c:pt idx="1478">
                  <c:v>3916</c:v>
                </c:pt>
                <c:pt idx="1479">
                  <c:v>3920</c:v>
                </c:pt>
                <c:pt idx="1480">
                  <c:v>3924</c:v>
                </c:pt>
                <c:pt idx="1481">
                  <c:v>3928</c:v>
                </c:pt>
                <c:pt idx="1482">
                  <c:v>3932</c:v>
                </c:pt>
                <c:pt idx="1483">
                  <c:v>3936</c:v>
                </c:pt>
                <c:pt idx="1484">
                  <c:v>3940</c:v>
                </c:pt>
                <c:pt idx="1485">
                  <c:v>3944</c:v>
                </c:pt>
                <c:pt idx="1486">
                  <c:v>3948</c:v>
                </c:pt>
                <c:pt idx="1487">
                  <c:v>3952</c:v>
                </c:pt>
                <c:pt idx="1488">
                  <c:v>3956</c:v>
                </c:pt>
                <c:pt idx="1489">
                  <c:v>3960</c:v>
                </c:pt>
                <c:pt idx="1490">
                  <c:v>3964</c:v>
                </c:pt>
                <c:pt idx="1491">
                  <c:v>3968</c:v>
                </c:pt>
                <c:pt idx="1492">
                  <c:v>3972</c:v>
                </c:pt>
                <c:pt idx="1493">
                  <c:v>3976</c:v>
                </c:pt>
                <c:pt idx="1494">
                  <c:v>3980</c:v>
                </c:pt>
                <c:pt idx="1495">
                  <c:v>3984</c:v>
                </c:pt>
                <c:pt idx="1496">
                  <c:v>3988</c:v>
                </c:pt>
                <c:pt idx="1497">
                  <c:v>3992</c:v>
                </c:pt>
                <c:pt idx="1498">
                  <c:v>3996</c:v>
                </c:pt>
                <c:pt idx="1499">
                  <c:v>4000</c:v>
                </c:pt>
                <c:pt idx="1500">
                  <c:v>4004</c:v>
                </c:pt>
                <c:pt idx="1501">
                  <c:v>4008</c:v>
                </c:pt>
                <c:pt idx="1502">
                  <c:v>4012</c:v>
                </c:pt>
                <c:pt idx="1503">
                  <c:v>4016</c:v>
                </c:pt>
                <c:pt idx="1504">
                  <c:v>4020</c:v>
                </c:pt>
                <c:pt idx="1505">
                  <c:v>4024</c:v>
                </c:pt>
                <c:pt idx="1506">
                  <c:v>4028</c:v>
                </c:pt>
                <c:pt idx="1507">
                  <c:v>4032</c:v>
                </c:pt>
                <c:pt idx="1508">
                  <c:v>4036</c:v>
                </c:pt>
                <c:pt idx="1509">
                  <c:v>4040</c:v>
                </c:pt>
                <c:pt idx="1510">
                  <c:v>4044</c:v>
                </c:pt>
                <c:pt idx="1511">
                  <c:v>4048</c:v>
                </c:pt>
                <c:pt idx="1512">
                  <c:v>4052</c:v>
                </c:pt>
                <c:pt idx="1513">
                  <c:v>4056</c:v>
                </c:pt>
                <c:pt idx="1514">
                  <c:v>4060</c:v>
                </c:pt>
                <c:pt idx="1515">
                  <c:v>4064</c:v>
                </c:pt>
                <c:pt idx="1516">
                  <c:v>4068</c:v>
                </c:pt>
                <c:pt idx="1517">
                  <c:v>4072</c:v>
                </c:pt>
                <c:pt idx="1518">
                  <c:v>4076</c:v>
                </c:pt>
                <c:pt idx="1519">
                  <c:v>4080</c:v>
                </c:pt>
                <c:pt idx="1520">
                  <c:v>4084</c:v>
                </c:pt>
                <c:pt idx="1521">
                  <c:v>4088</c:v>
                </c:pt>
                <c:pt idx="1522">
                  <c:v>4092</c:v>
                </c:pt>
                <c:pt idx="1523">
                  <c:v>4096</c:v>
                </c:pt>
                <c:pt idx="1524">
                  <c:v>4100</c:v>
                </c:pt>
                <c:pt idx="1525">
                  <c:v>4104</c:v>
                </c:pt>
                <c:pt idx="1526">
                  <c:v>4108</c:v>
                </c:pt>
                <c:pt idx="1527">
                  <c:v>4112</c:v>
                </c:pt>
                <c:pt idx="1528">
                  <c:v>4116</c:v>
                </c:pt>
                <c:pt idx="1529">
                  <c:v>4120</c:v>
                </c:pt>
                <c:pt idx="1530">
                  <c:v>4124</c:v>
                </c:pt>
                <c:pt idx="1531">
                  <c:v>4128</c:v>
                </c:pt>
                <c:pt idx="1532">
                  <c:v>4132</c:v>
                </c:pt>
                <c:pt idx="1533">
                  <c:v>4136</c:v>
                </c:pt>
                <c:pt idx="1534">
                  <c:v>4140</c:v>
                </c:pt>
                <c:pt idx="1535">
                  <c:v>4144</c:v>
                </c:pt>
                <c:pt idx="1536">
                  <c:v>4148</c:v>
                </c:pt>
                <c:pt idx="1537">
                  <c:v>4152</c:v>
                </c:pt>
                <c:pt idx="1538">
                  <c:v>4156</c:v>
                </c:pt>
                <c:pt idx="1539">
                  <c:v>4160</c:v>
                </c:pt>
                <c:pt idx="1540">
                  <c:v>4164</c:v>
                </c:pt>
                <c:pt idx="1541">
                  <c:v>4168</c:v>
                </c:pt>
                <c:pt idx="1542">
                  <c:v>4172</c:v>
                </c:pt>
                <c:pt idx="1543">
                  <c:v>4176</c:v>
                </c:pt>
                <c:pt idx="1544">
                  <c:v>4180</c:v>
                </c:pt>
                <c:pt idx="1545">
                  <c:v>4184</c:v>
                </c:pt>
                <c:pt idx="1546">
                  <c:v>4188</c:v>
                </c:pt>
                <c:pt idx="1547">
                  <c:v>4192</c:v>
                </c:pt>
                <c:pt idx="1548">
                  <c:v>4196</c:v>
                </c:pt>
                <c:pt idx="1549">
                  <c:v>4200</c:v>
                </c:pt>
                <c:pt idx="1550">
                  <c:v>4204</c:v>
                </c:pt>
                <c:pt idx="1551">
                  <c:v>4208</c:v>
                </c:pt>
                <c:pt idx="1552">
                  <c:v>4212</c:v>
                </c:pt>
                <c:pt idx="1553">
                  <c:v>4216</c:v>
                </c:pt>
                <c:pt idx="1554">
                  <c:v>4220</c:v>
                </c:pt>
                <c:pt idx="1555">
                  <c:v>4224</c:v>
                </c:pt>
                <c:pt idx="1556">
                  <c:v>4228</c:v>
                </c:pt>
                <c:pt idx="1557">
                  <c:v>4232</c:v>
                </c:pt>
                <c:pt idx="1558">
                  <c:v>4236</c:v>
                </c:pt>
                <c:pt idx="1559">
                  <c:v>4240</c:v>
                </c:pt>
                <c:pt idx="1560">
                  <c:v>4244</c:v>
                </c:pt>
                <c:pt idx="1561">
                  <c:v>4248</c:v>
                </c:pt>
                <c:pt idx="1562">
                  <c:v>4252</c:v>
                </c:pt>
                <c:pt idx="1563">
                  <c:v>4256</c:v>
                </c:pt>
                <c:pt idx="1564">
                  <c:v>4260</c:v>
                </c:pt>
                <c:pt idx="1565">
                  <c:v>4264</c:v>
                </c:pt>
                <c:pt idx="1566">
                  <c:v>4268</c:v>
                </c:pt>
                <c:pt idx="1567">
                  <c:v>4272</c:v>
                </c:pt>
                <c:pt idx="1568">
                  <c:v>4276</c:v>
                </c:pt>
                <c:pt idx="1569">
                  <c:v>4280</c:v>
                </c:pt>
                <c:pt idx="1570">
                  <c:v>4284</c:v>
                </c:pt>
                <c:pt idx="1571">
                  <c:v>4288</c:v>
                </c:pt>
                <c:pt idx="1572">
                  <c:v>4292</c:v>
                </c:pt>
                <c:pt idx="1573">
                  <c:v>4296</c:v>
                </c:pt>
                <c:pt idx="1574">
                  <c:v>4300</c:v>
                </c:pt>
                <c:pt idx="1575">
                  <c:v>4304</c:v>
                </c:pt>
                <c:pt idx="1576">
                  <c:v>4308</c:v>
                </c:pt>
                <c:pt idx="1577">
                  <c:v>4312</c:v>
                </c:pt>
                <c:pt idx="1578">
                  <c:v>4316</c:v>
                </c:pt>
                <c:pt idx="1579">
                  <c:v>4320</c:v>
                </c:pt>
                <c:pt idx="1580">
                  <c:v>4324</c:v>
                </c:pt>
                <c:pt idx="1581">
                  <c:v>4328</c:v>
                </c:pt>
                <c:pt idx="1582">
                  <c:v>4332</c:v>
                </c:pt>
                <c:pt idx="1583">
                  <c:v>4336</c:v>
                </c:pt>
                <c:pt idx="1584">
                  <c:v>4340</c:v>
                </c:pt>
                <c:pt idx="1585">
                  <c:v>4344</c:v>
                </c:pt>
                <c:pt idx="1586">
                  <c:v>4348</c:v>
                </c:pt>
                <c:pt idx="1587">
                  <c:v>4352</c:v>
                </c:pt>
                <c:pt idx="1588">
                  <c:v>4356</c:v>
                </c:pt>
                <c:pt idx="1589">
                  <c:v>4360</c:v>
                </c:pt>
                <c:pt idx="1590">
                  <c:v>4364</c:v>
                </c:pt>
                <c:pt idx="1591">
                  <c:v>4368</c:v>
                </c:pt>
                <c:pt idx="1592">
                  <c:v>4372</c:v>
                </c:pt>
                <c:pt idx="1593">
                  <c:v>4376</c:v>
                </c:pt>
                <c:pt idx="1594">
                  <c:v>4380</c:v>
                </c:pt>
                <c:pt idx="1595">
                  <c:v>4384</c:v>
                </c:pt>
                <c:pt idx="1596">
                  <c:v>4388</c:v>
                </c:pt>
                <c:pt idx="1597">
                  <c:v>4392</c:v>
                </c:pt>
                <c:pt idx="1598">
                  <c:v>4396</c:v>
                </c:pt>
                <c:pt idx="1599">
                  <c:v>4400</c:v>
                </c:pt>
                <c:pt idx="1600">
                  <c:v>4404</c:v>
                </c:pt>
                <c:pt idx="1601">
                  <c:v>4408</c:v>
                </c:pt>
                <c:pt idx="1602">
                  <c:v>4412</c:v>
                </c:pt>
                <c:pt idx="1603">
                  <c:v>4416</c:v>
                </c:pt>
                <c:pt idx="1604">
                  <c:v>4420</c:v>
                </c:pt>
                <c:pt idx="1605">
                  <c:v>4424</c:v>
                </c:pt>
                <c:pt idx="1606">
                  <c:v>4428</c:v>
                </c:pt>
                <c:pt idx="1607">
                  <c:v>4432</c:v>
                </c:pt>
                <c:pt idx="1608">
                  <c:v>4436</c:v>
                </c:pt>
                <c:pt idx="1609">
                  <c:v>4440</c:v>
                </c:pt>
                <c:pt idx="1610">
                  <c:v>4444</c:v>
                </c:pt>
                <c:pt idx="1611">
                  <c:v>4448</c:v>
                </c:pt>
                <c:pt idx="1612">
                  <c:v>4452</c:v>
                </c:pt>
                <c:pt idx="1613">
                  <c:v>4456</c:v>
                </c:pt>
                <c:pt idx="1614">
                  <c:v>4460</c:v>
                </c:pt>
                <c:pt idx="1615">
                  <c:v>4464</c:v>
                </c:pt>
                <c:pt idx="1616">
                  <c:v>4468</c:v>
                </c:pt>
                <c:pt idx="1617">
                  <c:v>4472</c:v>
                </c:pt>
                <c:pt idx="1618">
                  <c:v>4476</c:v>
                </c:pt>
                <c:pt idx="1619">
                  <c:v>4480</c:v>
                </c:pt>
                <c:pt idx="1620">
                  <c:v>4484</c:v>
                </c:pt>
                <c:pt idx="1621">
                  <c:v>4488</c:v>
                </c:pt>
                <c:pt idx="1622">
                  <c:v>4492</c:v>
                </c:pt>
                <c:pt idx="1623">
                  <c:v>4496</c:v>
                </c:pt>
                <c:pt idx="1624">
                  <c:v>4500</c:v>
                </c:pt>
                <c:pt idx="1625">
                  <c:v>4504</c:v>
                </c:pt>
                <c:pt idx="1626">
                  <c:v>4508</c:v>
                </c:pt>
                <c:pt idx="1627">
                  <c:v>4512</c:v>
                </c:pt>
                <c:pt idx="1628">
                  <c:v>4516</c:v>
                </c:pt>
                <c:pt idx="1629">
                  <c:v>4520</c:v>
                </c:pt>
                <c:pt idx="1630">
                  <c:v>4524</c:v>
                </c:pt>
                <c:pt idx="1631">
                  <c:v>4528</c:v>
                </c:pt>
                <c:pt idx="1632">
                  <c:v>4532</c:v>
                </c:pt>
                <c:pt idx="1633">
                  <c:v>4536</c:v>
                </c:pt>
                <c:pt idx="1634">
                  <c:v>4540</c:v>
                </c:pt>
                <c:pt idx="1635">
                  <c:v>4544</c:v>
                </c:pt>
                <c:pt idx="1636">
                  <c:v>4548</c:v>
                </c:pt>
                <c:pt idx="1637">
                  <c:v>4552</c:v>
                </c:pt>
                <c:pt idx="1638">
                  <c:v>4556</c:v>
                </c:pt>
                <c:pt idx="1639">
                  <c:v>4560</c:v>
                </c:pt>
                <c:pt idx="1640">
                  <c:v>4564</c:v>
                </c:pt>
                <c:pt idx="1641">
                  <c:v>4568</c:v>
                </c:pt>
                <c:pt idx="1642">
                  <c:v>4572</c:v>
                </c:pt>
                <c:pt idx="1643">
                  <c:v>4576</c:v>
                </c:pt>
                <c:pt idx="1644">
                  <c:v>4580</c:v>
                </c:pt>
                <c:pt idx="1645">
                  <c:v>4584</c:v>
                </c:pt>
                <c:pt idx="1646">
                  <c:v>4588</c:v>
                </c:pt>
                <c:pt idx="1647">
                  <c:v>4592</c:v>
                </c:pt>
                <c:pt idx="1648">
                  <c:v>4596</c:v>
                </c:pt>
                <c:pt idx="1649">
                  <c:v>4600</c:v>
                </c:pt>
                <c:pt idx="1650">
                  <c:v>4604</c:v>
                </c:pt>
                <c:pt idx="1651">
                  <c:v>4608</c:v>
                </c:pt>
                <c:pt idx="1652">
                  <c:v>4612</c:v>
                </c:pt>
                <c:pt idx="1653">
                  <c:v>4616</c:v>
                </c:pt>
                <c:pt idx="1654">
                  <c:v>4620</c:v>
                </c:pt>
                <c:pt idx="1655">
                  <c:v>4624</c:v>
                </c:pt>
                <c:pt idx="1656">
                  <c:v>4628</c:v>
                </c:pt>
                <c:pt idx="1657">
                  <c:v>4632</c:v>
                </c:pt>
                <c:pt idx="1658">
                  <c:v>4636</c:v>
                </c:pt>
                <c:pt idx="1659">
                  <c:v>4640</c:v>
                </c:pt>
                <c:pt idx="1660">
                  <c:v>4644</c:v>
                </c:pt>
                <c:pt idx="1661">
                  <c:v>4648</c:v>
                </c:pt>
                <c:pt idx="1662">
                  <c:v>4652</c:v>
                </c:pt>
                <c:pt idx="1663">
                  <c:v>4656</c:v>
                </c:pt>
                <c:pt idx="1664">
                  <c:v>4660</c:v>
                </c:pt>
                <c:pt idx="1665">
                  <c:v>4664</c:v>
                </c:pt>
                <c:pt idx="1666">
                  <c:v>4668</c:v>
                </c:pt>
                <c:pt idx="1667">
                  <c:v>4672</c:v>
                </c:pt>
                <c:pt idx="1668">
                  <c:v>4676</c:v>
                </c:pt>
                <c:pt idx="1669">
                  <c:v>4680</c:v>
                </c:pt>
                <c:pt idx="1670">
                  <c:v>4684</c:v>
                </c:pt>
                <c:pt idx="1671">
                  <c:v>4688</c:v>
                </c:pt>
                <c:pt idx="1672">
                  <c:v>4692</c:v>
                </c:pt>
                <c:pt idx="1673">
                  <c:v>4696</c:v>
                </c:pt>
                <c:pt idx="1674">
                  <c:v>4700</c:v>
                </c:pt>
                <c:pt idx="1675">
                  <c:v>4704</c:v>
                </c:pt>
                <c:pt idx="1676">
                  <c:v>4708</c:v>
                </c:pt>
                <c:pt idx="1677">
                  <c:v>4712</c:v>
                </c:pt>
                <c:pt idx="1678">
                  <c:v>4716</c:v>
                </c:pt>
                <c:pt idx="1679">
                  <c:v>4720</c:v>
                </c:pt>
                <c:pt idx="1680">
                  <c:v>4724</c:v>
                </c:pt>
                <c:pt idx="1681">
                  <c:v>4728</c:v>
                </c:pt>
                <c:pt idx="1682">
                  <c:v>4732</c:v>
                </c:pt>
                <c:pt idx="1683">
                  <c:v>4736</c:v>
                </c:pt>
                <c:pt idx="1684">
                  <c:v>4740</c:v>
                </c:pt>
                <c:pt idx="1685">
                  <c:v>4744</c:v>
                </c:pt>
                <c:pt idx="1686">
                  <c:v>4748</c:v>
                </c:pt>
                <c:pt idx="1687">
                  <c:v>4752</c:v>
                </c:pt>
                <c:pt idx="1688">
                  <c:v>4756</c:v>
                </c:pt>
                <c:pt idx="1689">
                  <c:v>4760</c:v>
                </c:pt>
                <c:pt idx="1690">
                  <c:v>4764</c:v>
                </c:pt>
                <c:pt idx="1691">
                  <c:v>4768</c:v>
                </c:pt>
                <c:pt idx="1692">
                  <c:v>4772</c:v>
                </c:pt>
                <c:pt idx="1693">
                  <c:v>4776</c:v>
                </c:pt>
                <c:pt idx="1694">
                  <c:v>4780</c:v>
                </c:pt>
                <c:pt idx="1695">
                  <c:v>4784</c:v>
                </c:pt>
                <c:pt idx="1696">
                  <c:v>4788</c:v>
                </c:pt>
                <c:pt idx="1697">
                  <c:v>4792</c:v>
                </c:pt>
                <c:pt idx="1698">
                  <c:v>4796</c:v>
                </c:pt>
                <c:pt idx="1699">
                  <c:v>4800</c:v>
                </c:pt>
                <c:pt idx="1700">
                  <c:v>4804</c:v>
                </c:pt>
                <c:pt idx="1701">
                  <c:v>4808</c:v>
                </c:pt>
                <c:pt idx="1702">
                  <c:v>4812</c:v>
                </c:pt>
                <c:pt idx="1703">
                  <c:v>4816</c:v>
                </c:pt>
                <c:pt idx="1704">
                  <c:v>4820</c:v>
                </c:pt>
                <c:pt idx="1705">
                  <c:v>4824</c:v>
                </c:pt>
                <c:pt idx="1706">
                  <c:v>4828</c:v>
                </c:pt>
                <c:pt idx="1707">
                  <c:v>4832</c:v>
                </c:pt>
                <c:pt idx="1708">
                  <c:v>4836</c:v>
                </c:pt>
                <c:pt idx="1709">
                  <c:v>4840</c:v>
                </c:pt>
                <c:pt idx="1710">
                  <c:v>4844</c:v>
                </c:pt>
                <c:pt idx="1711">
                  <c:v>4848</c:v>
                </c:pt>
                <c:pt idx="1712">
                  <c:v>4852</c:v>
                </c:pt>
                <c:pt idx="1713">
                  <c:v>4856</c:v>
                </c:pt>
                <c:pt idx="1714">
                  <c:v>4860</c:v>
                </c:pt>
                <c:pt idx="1715">
                  <c:v>4864</c:v>
                </c:pt>
                <c:pt idx="1716">
                  <c:v>4868</c:v>
                </c:pt>
                <c:pt idx="1717">
                  <c:v>4872</c:v>
                </c:pt>
                <c:pt idx="1718">
                  <c:v>4876</c:v>
                </c:pt>
                <c:pt idx="1719">
                  <c:v>4880</c:v>
                </c:pt>
                <c:pt idx="1720">
                  <c:v>4884</c:v>
                </c:pt>
                <c:pt idx="1721">
                  <c:v>4888</c:v>
                </c:pt>
                <c:pt idx="1722">
                  <c:v>4892</c:v>
                </c:pt>
                <c:pt idx="1723">
                  <c:v>4896</c:v>
                </c:pt>
                <c:pt idx="1724">
                  <c:v>4900</c:v>
                </c:pt>
                <c:pt idx="1725">
                  <c:v>4904</c:v>
                </c:pt>
                <c:pt idx="1726">
                  <c:v>4908</c:v>
                </c:pt>
                <c:pt idx="1727">
                  <c:v>4912</c:v>
                </c:pt>
                <c:pt idx="1728">
                  <c:v>4916</c:v>
                </c:pt>
                <c:pt idx="1729">
                  <c:v>4920</c:v>
                </c:pt>
                <c:pt idx="1730">
                  <c:v>4924</c:v>
                </c:pt>
                <c:pt idx="1731">
                  <c:v>4928</c:v>
                </c:pt>
                <c:pt idx="1732">
                  <c:v>4932</c:v>
                </c:pt>
                <c:pt idx="1733">
                  <c:v>4936</c:v>
                </c:pt>
                <c:pt idx="1734">
                  <c:v>4940</c:v>
                </c:pt>
                <c:pt idx="1735">
                  <c:v>4944</c:v>
                </c:pt>
                <c:pt idx="1736">
                  <c:v>4948</c:v>
                </c:pt>
                <c:pt idx="1737">
                  <c:v>4952</c:v>
                </c:pt>
                <c:pt idx="1738">
                  <c:v>4956</c:v>
                </c:pt>
                <c:pt idx="1739">
                  <c:v>4960</c:v>
                </c:pt>
                <c:pt idx="1740">
                  <c:v>4964</c:v>
                </c:pt>
                <c:pt idx="1741">
                  <c:v>4968</c:v>
                </c:pt>
                <c:pt idx="1742">
                  <c:v>4972</c:v>
                </c:pt>
                <c:pt idx="1743">
                  <c:v>4976</c:v>
                </c:pt>
                <c:pt idx="1744">
                  <c:v>4980</c:v>
                </c:pt>
                <c:pt idx="1745">
                  <c:v>4984</c:v>
                </c:pt>
                <c:pt idx="1746">
                  <c:v>4988</c:v>
                </c:pt>
                <c:pt idx="1747">
                  <c:v>4992</c:v>
                </c:pt>
                <c:pt idx="1748">
                  <c:v>4996</c:v>
                </c:pt>
                <c:pt idx="1749">
                  <c:v>5000</c:v>
                </c:pt>
                <c:pt idx="1750">
                  <c:v>5004</c:v>
                </c:pt>
                <c:pt idx="1751">
                  <c:v>5008</c:v>
                </c:pt>
                <c:pt idx="1752">
                  <c:v>5012</c:v>
                </c:pt>
                <c:pt idx="1753">
                  <c:v>5016</c:v>
                </c:pt>
                <c:pt idx="1754">
                  <c:v>5020</c:v>
                </c:pt>
                <c:pt idx="1755">
                  <c:v>5024</c:v>
                </c:pt>
                <c:pt idx="1756">
                  <c:v>5028</c:v>
                </c:pt>
                <c:pt idx="1757">
                  <c:v>5032</c:v>
                </c:pt>
                <c:pt idx="1758">
                  <c:v>5036</c:v>
                </c:pt>
                <c:pt idx="1759">
                  <c:v>5040</c:v>
                </c:pt>
                <c:pt idx="1760">
                  <c:v>5044</c:v>
                </c:pt>
                <c:pt idx="1761">
                  <c:v>5048</c:v>
                </c:pt>
                <c:pt idx="1762">
                  <c:v>5052</c:v>
                </c:pt>
                <c:pt idx="1763">
                  <c:v>5056</c:v>
                </c:pt>
                <c:pt idx="1764">
                  <c:v>5060</c:v>
                </c:pt>
                <c:pt idx="1765">
                  <c:v>5064</c:v>
                </c:pt>
                <c:pt idx="1766">
                  <c:v>5068</c:v>
                </c:pt>
                <c:pt idx="1767">
                  <c:v>5072</c:v>
                </c:pt>
                <c:pt idx="1768">
                  <c:v>5076</c:v>
                </c:pt>
                <c:pt idx="1769">
                  <c:v>5080</c:v>
                </c:pt>
                <c:pt idx="1770">
                  <c:v>5084</c:v>
                </c:pt>
                <c:pt idx="1771">
                  <c:v>5088</c:v>
                </c:pt>
                <c:pt idx="1772">
                  <c:v>5092</c:v>
                </c:pt>
                <c:pt idx="1773">
                  <c:v>5096</c:v>
                </c:pt>
                <c:pt idx="1774">
                  <c:v>5100</c:v>
                </c:pt>
                <c:pt idx="1775">
                  <c:v>5104</c:v>
                </c:pt>
                <c:pt idx="1776">
                  <c:v>5108</c:v>
                </c:pt>
                <c:pt idx="1777">
                  <c:v>5112</c:v>
                </c:pt>
                <c:pt idx="1778">
                  <c:v>5116</c:v>
                </c:pt>
                <c:pt idx="1779">
                  <c:v>5120</c:v>
                </c:pt>
                <c:pt idx="1780">
                  <c:v>5124</c:v>
                </c:pt>
                <c:pt idx="1781">
                  <c:v>5128</c:v>
                </c:pt>
                <c:pt idx="1782">
                  <c:v>5132</c:v>
                </c:pt>
                <c:pt idx="1783">
                  <c:v>5136</c:v>
                </c:pt>
                <c:pt idx="1784">
                  <c:v>5140</c:v>
                </c:pt>
                <c:pt idx="1785">
                  <c:v>5144</c:v>
                </c:pt>
                <c:pt idx="1786">
                  <c:v>5148</c:v>
                </c:pt>
                <c:pt idx="1787">
                  <c:v>5152</c:v>
                </c:pt>
                <c:pt idx="1788">
                  <c:v>5156</c:v>
                </c:pt>
                <c:pt idx="1789">
                  <c:v>5160</c:v>
                </c:pt>
                <c:pt idx="1790">
                  <c:v>5164</c:v>
                </c:pt>
                <c:pt idx="1791">
                  <c:v>5168</c:v>
                </c:pt>
                <c:pt idx="1792">
                  <c:v>5172</c:v>
                </c:pt>
                <c:pt idx="1793">
                  <c:v>5176</c:v>
                </c:pt>
                <c:pt idx="1794">
                  <c:v>5180</c:v>
                </c:pt>
                <c:pt idx="1795">
                  <c:v>5184</c:v>
                </c:pt>
                <c:pt idx="1796">
                  <c:v>5188</c:v>
                </c:pt>
                <c:pt idx="1797">
                  <c:v>5192</c:v>
                </c:pt>
                <c:pt idx="1798">
                  <c:v>5196</c:v>
                </c:pt>
                <c:pt idx="1799">
                  <c:v>5200</c:v>
                </c:pt>
                <c:pt idx="1800">
                  <c:v>5204</c:v>
                </c:pt>
                <c:pt idx="1801">
                  <c:v>5208</c:v>
                </c:pt>
                <c:pt idx="1802">
                  <c:v>5212</c:v>
                </c:pt>
                <c:pt idx="1803">
                  <c:v>5216</c:v>
                </c:pt>
                <c:pt idx="1804">
                  <c:v>5220</c:v>
                </c:pt>
                <c:pt idx="1805">
                  <c:v>5224</c:v>
                </c:pt>
                <c:pt idx="1806">
                  <c:v>5228</c:v>
                </c:pt>
                <c:pt idx="1807">
                  <c:v>5232</c:v>
                </c:pt>
                <c:pt idx="1808">
                  <c:v>5236</c:v>
                </c:pt>
                <c:pt idx="1809">
                  <c:v>5240</c:v>
                </c:pt>
                <c:pt idx="1810">
                  <c:v>5244</c:v>
                </c:pt>
                <c:pt idx="1811">
                  <c:v>5248</c:v>
                </c:pt>
                <c:pt idx="1812">
                  <c:v>5252</c:v>
                </c:pt>
                <c:pt idx="1813">
                  <c:v>5256</c:v>
                </c:pt>
                <c:pt idx="1814">
                  <c:v>5260</c:v>
                </c:pt>
                <c:pt idx="1815">
                  <c:v>5264</c:v>
                </c:pt>
                <c:pt idx="1816">
                  <c:v>5268</c:v>
                </c:pt>
                <c:pt idx="1817">
                  <c:v>5272</c:v>
                </c:pt>
                <c:pt idx="1818">
                  <c:v>5276</c:v>
                </c:pt>
                <c:pt idx="1819">
                  <c:v>5280</c:v>
                </c:pt>
                <c:pt idx="1820">
                  <c:v>5284</c:v>
                </c:pt>
                <c:pt idx="1821">
                  <c:v>5288</c:v>
                </c:pt>
                <c:pt idx="1822">
                  <c:v>5292</c:v>
                </c:pt>
                <c:pt idx="1823">
                  <c:v>5296</c:v>
                </c:pt>
                <c:pt idx="1824">
                  <c:v>5300</c:v>
                </c:pt>
                <c:pt idx="1825">
                  <c:v>5304</c:v>
                </c:pt>
                <c:pt idx="1826">
                  <c:v>5308</c:v>
                </c:pt>
                <c:pt idx="1827">
                  <c:v>5312</c:v>
                </c:pt>
                <c:pt idx="1828">
                  <c:v>5316</c:v>
                </c:pt>
                <c:pt idx="1829">
                  <c:v>5320</c:v>
                </c:pt>
                <c:pt idx="1830">
                  <c:v>5324</c:v>
                </c:pt>
                <c:pt idx="1831">
                  <c:v>5328</c:v>
                </c:pt>
                <c:pt idx="1832">
                  <c:v>5332</c:v>
                </c:pt>
                <c:pt idx="1833">
                  <c:v>5336</c:v>
                </c:pt>
                <c:pt idx="1834">
                  <c:v>5340</c:v>
                </c:pt>
                <c:pt idx="1835">
                  <c:v>5344</c:v>
                </c:pt>
                <c:pt idx="1836">
                  <c:v>5348</c:v>
                </c:pt>
                <c:pt idx="1837">
                  <c:v>5352</c:v>
                </c:pt>
                <c:pt idx="1838">
                  <c:v>5356</c:v>
                </c:pt>
                <c:pt idx="1839">
                  <c:v>5360</c:v>
                </c:pt>
                <c:pt idx="1840">
                  <c:v>5364</c:v>
                </c:pt>
                <c:pt idx="1841">
                  <c:v>5368</c:v>
                </c:pt>
                <c:pt idx="1842">
                  <c:v>5372</c:v>
                </c:pt>
                <c:pt idx="1843">
                  <c:v>5376</c:v>
                </c:pt>
                <c:pt idx="1844">
                  <c:v>5380</c:v>
                </c:pt>
                <c:pt idx="1845">
                  <c:v>5384</c:v>
                </c:pt>
                <c:pt idx="1846">
                  <c:v>5388</c:v>
                </c:pt>
                <c:pt idx="1847">
                  <c:v>5392</c:v>
                </c:pt>
                <c:pt idx="1848">
                  <c:v>5396</c:v>
                </c:pt>
                <c:pt idx="1849">
                  <c:v>5400</c:v>
                </c:pt>
                <c:pt idx="1850">
                  <c:v>5404</c:v>
                </c:pt>
                <c:pt idx="1851">
                  <c:v>5408</c:v>
                </c:pt>
                <c:pt idx="1852">
                  <c:v>5412</c:v>
                </c:pt>
                <c:pt idx="1853">
                  <c:v>5416</c:v>
                </c:pt>
                <c:pt idx="1854">
                  <c:v>5420</c:v>
                </c:pt>
                <c:pt idx="1855">
                  <c:v>5424</c:v>
                </c:pt>
                <c:pt idx="1856">
                  <c:v>5428</c:v>
                </c:pt>
                <c:pt idx="1857">
                  <c:v>5432</c:v>
                </c:pt>
                <c:pt idx="1858">
                  <c:v>5436</c:v>
                </c:pt>
                <c:pt idx="1859">
                  <c:v>5440</c:v>
                </c:pt>
                <c:pt idx="1860">
                  <c:v>5444</c:v>
                </c:pt>
                <c:pt idx="1861">
                  <c:v>5448</c:v>
                </c:pt>
                <c:pt idx="1862">
                  <c:v>5452</c:v>
                </c:pt>
                <c:pt idx="1863">
                  <c:v>5456</c:v>
                </c:pt>
                <c:pt idx="1864">
                  <c:v>5460</c:v>
                </c:pt>
                <c:pt idx="1865">
                  <c:v>5464</c:v>
                </c:pt>
                <c:pt idx="1866">
                  <c:v>5468</c:v>
                </c:pt>
                <c:pt idx="1867">
                  <c:v>5472</c:v>
                </c:pt>
                <c:pt idx="1868">
                  <c:v>5476</c:v>
                </c:pt>
                <c:pt idx="1869">
                  <c:v>5480</c:v>
                </c:pt>
                <c:pt idx="1870">
                  <c:v>5484</c:v>
                </c:pt>
                <c:pt idx="1871">
                  <c:v>5488</c:v>
                </c:pt>
                <c:pt idx="1872">
                  <c:v>5492</c:v>
                </c:pt>
                <c:pt idx="1873">
                  <c:v>5496</c:v>
                </c:pt>
                <c:pt idx="1874">
                  <c:v>5500</c:v>
                </c:pt>
                <c:pt idx="1875">
                  <c:v>5504</c:v>
                </c:pt>
                <c:pt idx="1876">
                  <c:v>5508</c:v>
                </c:pt>
                <c:pt idx="1877">
                  <c:v>5512</c:v>
                </c:pt>
                <c:pt idx="1878">
                  <c:v>5516</c:v>
                </c:pt>
                <c:pt idx="1879">
                  <c:v>5520</c:v>
                </c:pt>
                <c:pt idx="1880">
                  <c:v>5524</c:v>
                </c:pt>
                <c:pt idx="1881">
                  <c:v>5528</c:v>
                </c:pt>
                <c:pt idx="1882">
                  <c:v>5532</c:v>
                </c:pt>
                <c:pt idx="1883">
                  <c:v>5536</c:v>
                </c:pt>
                <c:pt idx="1884">
                  <c:v>5540</c:v>
                </c:pt>
                <c:pt idx="1885">
                  <c:v>5544</c:v>
                </c:pt>
                <c:pt idx="1886">
                  <c:v>5548</c:v>
                </c:pt>
                <c:pt idx="1887">
                  <c:v>5552</c:v>
                </c:pt>
                <c:pt idx="1888">
                  <c:v>5556</c:v>
                </c:pt>
                <c:pt idx="1889">
                  <c:v>5560</c:v>
                </c:pt>
                <c:pt idx="1890">
                  <c:v>5564</c:v>
                </c:pt>
                <c:pt idx="1891">
                  <c:v>5568</c:v>
                </c:pt>
                <c:pt idx="1892">
                  <c:v>5572</c:v>
                </c:pt>
                <c:pt idx="1893">
                  <c:v>5576</c:v>
                </c:pt>
                <c:pt idx="1894">
                  <c:v>5580</c:v>
                </c:pt>
                <c:pt idx="1895">
                  <c:v>5584</c:v>
                </c:pt>
                <c:pt idx="1896">
                  <c:v>5588</c:v>
                </c:pt>
                <c:pt idx="1897">
                  <c:v>5592</c:v>
                </c:pt>
                <c:pt idx="1898">
                  <c:v>5596</c:v>
                </c:pt>
                <c:pt idx="1899">
                  <c:v>5600</c:v>
                </c:pt>
                <c:pt idx="1900">
                  <c:v>5604</c:v>
                </c:pt>
                <c:pt idx="1901">
                  <c:v>5608</c:v>
                </c:pt>
                <c:pt idx="1902">
                  <c:v>5612</c:v>
                </c:pt>
                <c:pt idx="1903">
                  <c:v>5616</c:v>
                </c:pt>
                <c:pt idx="1904">
                  <c:v>5620</c:v>
                </c:pt>
                <c:pt idx="1905">
                  <c:v>5624</c:v>
                </c:pt>
                <c:pt idx="1906">
                  <c:v>5628</c:v>
                </c:pt>
                <c:pt idx="1907">
                  <c:v>5632</c:v>
                </c:pt>
                <c:pt idx="1908">
                  <c:v>5636</c:v>
                </c:pt>
                <c:pt idx="1909">
                  <c:v>5640</c:v>
                </c:pt>
                <c:pt idx="1910">
                  <c:v>5644</c:v>
                </c:pt>
                <c:pt idx="1911">
                  <c:v>5648</c:v>
                </c:pt>
                <c:pt idx="1912">
                  <c:v>5652</c:v>
                </c:pt>
                <c:pt idx="1913">
                  <c:v>5656</c:v>
                </c:pt>
                <c:pt idx="1914">
                  <c:v>5660</c:v>
                </c:pt>
                <c:pt idx="1915">
                  <c:v>5664</c:v>
                </c:pt>
                <c:pt idx="1916">
                  <c:v>5668</c:v>
                </c:pt>
                <c:pt idx="1917">
                  <c:v>5672</c:v>
                </c:pt>
                <c:pt idx="1918">
                  <c:v>5676</c:v>
                </c:pt>
                <c:pt idx="1919">
                  <c:v>5680</c:v>
                </c:pt>
                <c:pt idx="1920">
                  <c:v>5684</c:v>
                </c:pt>
                <c:pt idx="1921">
                  <c:v>5688</c:v>
                </c:pt>
                <c:pt idx="1922">
                  <c:v>5692</c:v>
                </c:pt>
                <c:pt idx="1923">
                  <c:v>5696</c:v>
                </c:pt>
                <c:pt idx="1924">
                  <c:v>5700</c:v>
                </c:pt>
                <c:pt idx="1925">
                  <c:v>5704</c:v>
                </c:pt>
                <c:pt idx="1926">
                  <c:v>5708</c:v>
                </c:pt>
                <c:pt idx="1927">
                  <c:v>5712</c:v>
                </c:pt>
                <c:pt idx="1928">
                  <c:v>5716</c:v>
                </c:pt>
                <c:pt idx="1929">
                  <c:v>5720</c:v>
                </c:pt>
                <c:pt idx="1930">
                  <c:v>5724</c:v>
                </c:pt>
                <c:pt idx="1931">
                  <c:v>5728</c:v>
                </c:pt>
                <c:pt idx="1932">
                  <c:v>5732</c:v>
                </c:pt>
                <c:pt idx="1933">
                  <c:v>5736</c:v>
                </c:pt>
                <c:pt idx="1934">
                  <c:v>5740</c:v>
                </c:pt>
                <c:pt idx="1935">
                  <c:v>5744</c:v>
                </c:pt>
                <c:pt idx="1936">
                  <c:v>5748</c:v>
                </c:pt>
                <c:pt idx="1937">
                  <c:v>5752</c:v>
                </c:pt>
                <c:pt idx="1938">
                  <c:v>5756</c:v>
                </c:pt>
                <c:pt idx="1939">
                  <c:v>5760</c:v>
                </c:pt>
                <c:pt idx="1940">
                  <c:v>5764</c:v>
                </c:pt>
                <c:pt idx="1941">
                  <c:v>5768</c:v>
                </c:pt>
                <c:pt idx="1942">
                  <c:v>5772</c:v>
                </c:pt>
                <c:pt idx="1943">
                  <c:v>5776</c:v>
                </c:pt>
                <c:pt idx="1944">
                  <c:v>5780</c:v>
                </c:pt>
                <c:pt idx="1945">
                  <c:v>5784</c:v>
                </c:pt>
                <c:pt idx="1946">
                  <c:v>5788</c:v>
                </c:pt>
                <c:pt idx="1947">
                  <c:v>5792</c:v>
                </c:pt>
                <c:pt idx="1948">
                  <c:v>5796</c:v>
                </c:pt>
                <c:pt idx="1949">
                  <c:v>5800</c:v>
                </c:pt>
                <c:pt idx="1950">
                  <c:v>5804</c:v>
                </c:pt>
                <c:pt idx="1951">
                  <c:v>5808</c:v>
                </c:pt>
                <c:pt idx="1952">
                  <c:v>5812</c:v>
                </c:pt>
                <c:pt idx="1953">
                  <c:v>5816</c:v>
                </c:pt>
                <c:pt idx="1954">
                  <c:v>5820</c:v>
                </c:pt>
                <c:pt idx="1955">
                  <c:v>5824</c:v>
                </c:pt>
                <c:pt idx="1956">
                  <c:v>5828</c:v>
                </c:pt>
                <c:pt idx="1957">
                  <c:v>5832</c:v>
                </c:pt>
                <c:pt idx="1958">
                  <c:v>5836</c:v>
                </c:pt>
                <c:pt idx="1959">
                  <c:v>5840</c:v>
                </c:pt>
                <c:pt idx="1960">
                  <c:v>5844</c:v>
                </c:pt>
                <c:pt idx="1961">
                  <c:v>5848</c:v>
                </c:pt>
                <c:pt idx="1962">
                  <c:v>5852</c:v>
                </c:pt>
                <c:pt idx="1963">
                  <c:v>5856</c:v>
                </c:pt>
                <c:pt idx="1964">
                  <c:v>5860</c:v>
                </c:pt>
                <c:pt idx="1965">
                  <c:v>5864</c:v>
                </c:pt>
                <c:pt idx="1966">
                  <c:v>5868</c:v>
                </c:pt>
                <c:pt idx="1967">
                  <c:v>5872</c:v>
                </c:pt>
                <c:pt idx="1968">
                  <c:v>5876</c:v>
                </c:pt>
                <c:pt idx="1969">
                  <c:v>5880</c:v>
                </c:pt>
                <c:pt idx="1970">
                  <c:v>5884</c:v>
                </c:pt>
                <c:pt idx="1971">
                  <c:v>5888</c:v>
                </c:pt>
                <c:pt idx="1972">
                  <c:v>5892</c:v>
                </c:pt>
                <c:pt idx="1973">
                  <c:v>5896</c:v>
                </c:pt>
                <c:pt idx="1974">
                  <c:v>5900</c:v>
                </c:pt>
                <c:pt idx="1975">
                  <c:v>5904</c:v>
                </c:pt>
                <c:pt idx="1976">
                  <c:v>5908</c:v>
                </c:pt>
                <c:pt idx="1977">
                  <c:v>5912</c:v>
                </c:pt>
                <c:pt idx="1978">
                  <c:v>5916</c:v>
                </c:pt>
                <c:pt idx="1979">
                  <c:v>5920</c:v>
                </c:pt>
                <c:pt idx="1980">
                  <c:v>5924</c:v>
                </c:pt>
                <c:pt idx="1981">
                  <c:v>5928</c:v>
                </c:pt>
                <c:pt idx="1982">
                  <c:v>5932</c:v>
                </c:pt>
                <c:pt idx="1983">
                  <c:v>5936</c:v>
                </c:pt>
                <c:pt idx="1984">
                  <c:v>5940</c:v>
                </c:pt>
                <c:pt idx="1985">
                  <c:v>5944</c:v>
                </c:pt>
                <c:pt idx="1986">
                  <c:v>5948</c:v>
                </c:pt>
                <c:pt idx="1987">
                  <c:v>5952</c:v>
                </c:pt>
                <c:pt idx="1988">
                  <c:v>5956</c:v>
                </c:pt>
                <c:pt idx="1989">
                  <c:v>5960</c:v>
                </c:pt>
                <c:pt idx="1990">
                  <c:v>5964</c:v>
                </c:pt>
                <c:pt idx="1991">
                  <c:v>5968</c:v>
                </c:pt>
                <c:pt idx="1992">
                  <c:v>5972</c:v>
                </c:pt>
                <c:pt idx="1993">
                  <c:v>5976</c:v>
                </c:pt>
                <c:pt idx="1994">
                  <c:v>5980</c:v>
                </c:pt>
                <c:pt idx="1995">
                  <c:v>5984</c:v>
                </c:pt>
                <c:pt idx="1996">
                  <c:v>5988</c:v>
                </c:pt>
                <c:pt idx="1997">
                  <c:v>5992</c:v>
                </c:pt>
                <c:pt idx="1998">
                  <c:v>5996</c:v>
                </c:pt>
                <c:pt idx="1999">
                  <c:v>6000</c:v>
                </c:pt>
              </c:numCache>
            </c:numRef>
          </c:xVal>
          <c:yVal>
            <c:numRef>
              <c:f>cable1_Graph!$B$2:$B$2001</c:f>
              <c:numCache>
                <c:formatCode>General</c:formatCode>
                <c:ptCount val="2000"/>
                <c:pt idx="0">
                  <c:v>-0.21202918800000001</c:v>
                </c:pt>
                <c:pt idx="1">
                  <c:v>-0.217405878</c:v>
                </c:pt>
                <c:pt idx="2">
                  <c:v>-0.57679223000000002</c:v>
                </c:pt>
                <c:pt idx="3">
                  <c:v>-0.28428989799999999</c:v>
                </c:pt>
                <c:pt idx="4">
                  <c:v>-0.53417071000000005</c:v>
                </c:pt>
                <c:pt idx="5">
                  <c:v>-0.60693182400000001</c:v>
                </c:pt>
                <c:pt idx="6">
                  <c:v>-0.63486180999999997</c:v>
                </c:pt>
                <c:pt idx="7">
                  <c:v>-0.65985205000000002</c:v>
                </c:pt>
                <c:pt idx="8">
                  <c:v>-0.68754270500000003</c:v>
                </c:pt>
                <c:pt idx="9">
                  <c:v>-0.70762772100000004</c:v>
                </c:pt>
                <c:pt idx="10">
                  <c:v>-0.72232885000000002</c:v>
                </c:pt>
                <c:pt idx="11">
                  <c:v>-0.76397970100000001</c:v>
                </c:pt>
                <c:pt idx="12">
                  <c:v>-0.79362248899999999</c:v>
                </c:pt>
                <c:pt idx="13">
                  <c:v>-0.81395778200000002</c:v>
                </c:pt>
                <c:pt idx="14">
                  <c:v>-0.83453720399999998</c:v>
                </c:pt>
                <c:pt idx="15">
                  <c:v>-0.82523195599999999</c:v>
                </c:pt>
                <c:pt idx="16">
                  <c:v>-0.87227029099999998</c:v>
                </c:pt>
                <c:pt idx="17">
                  <c:v>-0.90828457900000004</c:v>
                </c:pt>
                <c:pt idx="18">
                  <c:v>-0.92078089799999996</c:v>
                </c:pt>
                <c:pt idx="19">
                  <c:v>-0.93695190100000003</c:v>
                </c:pt>
                <c:pt idx="20">
                  <c:v>-0.95753252200000005</c:v>
                </c:pt>
                <c:pt idx="21">
                  <c:v>-0.98447264800000001</c:v>
                </c:pt>
                <c:pt idx="22">
                  <c:v>-0.98987452600000003</c:v>
                </c:pt>
                <c:pt idx="23">
                  <c:v>-1.0133948930000001</c:v>
                </c:pt>
                <c:pt idx="24">
                  <c:v>-1.0373916750000001</c:v>
                </c:pt>
                <c:pt idx="25">
                  <c:v>-1.055031351</c:v>
                </c:pt>
                <c:pt idx="26">
                  <c:v>-1.066317518</c:v>
                </c:pt>
                <c:pt idx="27">
                  <c:v>-1.090310702</c:v>
                </c:pt>
                <c:pt idx="28">
                  <c:v>-1.087372156</c:v>
                </c:pt>
                <c:pt idx="29">
                  <c:v>-1.104541413</c:v>
                </c:pt>
                <c:pt idx="30">
                  <c:v>-1.1310015259999999</c:v>
                </c:pt>
                <c:pt idx="31">
                  <c:v>-1.148642401</c:v>
                </c:pt>
                <c:pt idx="32">
                  <c:v>-1.143967065</c:v>
                </c:pt>
                <c:pt idx="33">
                  <c:v>-1.198622882</c:v>
                </c:pt>
                <c:pt idx="34">
                  <c:v>-1.1633483280000001</c:v>
                </c:pt>
                <c:pt idx="35">
                  <c:v>-1.1990909009999999</c:v>
                </c:pt>
                <c:pt idx="36">
                  <c:v>-1.211123999</c:v>
                </c:pt>
                <c:pt idx="37">
                  <c:v>-1.219210699</c:v>
                </c:pt>
                <c:pt idx="38">
                  <c:v>-1.2975118489999999</c:v>
                </c:pt>
                <c:pt idx="39">
                  <c:v>-1.266251434</c:v>
                </c:pt>
                <c:pt idx="40">
                  <c:v>-1.2662538320000001</c:v>
                </c:pt>
                <c:pt idx="41">
                  <c:v>-1.2927139459999999</c:v>
                </c:pt>
                <c:pt idx="42">
                  <c:v>-1.289776598</c:v>
                </c:pt>
                <c:pt idx="43">
                  <c:v>-1.300521735</c:v>
                </c:pt>
                <c:pt idx="44">
                  <c:v>-1.3372697600000001</c:v>
                </c:pt>
                <c:pt idx="45">
                  <c:v>-1.330940239</c:v>
                </c:pt>
                <c:pt idx="46">
                  <c:v>-1.3372721590000001</c:v>
                </c:pt>
                <c:pt idx="47">
                  <c:v>-1.3485835129999999</c:v>
                </c:pt>
                <c:pt idx="48">
                  <c:v>-1.3696117640000001</c:v>
                </c:pt>
                <c:pt idx="49">
                  <c:v>-1.366226787</c:v>
                </c:pt>
                <c:pt idx="50">
                  <c:v>-1.3784334009999999</c:v>
                </c:pt>
                <c:pt idx="51">
                  <c:v>-1.3897495529999999</c:v>
                </c:pt>
                <c:pt idx="52">
                  <c:v>-1.4132699200000001</c:v>
                </c:pt>
                <c:pt idx="53">
                  <c:v>-1.419593444</c:v>
                </c:pt>
                <c:pt idx="54">
                  <c:v>-1.436792686</c:v>
                </c:pt>
                <c:pt idx="55">
                  <c:v>-1.4372343190000001</c:v>
                </c:pt>
                <c:pt idx="56">
                  <c:v>-1.4636932330000001</c:v>
                </c:pt>
                <c:pt idx="57">
                  <c:v>-1.4639925330000001</c:v>
                </c:pt>
                <c:pt idx="58">
                  <c:v>-1.479864235</c:v>
                </c:pt>
                <c:pt idx="59">
                  <c:v>-1.5286717439999999</c:v>
                </c:pt>
                <c:pt idx="60">
                  <c:v>-1.4985417459999999</c:v>
                </c:pt>
                <c:pt idx="61">
                  <c:v>-1.4953015000000001</c:v>
                </c:pt>
                <c:pt idx="62">
                  <c:v>-1.5107363659999999</c:v>
                </c:pt>
                <c:pt idx="63">
                  <c:v>-1.522066911</c:v>
                </c:pt>
                <c:pt idx="64">
                  <c:v>-1.5279488020000001</c:v>
                </c:pt>
                <c:pt idx="65">
                  <c:v>-1.533830692</c:v>
                </c:pt>
                <c:pt idx="66">
                  <c:v>-1.5254398929999999</c:v>
                </c:pt>
                <c:pt idx="67">
                  <c:v>-1.5573534579999999</c:v>
                </c:pt>
                <c:pt idx="68">
                  <c:v>-1.590116705</c:v>
                </c:pt>
                <c:pt idx="69">
                  <c:v>-1.622032669</c:v>
                </c:pt>
                <c:pt idx="70">
                  <c:v>-1.5926376069999999</c:v>
                </c:pt>
                <c:pt idx="71">
                  <c:v>-1.5897002600000001</c:v>
                </c:pt>
                <c:pt idx="72">
                  <c:v>-1.6018804870000001</c:v>
                </c:pt>
                <c:pt idx="73">
                  <c:v>-1.6257169469999999</c:v>
                </c:pt>
                <c:pt idx="74">
                  <c:v>-1.6279241550000001</c:v>
                </c:pt>
                <c:pt idx="75">
                  <c:v>-1.6308663000000001</c:v>
                </c:pt>
                <c:pt idx="76">
                  <c:v>-1.6661456509999999</c:v>
                </c:pt>
                <c:pt idx="77">
                  <c:v>-1.6720275419999999</c:v>
                </c:pt>
                <c:pt idx="78">
                  <c:v>-1.6720299409999999</c:v>
                </c:pt>
                <c:pt idx="79">
                  <c:v>-1.6749720859999999</c:v>
                </c:pt>
                <c:pt idx="80">
                  <c:v>-1.6900824640000001</c:v>
                </c:pt>
                <c:pt idx="81">
                  <c:v>-1.6922884730000001</c:v>
                </c:pt>
                <c:pt idx="82">
                  <c:v>-1.7073164890000001</c:v>
                </c:pt>
                <c:pt idx="83">
                  <c:v>-1.722017618</c:v>
                </c:pt>
                <c:pt idx="84">
                  <c:v>-1.7425982390000001</c:v>
                </c:pt>
                <c:pt idx="85">
                  <c:v>-1.740395828</c:v>
                </c:pt>
                <c:pt idx="86">
                  <c:v>-1.754764073</c:v>
                </c:pt>
                <c:pt idx="87">
                  <c:v>-1.772002896</c:v>
                </c:pt>
                <c:pt idx="88">
                  <c:v>-1.772005294</c:v>
                </c:pt>
                <c:pt idx="89">
                  <c:v>-1.801405154</c:v>
                </c:pt>
                <c:pt idx="90">
                  <c:v>-1.7959253150000001</c:v>
                </c:pt>
                <c:pt idx="91">
                  <c:v>-1.8014099509999999</c:v>
                </c:pt>
                <c:pt idx="92">
                  <c:v>-1.813171334</c:v>
                </c:pt>
                <c:pt idx="93">
                  <c:v>-1.8102339869999999</c:v>
                </c:pt>
                <c:pt idx="94">
                  <c:v>-1.8425735919999999</c:v>
                </c:pt>
                <c:pt idx="95">
                  <c:v>-1.827877261</c:v>
                </c:pt>
                <c:pt idx="96">
                  <c:v>-1.8425783899999999</c:v>
                </c:pt>
                <c:pt idx="97">
                  <c:v>-1.8628129339999999</c:v>
                </c:pt>
                <c:pt idx="98">
                  <c:v>-1.8664888150000001</c:v>
                </c:pt>
                <c:pt idx="99">
                  <c:v>-1.8576707770000001</c:v>
                </c:pt>
                <c:pt idx="100">
                  <c:v>-1.8664912140000001</c:v>
                </c:pt>
                <c:pt idx="101">
                  <c:v>-1.881191144</c:v>
                </c:pt>
                <c:pt idx="102">
                  <c:v>-1.8811923429999999</c:v>
                </c:pt>
                <c:pt idx="103">
                  <c:v>-1.907269595</c:v>
                </c:pt>
                <c:pt idx="104">
                  <c:v>-1.9190309780000001</c:v>
                </c:pt>
                <c:pt idx="105">
                  <c:v>-1.922352386</c:v>
                </c:pt>
                <c:pt idx="106">
                  <c:v>-1.9363173789999999</c:v>
                </c:pt>
                <c:pt idx="107">
                  <c:v>-1.9300622220000001</c:v>
                </c:pt>
                <c:pt idx="108">
                  <c:v>-1.924920065</c:v>
                </c:pt>
                <c:pt idx="109">
                  <c:v>-1.951754644</c:v>
                </c:pt>
                <c:pt idx="110">
                  <c:v>-1.957262069</c:v>
                </c:pt>
                <c:pt idx="111">
                  <c:v>-1.966083706</c:v>
                </c:pt>
                <c:pt idx="112">
                  <c:v>-1.988505068</c:v>
                </c:pt>
                <c:pt idx="113">
                  <c:v>-1.9679280450000001</c:v>
                </c:pt>
                <c:pt idx="114">
                  <c:v>-1.984832784</c:v>
                </c:pt>
                <c:pt idx="115">
                  <c:v>-1.9987977770000001</c:v>
                </c:pt>
                <c:pt idx="116">
                  <c:v>-2.0112928970000001</c:v>
                </c:pt>
                <c:pt idx="117">
                  <c:v>-2.0072545430000002</c:v>
                </c:pt>
                <c:pt idx="118">
                  <c:v>-2.042533895</c:v>
                </c:pt>
                <c:pt idx="119">
                  <c:v>-2.0311397809999998</c:v>
                </c:pt>
                <c:pt idx="120">
                  <c:v>-2.0487794570000002</c:v>
                </c:pt>
                <c:pt idx="121">
                  <c:v>-2.060179567</c:v>
                </c:pt>
                <c:pt idx="122">
                  <c:v>-2.0734108230000001</c:v>
                </c:pt>
                <c:pt idx="123">
                  <c:v>-2.063124111</c:v>
                </c:pt>
                <c:pt idx="124">
                  <c:v>-2.0925239699999998</c:v>
                </c:pt>
                <c:pt idx="125">
                  <c:v>-2.0811226610000002</c:v>
                </c:pt>
                <c:pt idx="126">
                  <c:v>-2.0987623360000001</c:v>
                </c:pt>
                <c:pt idx="127">
                  <c:v>-2.0958237899999999</c:v>
                </c:pt>
                <c:pt idx="128">
                  <c:v>-2.127810518</c:v>
                </c:pt>
                <c:pt idx="129">
                  <c:v>-2.130752663</c:v>
                </c:pt>
                <c:pt idx="130">
                  <c:v>-2.1017068800000001</c:v>
                </c:pt>
                <c:pt idx="131">
                  <c:v>-2.1546235079999998</c:v>
                </c:pt>
                <c:pt idx="132">
                  <c:v>-2.1340464849999998</c:v>
                </c:pt>
                <c:pt idx="133">
                  <c:v>-2.1575656529999998</c:v>
                </c:pt>
                <c:pt idx="134">
                  <c:v>-2.1722655830000002</c:v>
                </c:pt>
                <c:pt idx="135">
                  <c:v>-2.1748632460000001</c:v>
                </c:pt>
                <c:pt idx="136">
                  <c:v>-2.1737378540000001</c:v>
                </c:pt>
                <c:pt idx="137">
                  <c:v>-2.1950522129999999</c:v>
                </c:pt>
                <c:pt idx="138">
                  <c:v>-2.1987280949999999</c:v>
                </c:pt>
                <c:pt idx="139">
                  <c:v>-2.1877052460000002</c:v>
                </c:pt>
                <c:pt idx="140">
                  <c:v>-2.2211762400000001</c:v>
                </c:pt>
                <c:pt idx="141">
                  <c:v>-2.2189738299999999</c:v>
                </c:pt>
                <c:pt idx="142">
                  <c:v>-2.2296002260000001</c:v>
                </c:pt>
                <c:pt idx="143">
                  <c:v>-2.2483760880000001</c:v>
                </c:pt>
                <c:pt idx="144">
                  <c:v>-2.2564627879999999</c:v>
                </c:pt>
                <c:pt idx="145">
                  <c:v>-2.263410903</c:v>
                </c:pt>
                <c:pt idx="146">
                  <c:v>-2.2766409599999999</c:v>
                </c:pt>
                <c:pt idx="147">
                  <c:v>-2.263413302</c:v>
                </c:pt>
                <c:pt idx="148">
                  <c:v>-2.2986914540000001</c:v>
                </c:pt>
                <c:pt idx="149">
                  <c:v>-2.2898734150000002</c:v>
                </c:pt>
                <c:pt idx="150">
                  <c:v>-2.286934869</c:v>
                </c:pt>
                <c:pt idx="151">
                  <c:v>-2.3042504529999999</c:v>
                </c:pt>
                <c:pt idx="152">
                  <c:v>-2.318951582</c:v>
                </c:pt>
                <c:pt idx="153">
                  <c:v>-2.3101347429999999</c:v>
                </c:pt>
                <c:pt idx="154">
                  <c:v>-2.3192768730000002</c:v>
                </c:pt>
                <c:pt idx="155">
                  <c:v>-2.3424767470000001</c:v>
                </c:pt>
                <c:pt idx="156">
                  <c:v>-2.3251587640000002</c:v>
                </c:pt>
                <c:pt idx="157">
                  <c:v>-2.3721958999999999</c:v>
                </c:pt>
                <c:pt idx="158">
                  <c:v>-2.354242927</c:v>
                </c:pt>
                <c:pt idx="159">
                  <c:v>-2.3491007709999998</c:v>
                </c:pt>
                <c:pt idx="160">
                  <c:v>-2.3898379740000002</c:v>
                </c:pt>
                <c:pt idx="161">
                  <c:v>-2.383959682</c:v>
                </c:pt>
                <c:pt idx="162">
                  <c:v>-2.3869006270000002</c:v>
                </c:pt>
                <c:pt idx="163">
                  <c:v>-2.3839620799999999</c:v>
                </c:pt>
                <c:pt idx="164">
                  <c:v>-2.4045415019999998</c:v>
                </c:pt>
                <c:pt idx="165">
                  <c:v>-2.4060125750000001</c:v>
                </c:pt>
                <c:pt idx="166">
                  <c:v>-2.4189365309999999</c:v>
                </c:pt>
                <c:pt idx="167">
                  <c:v>-2.424818422</c:v>
                </c:pt>
                <c:pt idx="168">
                  <c:v>-2.4248208199999999</c:v>
                </c:pt>
                <c:pt idx="169">
                  <c:v>-2.4351123299999999</c:v>
                </c:pt>
                <c:pt idx="170">
                  <c:v>-2.4365846019999999</c:v>
                </c:pt>
                <c:pt idx="171">
                  <c:v>-2.463344819</c:v>
                </c:pt>
                <c:pt idx="172">
                  <c:v>-2.4457075420000001</c:v>
                </c:pt>
                <c:pt idx="173">
                  <c:v>-2.4659892590000001</c:v>
                </c:pt>
                <c:pt idx="174">
                  <c:v>-2.4721676549999998</c:v>
                </c:pt>
                <c:pt idx="175">
                  <c:v>-2.4953915169999998</c:v>
                </c:pt>
                <c:pt idx="176">
                  <c:v>-2.4868687839999999</c:v>
                </c:pt>
                <c:pt idx="177">
                  <c:v>-2.4898097300000002</c:v>
                </c:pt>
                <c:pt idx="178">
                  <c:v>-2.5071576979999999</c:v>
                </c:pt>
                <c:pt idx="179">
                  <c:v>-2.5174492079999999</c:v>
                </c:pt>
                <c:pt idx="180">
                  <c:v>-2.524800972</c:v>
                </c:pt>
                <c:pt idx="181">
                  <c:v>-2.5130443859999998</c:v>
                </c:pt>
                <c:pt idx="182">
                  <c:v>-2.542444245</c:v>
                </c:pt>
                <c:pt idx="183">
                  <c:v>-2.5427323550000001</c:v>
                </c:pt>
                <c:pt idx="184">
                  <c:v>-2.5486130459999998</c:v>
                </c:pt>
                <c:pt idx="185">
                  <c:v>-2.5571501720000001</c:v>
                </c:pt>
                <c:pt idx="186">
                  <c:v>-2.5868321440000002</c:v>
                </c:pt>
                <c:pt idx="187">
                  <c:v>-2.5574358830000001</c:v>
                </c:pt>
                <c:pt idx="188">
                  <c:v>-2.5777355910000002</c:v>
                </c:pt>
                <c:pt idx="189">
                  <c:v>-2.5662575200000002</c:v>
                </c:pt>
                <c:pt idx="190">
                  <c:v>-2.5858246899999999</c:v>
                </c:pt>
                <c:pt idx="191">
                  <c:v>-2.6159594859999999</c:v>
                </c:pt>
                <c:pt idx="192">
                  <c:v>-2.5985983240000001</c:v>
                </c:pt>
                <c:pt idx="193">
                  <c:v>-2.6071450450000002</c:v>
                </c:pt>
                <c:pt idx="194">
                  <c:v>-2.6336051579999999</c:v>
                </c:pt>
                <c:pt idx="195">
                  <c:v>-2.639487049</c:v>
                </c:pt>
                <c:pt idx="196">
                  <c:v>-2.648308686</c:v>
                </c:pt>
                <c:pt idx="197">
                  <c:v>-2.6571303230000001</c:v>
                </c:pt>
                <c:pt idx="198">
                  <c:v>-2.6544606960000001</c:v>
                </c:pt>
                <c:pt idx="199">
                  <c:v>-2.6600748670000001</c:v>
                </c:pt>
                <c:pt idx="200">
                  <c:v>-2.6721015709999998</c:v>
                </c:pt>
                <c:pt idx="201">
                  <c:v>-2.6769832039999999</c:v>
                </c:pt>
                <c:pt idx="202">
                  <c:v>-2.668901301</c:v>
                </c:pt>
                <c:pt idx="203">
                  <c:v>-2.6845990890000002</c:v>
                </c:pt>
                <c:pt idx="204">
                  <c:v>-2.7012433050000002</c:v>
                </c:pt>
                <c:pt idx="205">
                  <c:v>-2.7100649419999998</c:v>
                </c:pt>
                <c:pt idx="206">
                  <c:v>-2.7218263249999999</c:v>
                </c:pt>
                <c:pt idx="207">
                  <c:v>-2.6985676810000001</c:v>
                </c:pt>
                <c:pt idx="208">
                  <c:v>-2.7291804879999999</c:v>
                </c:pt>
                <c:pt idx="209">
                  <c:v>-2.7247732679999999</c:v>
                </c:pt>
                <c:pt idx="210">
                  <c:v>-2.752703254</c:v>
                </c:pt>
                <c:pt idx="211">
                  <c:v>-2.7426686689999999</c:v>
                </c:pt>
                <c:pt idx="212">
                  <c:v>-2.7529589799999998</c:v>
                </c:pt>
                <c:pt idx="213">
                  <c:v>-2.75712007</c:v>
                </c:pt>
                <c:pt idx="214">
                  <c:v>-2.7573709970000002</c:v>
                </c:pt>
                <c:pt idx="215">
                  <c:v>-2.7647215620000001</c:v>
                </c:pt>
                <c:pt idx="216">
                  <c:v>-2.7865247260000001</c:v>
                </c:pt>
                <c:pt idx="217">
                  <c:v>-2.7808925640000002</c:v>
                </c:pt>
                <c:pt idx="218">
                  <c:v>-2.7926527480000001</c:v>
                </c:pt>
                <c:pt idx="219">
                  <c:v>-2.7982909070000002</c:v>
                </c:pt>
                <c:pt idx="220">
                  <c:v>-2.8102936230000002</c:v>
                </c:pt>
                <c:pt idx="221">
                  <c:v>-2.8073550759999999</c:v>
                </c:pt>
                <c:pt idx="222">
                  <c:v>-2.8154405769999999</c:v>
                </c:pt>
                <c:pt idx="223">
                  <c:v>-2.8396946810000001</c:v>
                </c:pt>
                <c:pt idx="224">
                  <c:v>-2.8220574040000002</c:v>
                </c:pt>
                <c:pt idx="225">
                  <c:v>-2.8367573340000001</c:v>
                </c:pt>
                <c:pt idx="226">
                  <c:v>-2.8512231269999999</c:v>
                </c:pt>
                <c:pt idx="227">
                  <c:v>-2.8424062879999998</c:v>
                </c:pt>
                <c:pt idx="228">
                  <c:v>-2.838734004</c:v>
                </c:pt>
                <c:pt idx="229">
                  <c:v>-2.8455813700000001</c:v>
                </c:pt>
                <c:pt idx="230">
                  <c:v>-2.8622567700000001</c:v>
                </c:pt>
                <c:pt idx="231">
                  <c:v>-2.8749812289999999</c:v>
                </c:pt>
                <c:pt idx="232">
                  <c:v>-2.8688759959999999</c:v>
                </c:pt>
                <c:pt idx="233">
                  <c:v>-2.886516871</c:v>
                </c:pt>
                <c:pt idx="234">
                  <c:v>-2.9012180010000002</c:v>
                </c:pt>
                <c:pt idx="235">
                  <c:v>-2.8823353919999999</c:v>
                </c:pt>
                <c:pt idx="236">
                  <c:v>-2.9043846869999999</c:v>
                </c:pt>
                <c:pt idx="237">
                  <c:v>-2.907325632</c:v>
                </c:pt>
                <c:pt idx="238">
                  <c:v>-2.9190858159999999</c:v>
                </c:pt>
                <c:pt idx="239">
                  <c:v>-2.9249665070000002</c:v>
                </c:pt>
                <c:pt idx="240">
                  <c:v>-2.9365093459999998</c:v>
                </c:pt>
                <c:pt idx="241">
                  <c:v>-2.9484868739999999</c:v>
                </c:pt>
                <c:pt idx="242">
                  <c:v>-2.96885135</c:v>
                </c:pt>
                <c:pt idx="243">
                  <c:v>-2.9455495269999998</c:v>
                </c:pt>
                <c:pt idx="244">
                  <c:v>-2.97473564</c:v>
                </c:pt>
                <c:pt idx="245">
                  <c:v>-2.9688585459999999</c:v>
                </c:pt>
                <c:pt idx="246">
                  <c:v>-2.989439167</c:v>
                </c:pt>
                <c:pt idx="247">
                  <c:v>-2.9573133089999999</c:v>
                </c:pt>
                <c:pt idx="248">
                  <c:v>-2.989443965</c:v>
                </c:pt>
                <c:pt idx="249">
                  <c:v>-3.0056149670000001</c:v>
                </c:pt>
                <c:pt idx="250">
                  <c:v>-2.992388509</c:v>
                </c:pt>
                <c:pt idx="251">
                  <c:v>-3.0100293840000001</c:v>
                </c:pt>
                <c:pt idx="252">
                  <c:v>-3.0129715290000001</c:v>
                </c:pt>
                <c:pt idx="253">
                  <c:v>-3.0364918959999998</c:v>
                </c:pt>
                <c:pt idx="254">
                  <c:v>-3.021795564</c:v>
                </c:pt>
                <c:pt idx="255">
                  <c:v>-3.0276774550000001</c:v>
                </c:pt>
                <c:pt idx="256">
                  <c:v>-3.0400962929999999</c:v>
                </c:pt>
                <c:pt idx="257">
                  <c:v>-3.015923269</c:v>
                </c:pt>
                <c:pt idx="258">
                  <c:v>-3.0455188839999998</c:v>
                </c:pt>
                <c:pt idx="259">
                  <c:v>-3.0572790670000001</c:v>
                </c:pt>
                <c:pt idx="260">
                  <c:v>-3.0646296319999999</c:v>
                </c:pt>
                <c:pt idx="261">
                  <c:v>-3.0668356409999999</c:v>
                </c:pt>
                <c:pt idx="262">
                  <c:v>-3.0931035960000002</c:v>
                </c:pt>
                <c:pt idx="263">
                  <c:v>-3.076937392</c:v>
                </c:pt>
                <c:pt idx="264">
                  <c:v>-3.0864939649999998</c:v>
                </c:pt>
                <c:pt idx="265">
                  <c:v>-3.1107492689999998</c:v>
                </c:pt>
                <c:pt idx="266">
                  <c:v>-3.1541129219999999</c:v>
                </c:pt>
                <c:pt idx="267">
                  <c:v>-3.118838368</c:v>
                </c:pt>
                <c:pt idx="268">
                  <c:v>-3.1247202590000001</c:v>
                </c:pt>
                <c:pt idx="269">
                  <c:v>-3.118843166</c:v>
                </c:pt>
                <c:pt idx="270">
                  <c:v>-3.1364840410000001</c:v>
                </c:pt>
                <c:pt idx="271">
                  <c:v>-3.1416309949999999</c:v>
                </c:pt>
                <c:pt idx="272">
                  <c:v>-3.133549092</c:v>
                </c:pt>
                <c:pt idx="273">
                  <c:v>-3.142370729</c:v>
                </c:pt>
                <c:pt idx="274">
                  <c:v>-3.1600116040000001</c:v>
                </c:pt>
                <c:pt idx="275">
                  <c:v>-3.124912417</c:v>
                </c:pt>
                <c:pt idx="276">
                  <c:v>-3.1690098070000001</c:v>
                </c:pt>
                <c:pt idx="277">
                  <c:v>-3.1660712599999998</c:v>
                </c:pt>
                <c:pt idx="278">
                  <c:v>-3.1651657549999999</c:v>
                </c:pt>
                <c:pt idx="279">
                  <c:v>-3.186651881</c:v>
                </c:pt>
                <c:pt idx="280">
                  <c:v>-3.1954723189999998</c:v>
                </c:pt>
                <c:pt idx="281">
                  <c:v>-3.198413264</c:v>
                </c:pt>
                <c:pt idx="282">
                  <c:v>-3.1923680010000002</c:v>
                </c:pt>
                <c:pt idx="283">
                  <c:v>-3.189596425</c:v>
                </c:pt>
                <c:pt idx="284">
                  <c:v>-3.2101758459999998</c:v>
                </c:pt>
                <c:pt idx="285">
                  <c:v>-3.2158931659999999</c:v>
                </c:pt>
                <c:pt idx="286">
                  <c:v>-3.1984192610000002</c:v>
                </c:pt>
                <c:pt idx="287">
                  <c:v>-3.2131191910000001</c:v>
                </c:pt>
                <c:pt idx="288">
                  <c:v>-3.2305990929999999</c:v>
                </c:pt>
                <c:pt idx="289">
                  <c:v>-3.2526495870000001</c:v>
                </c:pt>
                <c:pt idx="290">
                  <c:v>-3.242362875</c:v>
                </c:pt>
                <c:pt idx="291">
                  <c:v>-3.260159925</c:v>
                </c:pt>
                <c:pt idx="292">
                  <c:v>-3.257066402</c:v>
                </c:pt>
                <c:pt idx="293">
                  <c:v>-3.265888039</c:v>
                </c:pt>
                <c:pt idx="294">
                  <c:v>-3.2570711999999999</c:v>
                </c:pt>
                <c:pt idx="295">
                  <c:v>-3.2592784080000001</c:v>
                </c:pt>
                <c:pt idx="296">
                  <c:v>-3.2586960490000001</c:v>
                </c:pt>
                <c:pt idx="297">
                  <c:v>-3.2952950950000002</c:v>
                </c:pt>
                <c:pt idx="298">
                  <c:v>-3.2835385100000001</c:v>
                </c:pt>
                <c:pt idx="299">
                  <c:v>-3.3099986229999998</c:v>
                </c:pt>
                <c:pt idx="300">
                  <c:v>-3.283543307</c:v>
                </c:pt>
                <c:pt idx="301">
                  <c:v>-3.3063287379999999</c:v>
                </c:pt>
                <c:pt idx="302">
                  <c:v>-3.2954500709999999</c:v>
                </c:pt>
                <c:pt idx="303">
                  <c:v>-3.316622647</c:v>
                </c:pt>
                <c:pt idx="304">
                  <c:v>-3.313090946</c:v>
                </c:pt>
                <c:pt idx="305">
                  <c:v>-3.3364707299999998</c:v>
                </c:pt>
                <c:pt idx="306">
                  <c:v>-3.3248523290000001</c:v>
                </c:pt>
                <c:pt idx="307">
                  <c:v>-3.3350056549999998</c:v>
                </c:pt>
                <c:pt idx="308">
                  <c:v>-3.371754879</c:v>
                </c:pt>
                <c:pt idx="309">
                  <c:v>-3.3482393090000002</c:v>
                </c:pt>
                <c:pt idx="310">
                  <c:v>-3.3660135709999999</c:v>
                </c:pt>
                <c:pt idx="311">
                  <c:v>-3.3629428369999999</c:v>
                </c:pt>
                <c:pt idx="312">
                  <c:v>-3.3689557159999999</c:v>
                </c:pt>
                <c:pt idx="313">
                  <c:v>-3.3805861109999999</c:v>
                </c:pt>
                <c:pt idx="314">
                  <c:v>-3.3954158290000001</c:v>
                </c:pt>
                <c:pt idx="315">
                  <c:v>-3.3865977909999998</c:v>
                </c:pt>
                <c:pt idx="316">
                  <c:v>-3.389412546</c:v>
                </c:pt>
                <c:pt idx="317">
                  <c:v>-3.3894149439999999</c:v>
                </c:pt>
                <c:pt idx="318">
                  <c:v>-3.407055819</c:v>
                </c:pt>
                <c:pt idx="319">
                  <c:v>-3.3982389799999999</c:v>
                </c:pt>
                <c:pt idx="320">
                  <c:v>-3.4041208709999999</c:v>
                </c:pt>
                <c:pt idx="321">
                  <c:v>-3.4101229549999998</c:v>
                </c:pt>
                <c:pt idx="322">
                  <c:v>-3.4305833830000001</c:v>
                </c:pt>
                <c:pt idx="323">
                  <c:v>-3.4276460360000001</c:v>
                </c:pt>
                <c:pt idx="324">
                  <c:v>-3.4483432519999999</c:v>
                </c:pt>
                <c:pt idx="325">
                  <c:v>-3.430590579</c:v>
                </c:pt>
                <c:pt idx="326">
                  <c:v>-3.4511712010000002</c:v>
                </c:pt>
                <c:pt idx="327">
                  <c:v>-3.4570530910000001</c:v>
                </c:pt>
                <c:pt idx="328">
                  <c:v>-3.4483480499999999</c:v>
                </c:pt>
                <c:pt idx="329">
                  <c:v>-3.4835156029999998</c:v>
                </c:pt>
                <c:pt idx="330">
                  <c:v>-3.4865671470000001</c:v>
                </c:pt>
                <c:pt idx="331">
                  <c:v>-3.4836285999999999</c:v>
                </c:pt>
                <c:pt idx="332">
                  <c:v>-3.4724987519999999</c:v>
                </c:pt>
                <c:pt idx="333">
                  <c:v>-3.5189079520000002</c:v>
                </c:pt>
                <c:pt idx="334">
                  <c:v>-3.4961261189999999</c:v>
                </c:pt>
                <c:pt idx="335">
                  <c:v>-3.5055780919999999</c:v>
                </c:pt>
                <c:pt idx="336">
                  <c:v>-3.5129298549999999</c:v>
                </c:pt>
                <c:pt idx="337">
                  <c:v>-3.5166069370000002</c:v>
                </c:pt>
                <c:pt idx="338">
                  <c:v>-3.5012754720000001</c:v>
                </c:pt>
                <c:pt idx="339">
                  <c:v>-3.5277343860000001</c:v>
                </c:pt>
                <c:pt idx="340">
                  <c:v>-3.542336911</c:v>
                </c:pt>
                <c:pt idx="341">
                  <c:v>-3.5504236119999999</c:v>
                </c:pt>
                <c:pt idx="342">
                  <c:v>-3.5607151209999999</c:v>
                </c:pt>
                <c:pt idx="343">
                  <c:v>-3.5365584220000001</c:v>
                </c:pt>
                <c:pt idx="344">
                  <c:v>-3.5423465059999999</c:v>
                </c:pt>
                <c:pt idx="345">
                  <c:v>-3.5424403130000002</c:v>
                </c:pt>
                <c:pt idx="346">
                  <c:v>-3.5248030359999998</c:v>
                </c:pt>
                <c:pt idx="347">
                  <c:v>-3.5746909090000001</c:v>
                </c:pt>
                <c:pt idx="348">
                  <c:v>-3.5718413720000002</c:v>
                </c:pt>
                <c:pt idx="349">
                  <c:v>-3.5864546910000001</c:v>
                </c:pt>
                <c:pt idx="350">
                  <c:v>-3.5806630080000001</c:v>
                </c:pt>
                <c:pt idx="351">
                  <c:v>-3.589483446</c:v>
                </c:pt>
                <c:pt idx="352">
                  <c:v>-3.5982208720000002</c:v>
                </c:pt>
                <c:pt idx="353">
                  <c:v>-3.6011630160000001</c:v>
                </c:pt>
                <c:pt idx="354">
                  <c:v>-3.6158641450000002</c:v>
                </c:pt>
                <c:pt idx="355">
                  <c:v>-3.6071267200000001</c:v>
                </c:pt>
                <c:pt idx="356">
                  <c:v>-3.6247663960000001</c:v>
                </c:pt>
                <c:pt idx="357">
                  <c:v>-3.6158713420000002</c:v>
                </c:pt>
                <c:pt idx="358">
                  <c:v>-3.624768794</c:v>
                </c:pt>
                <c:pt idx="359">
                  <c:v>-3.6247699940000002</c:v>
                </c:pt>
                <c:pt idx="360">
                  <c:v>-3.6393965069999998</c:v>
                </c:pt>
                <c:pt idx="361">
                  <c:v>-3.6364591590000002</c:v>
                </c:pt>
                <c:pt idx="362">
                  <c:v>-3.639472322</c:v>
                </c:pt>
                <c:pt idx="363">
                  <c:v>-3.6511626869999998</c:v>
                </c:pt>
                <c:pt idx="364">
                  <c:v>-3.6482939590000001</c:v>
                </c:pt>
                <c:pt idx="365">
                  <c:v>-3.655644524</c:v>
                </c:pt>
                <c:pt idx="366">
                  <c:v>-3.6599891219999998</c:v>
                </c:pt>
                <c:pt idx="367">
                  <c:v>-3.6452927900000001</c:v>
                </c:pt>
                <c:pt idx="368">
                  <c:v>-3.6799010270000001</c:v>
                </c:pt>
                <c:pt idx="369">
                  <c:v>-3.671020366</c:v>
                </c:pt>
                <c:pt idx="370">
                  <c:v>-3.6953370919999999</c:v>
                </c:pt>
                <c:pt idx="371">
                  <c:v>-3.709976798</c:v>
                </c:pt>
                <c:pt idx="372">
                  <c:v>-3.709979197</c:v>
                </c:pt>
                <c:pt idx="373">
                  <c:v>-3.7011623579999999</c:v>
                </c:pt>
                <c:pt idx="374">
                  <c:v>-3.7240044139999999</c:v>
                </c:pt>
                <c:pt idx="375">
                  <c:v>-3.7276248700000001</c:v>
                </c:pt>
                <c:pt idx="376">
                  <c:v>-3.760018702</c:v>
                </c:pt>
                <c:pt idx="377">
                  <c:v>-3.733562187</c:v>
                </c:pt>
                <c:pt idx="378">
                  <c:v>-3.7394428780000002</c:v>
                </c:pt>
                <c:pt idx="379">
                  <c:v>-3.7100466170000002</c:v>
                </c:pt>
                <c:pt idx="380">
                  <c:v>-3.7474801499999999</c:v>
                </c:pt>
                <c:pt idx="381">
                  <c:v>-3.7305790089999999</c:v>
                </c:pt>
                <c:pt idx="382">
                  <c:v>-3.7364609</c:v>
                </c:pt>
                <c:pt idx="383">
                  <c:v>-3.7335693829999999</c:v>
                </c:pt>
                <c:pt idx="384">
                  <c:v>-3.7570439200000001</c:v>
                </c:pt>
                <c:pt idx="385">
                  <c:v>-3.7490054490000002</c:v>
                </c:pt>
                <c:pt idx="386">
                  <c:v>-3.7776269390000001</c:v>
                </c:pt>
                <c:pt idx="387">
                  <c:v>-3.7893883220000002</c:v>
                </c:pt>
                <c:pt idx="388">
                  <c:v>-3.8011895390000001</c:v>
                </c:pt>
                <c:pt idx="389">
                  <c:v>-3.7776341360000001</c:v>
                </c:pt>
                <c:pt idx="390">
                  <c:v>-3.8040942489999998</c:v>
                </c:pt>
                <c:pt idx="391">
                  <c:v>-3.8099761399999998</c:v>
                </c:pt>
                <c:pt idx="392">
                  <c:v>-3.7982195550000002</c:v>
                </c:pt>
                <c:pt idx="393">
                  <c:v>-3.7806173140000001</c:v>
                </c:pt>
                <c:pt idx="394">
                  <c:v>-3.8247147039999998</c:v>
                </c:pt>
                <c:pt idx="395">
                  <c:v>-3.824715903</c:v>
                </c:pt>
                <c:pt idx="396">
                  <c:v>-3.8423555789999999</c:v>
                </c:pt>
                <c:pt idx="397">
                  <c:v>-3.8452674849999999</c:v>
                </c:pt>
                <c:pt idx="398">
                  <c:v>-3.859968614</c:v>
                </c:pt>
                <c:pt idx="399">
                  <c:v>-3.8452722829999999</c:v>
                </c:pt>
                <c:pt idx="400">
                  <c:v>-3.8511541739999999</c:v>
                </c:pt>
                <c:pt idx="401">
                  <c:v>-3.8511565729999999</c:v>
                </c:pt>
                <c:pt idx="402">
                  <c:v>-3.8541217589999999</c:v>
                </c:pt>
                <c:pt idx="403">
                  <c:v>-3.8732313079999998</c:v>
                </c:pt>
                <c:pt idx="404">
                  <c:v>-3.8364650390000001</c:v>
                </c:pt>
                <c:pt idx="405">
                  <c:v>-3.8688240880000002</c:v>
                </c:pt>
                <c:pt idx="406">
                  <c:v>-3.8894035100000002</c:v>
                </c:pt>
                <c:pt idx="407">
                  <c:v>-3.883508172</c:v>
                </c:pt>
                <c:pt idx="408">
                  <c:v>-3.890859936</c:v>
                </c:pt>
                <c:pt idx="409">
                  <c:v>-3.78650135</c:v>
                </c:pt>
                <c:pt idx="410">
                  <c:v>-3.8923346059999999</c:v>
                </c:pt>
                <c:pt idx="411">
                  <c:v>-3.901168491</c:v>
                </c:pt>
                <c:pt idx="412">
                  <c:v>-3.8952901980000001</c:v>
                </c:pt>
                <c:pt idx="413">
                  <c:v>-3.909990128</c:v>
                </c:pt>
                <c:pt idx="414">
                  <c:v>-3.8952839479999999</c:v>
                </c:pt>
                <c:pt idx="415">
                  <c:v>-3.9335104950000002</c:v>
                </c:pt>
                <c:pt idx="416">
                  <c:v>-3.9107224120000001</c:v>
                </c:pt>
                <c:pt idx="417">
                  <c:v>-3.8835321600000001</c:v>
                </c:pt>
                <c:pt idx="418">
                  <c:v>-3.9217551089999998</c:v>
                </c:pt>
                <c:pt idx="419">
                  <c:v>-3.9364550390000002</c:v>
                </c:pt>
                <c:pt idx="420">
                  <c:v>-3.952624841</c:v>
                </c:pt>
                <c:pt idx="421">
                  <c:v>-3.9482164210000001</c:v>
                </c:pt>
                <c:pt idx="422">
                  <c:v>-3.9188201600000001</c:v>
                </c:pt>
                <c:pt idx="423">
                  <c:v>-3.9482209660000001</c:v>
                </c:pt>
                <c:pt idx="424">
                  <c:v>-3.9835003169999998</c:v>
                </c:pt>
                <c:pt idx="425">
                  <c:v>-3.9570404570000002</c:v>
                </c:pt>
                <c:pt idx="426">
                  <c:v>-3.985709924</c:v>
                </c:pt>
                <c:pt idx="427">
                  <c:v>-3.9805677670000001</c:v>
                </c:pt>
                <c:pt idx="428">
                  <c:v>-4.0011483889999999</c:v>
                </c:pt>
                <c:pt idx="429">
                  <c:v>-3.998201699</c:v>
                </c:pt>
                <c:pt idx="430">
                  <c:v>-4.0129121699999999</c:v>
                </c:pt>
                <c:pt idx="431">
                  <c:v>-4.0070233359999996</c:v>
                </c:pt>
                <c:pt idx="432">
                  <c:v>-4.0033498529999996</c:v>
                </c:pt>
                <c:pt idx="433">
                  <c:v>-4.001146243</c:v>
                </c:pt>
                <c:pt idx="434">
                  <c:v>-4.0188012579999999</c:v>
                </c:pt>
                <c:pt idx="435">
                  <c:v>-4.0254180850000001</c:v>
                </c:pt>
                <c:pt idx="436">
                  <c:v>-4.0276075560000004</c:v>
                </c:pt>
                <c:pt idx="437">
                  <c:v>-4.0482059140000004</c:v>
                </c:pt>
                <c:pt idx="438">
                  <c:v>-4.0187907159999998</c:v>
                </c:pt>
                <c:pt idx="439">
                  <c:v>-4.0423098839999998</c:v>
                </c:pt>
                <c:pt idx="440">
                  <c:v>-4.0335143809999998</c:v>
                </c:pt>
                <c:pt idx="441">
                  <c:v>-4.0483627850000001</c:v>
                </c:pt>
                <c:pt idx="442">
                  <c:v>-4.0922891650000004</c:v>
                </c:pt>
                <c:pt idx="443">
                  <c:v>-4.0614230310000003</c:v>
                </c:pt>
                <c:pt idx="444">
                  <c:v>-4.0599816899999999</c:v>
                </c:pt>
                <c:pt idx="445">
                  <c:v>-4.0511648510000002</c:v>
                </c:pt>
                <c:pt idx="446">
                  <c:v>-4.0599864879999998</c:v>
                </c:pt>
                <c:pt idx="447">
                  <c:v>-4.080536178</c:v>
                </c:pt>
                <c:pt idx="448">
                  <c:v>-4.0820072500000002</c:v>
                </c:pt>
                <c:pt idx="449">
                  <c:v>-4.0842465890000001</c:v>
                </c:pt>
                <c:pt idx="450">
                  <c:v>-4.1011525280000001</c:v>
                </c:pt>
                <c:pt idx="451">
                  <c:v>-4.1040589440000002</c:v>
                </c:pt>
                <c:pt idx="452">
                  <c:v>-4.0981806509999998</c:v>
                </c:pt>
                <c:pt idx="453">
                  <c:v>-4.0805433740000003</c:v>
                </c:pt>
                <c:pt idx="454">
                  <c:v>-4.0805839009999998</c:v>
                </c:pt>
                <c:pt idx="455">
                  <c:v>-4.1180275350000004</c:v>
                </c:pt>
                <c:pt idx="456">
                  <c:v>-4.121703417</c:v>
                </c:pt>
                <c:pt idx="457">
                  <c:v>-4.1173379219999999</c:v>
                </c:pt>
                <c:pt idx="458">
                  <c:v>-4.130569178</c:v>
                </c:pt>
                <c:pt idx="459">
                  <c:v>-4.1099480310000001</c:v>
                </c:pt>
                <c:pt idx="460">
                  <c:v>-4.1430213739999999</c:v>
                </c:pt>
                <c:pt idx="461">
                  <c:v>-4.1276366290000004</c:v>
                </c:pt>
                <c:pt idx="462">
                  <c:v>-4.1246503600000004</c:v>
                </c:pt>
                <c:pt idx="463">
                  <c:v>-4.1452799029999996</c:v>
                </c:pt>
                <c:pt idx="464">
                  <c:v>-4.1482220480000001</c:v>
                </c:pt>
                <c:pt idx="465">
                  <c:v>-4.165810402</c:v>
                </c:pt>
                <c:pt idx="466">
                  <c:v>-4.154106337</c:v>
                </c:pt>
                <c:pt idx="467">
                  <c:v>-4.1599882279999996</c:v>
                </c:pt>
                <c:pt idx="468">
                  <c:v>-4.1628742550000002</c:v>
                </c:pt>
                <c:pt idx="469">
                  <c:v>-4.1922729140000001</c:v>
                </c:pt>
                <c:pt idx="470">
                  <c:v>-4.2011518690000003</c:v>
                </c:pt>
                <c:pt idx="471">
                  <c:v>-4.1783115200000003</c:v>
                </c:pt>
                <c:pt idx="472">
                  <c:v>-4.1893976830000001</c:v>
                </c:pt>
                <c:pt idx="473">
                  <c:v>-4.1923398269999996</c:v>
                </c:pt>
                <c:pt idx="474">
                  <c:v>-4.2041012100000001</c:v>
                </c:pt>
                <c:pt idx="475">
                  <c:v>-4.2099831009999997</c:v>
                </c:pt>
                <c:pt idx="476">
                  <c:v>-4.192347024</c:v>
                </c:pt>
                <c:pt idx="477">
                  <c:v>-4.2246197160000003</c:v>
                </c:pt>
                <c:pt idx="478">
                  <c:v>-4.2099902980000001</c:v>
                </c:pt>
                <c:pt idx="479">
                  <c:v>-4.2276311729999998</c:v>
                </c:pt>
                <c:pt idx="480">
                  <c:v>-4.2452015369999998</c:v>
                </c:pt>
                <c:pt idx="481">
                  <c:v>-4.2276359699999997</c:v>
                </c:pt>
                <c:pt idx="482">
                  <c:v>-4.2364576070000002</c:v>
                </c:pt>
                <c:pt idx="483">
                  <c:v>-4.251084627</c:v>
                </c:pt>
                <c:pt idx="484">
                  <c:v>-4.2628448099999998</c:v>
                </c:pt>
                <c:pt idx="485">
                  <c:v>-4.2423442959999997</c:v>
                </c:pt>
                <c:pt idx="486">
                  <c:v>-4.233449749</c:v>
                </c:pt>
                <c:pt idx="487">
                  <c:v>-4.280565792</c:v>
                </c:pt>
                <c:pt idx="488">
                  <c:v>-4.236472</c:v>
                </c:pt>
                <c:pt idx="489">
                  <c:v>-4.2658718589999998</c:v>
                </c:pt>
                <c:pt idx="490">
                  <c:v>-4.3687653700000002</c:v>
                </c:pt>
                <c:pt idx="491">
                  <c:v>-4.2849850060000003</c:v>
                </c:pt>
                <c:pt idx="492">
                  <c:v>-4.2607344999999999</c:v>
                </c:pt>
                <c:pt idx="493">
                  <c:v>-4.2923391689999999</c:v>
                </c:pt>
                <c:pt idx="494">
                  <c:v>-4.2893145190000004</c:v>
                </c:pt>
                <c:pt idx="495">
                  <c:v>-4.315861935</c:v>
                </c:pt>
                <c:pt idx="496">
                  <c:v>-4.2540399649999996</c:v>
                </c:pt>
                <c:pt idx="497">
                  <c:v>-4.2982282559999998</c:v>
                </c:pt>
                <c:pt idx="498">
                  <c:v>-4.3246883690000004</c:v>
                </c:pt>
                <c:pt idx="499">
                  <c:v>-4.218859911</c:v>
                </c:pt>
                <c:pt idx="500">
                  <c:v>-4.2989703889999999</c:v>
                </c:pt>
                <c:pt idx="501">
                  <c:v>-4.3334191049999999</c:v>
                </c:pt>
                <c:pt idx="502">
                  <c:v>-4.3276377110000004</c:v>
                </c:pt>
                <c:pt idx="503">
                  <c:v>-4.3275420120000003</c:v>
                </c:pt>
                <c:pt idx="504">
                  <c:v>-4.3364617460000003</c:v>
                </c:pt>
                <c:pt idx="505">
                  <c:v>-4.3570423680000001</c:v>
                </c:pt>
                <c:pt idx="506">
                  <c:v>-4.3335267980000003</c:v>
                </c:pt>
                <c:pt idx="507">
                  <c:v>-4.3554743970000001</c:v>
                </c:pt>
                <c:pt idx="508">
                  <c:v>-4.3452905800000003</c:v>
                </c:pt>
                <c:pt idx="509">
                  <c:v>-4.359991709</c:v>
                </c:pt>
                <c:pt idx="510">
                  <c:v>-4.3364761390000002</c:v>
                </c:pt>
                <c:pt idx="511">
                  <c:v>-4.3599965059999999</c:v>
                </c:pt>
                <c:pt idx="512">
                  <c:v>-4.3688181430000004</c:v>
                </c:pt>
                <c:pt idx="513">
                  <c:v>-4.3863489270000002</c:v>
                </c:pt>
                <c:pt idx="514">
                  <c:v>-4.3717626870000004</c:v>
                </c:pt>
                <c:pt idx="515">
                  <c:v>-4.3636807839999996</c:v>
                </c:pt>
                <c:pt idx="516">
                  <c:v>-4.3775332870000003</c:v>
                </c:pt>
                <c:pt idx="517">
                  <c:v>-4.3981127090000003</c:v>
                </c:pt>
                <c:pt idx="518">
                  <c:v>-4.3923505040000004</c:v>
                </c:pt>
                <c:pt idx="519">
                  <c:v>-4.424572822</c:v>
                </c:pt>
                <c:pt idx="520">
                  <c:v>-4.4247450319999997</c:v>
                </c:pt>
                <c:pt idx="521">
                  <c:v>-4.4179607919999997</c:v>
                </c:pt>
                <c:pt idx="522">
                  <c:v>-4.4186969280000001</c:v>
                </c:pt>
                <c:pt idx="523">
                  <c:v>-4.4217599590000001</c:v>
                </c:pt>
                <c:pt idx="524">
                  <c:v>-4.4245788189999997</c:v>
                </c:pt>
                <c:pt idx="525">
                  <c:v>-4.4482224710000002</c:v>
                </c:pt>
                <c:pt idx="526">
                  <c:v>-4.4547136150000002</c:v>
                </c:pt>
                <c:pt idx="527">
                  <c:v>-4.4423477760000001</c:v>
                </c:pt>
                <c:pt idx="528">
                  <c:v>-4.4570489049999997</c:v>
                </c:pt>
                <c:pt idx="529">
                  <c:v>-4.4533766220000004</c:v>
                </c:pt>
                <c:pt idx="530">
                  <c:v>-4.424586015</c:v>
                </c:pt>
                <c:pt idx="531">
                  <c:v>-4.4629355940000002</c:v>
                </c:pt>
                <c:pt idx="532">
                  <c:v>-4.4907326999999997</c:v>
                </c:pt>
                <c:pt idx="533">
                  <c:v>-4.4702897569999998</c:v>
                </c:pt>
                <c:pt idx="534">
                  <c:v>-4.4453043140000004</c:v>
                </c:pt>
                <c:pt idx="535">
                  <c:v>-4.4775074410000002</c:v>
                </c:pt>
                <c:pt idx="536">
                  <c:v>-4.4894053019999998</c:v>
                </c:pt>
                <c:pt idx="537">
                  <c:v>-4.4864679550000002</c:v>
                </c:pt>
                <c:pt idx="538">
                  <c:v>-4.4747113699999996</c:v>
                </c:pt>
                <c:pt idx="539">
                  <c:v>-4.4892712230000003</c:v>
                </c:pt>
                <c:pt idx="540">
                  <c:v>-4.4775134379999999</c:v>
                </c:pt>
                <c:pt idx="541">
                  <c:v>-4.515731336</c:v>
                </c:pt>
                <c:pt idx="542">
                  <c:v>-4.5357206950000002</c:v>
                </c:pt>
                <c:pt idx="543">
                  <c:v>-4.5041208240000001</c:v>
                </c:pt>
                <c:pt idx="544">
                  <c:v>-4.5274939190000003</c:v>
                </c:pt>
                <c:pt idx="545">
                  <c:v>-4.5127963879999999</c:v>
                </c:pt>
                <c:pt idx="546">
                  <c:v>-4.5186770789999997</c:v>
                </c:pt>
                <c:pt idx="547">
                  <c:v>-4.5304372629999996</c:v>
                </c:pt>
                <c:pt idx="548">
                  <c:v>-4.5208842880000004</c:v>
                </c:pt>
                <c:pt idx="549">
                  <c:v>-4.5276531850000001</c:v>
                </c:pt>
                <c:pt idx="550">
                  <c:v>-4.5363203529999998</c:v>
                </c:pt>
                <c:pt idx="551">
                  <c:v>-4.5510202829999997</c:v>
                </c:pt>
                <c:pt idx="552">
                  <c:v>-4.5364796199999997</c:v>
                </c:pt>
                <c:pt idx="553">
                  <c:v>-4.539263697</c:v>
                </c:pt>
                <c:pt idx="554">
                  <c:v>-4.5658818779999999</c:v>
                </c:pt>
                <c:pt idx="555">
                  <c:v>-4.5629445310000003</c:v>
                </c:pt>
                <c:pt idx="556">
                  <c:v>-4.5776456599999999</c:v>
                </c:pt>
                <c:pt idx="557">
                  <c:v>-4.5774851940000003</c:v>
                </c:pt>
                <c:pt idx="558">
                  <c:v>-4.5776504569999998</c:v>
                </c:pt>
                <c:pt idx="559">
                  <c:v>-4.6085201900000001</c:v>
                </c:pt>
                <c:pt idx="560">
                  <c:v>-4.6127657439999998</c:v>
                </c:pt>
                <c:pt idx="561">
                  <c:v>-4.5835371460000003</c:v>
                </c:pt>
                <c:pt idx="562">
                  <c:v>-4.6127681430000003</c:v>
                </c:pt>
                <c:pt idx="563">
                  <c:v>-4.6010103579999999</c:v>
                </c:pt>
                <c:pt idx="564">
                  <c:v>-4.6186500339999998</c:v>
                </c:pt>
                <c:pt idx="565">
                  <c:v>-4.6129442010000004</c:v>
                </c:pt>
                <c:pt idx="566">
                  <c:v>-4.6098331950000002</c:v>
                </c:pt>
                <c:pt idx="567">
                  <c:v>-4.6392318540000002</c:v>
                </c:pt>
                <c:pt idx="568">
                  <c:v>-4.624710382</c:v>
                </c:pt>
                <c:pt idx="569">
                  <c:v>-4.6451137449999997</c:v>
                </c:pt>
                <c:pt idx="570">
                  <c:v>-4.6421751990000004</c:v>
                </c:pt>
                <c:pt idx="571">
                  <c:v>-4.6188380860000002</c:v>
                </c:pt>
                <c:pt idx="572">
                  <c:v>-4.6276597229999998</c:v>
                </c:pt>
                <c:pt idx="573">
                  <c:v>-4.6629390749999997</c:v>
                </c:pt>
                <c:pt idx="574">
                  <c:v>-4.6629414730000001</c:v>
                </c:pt>
                <c:pt idx="575">
                  <c:v>-4.6688233639999996</c:v>
                </c:pt>
                <c:pt idx="576">
                  <c:v>-4.654127033</c:v>
                </c:pt>
                <c:pt idx="577">
                  <c:v>-4.6335512090000002</c:v>
                </c:pt>
                <c:pt idx="578">
                  <c:v>-4.6862809849999998</c:v>
                </c:pt>
                <c:pt idx="579">
                  <c:v>-4.6778232080000004</c:v>
                </c:pt>
                <c:pt idx="580">
                  <c:v>-4.6835340890000001</c:v>
                </c:pt>
                <c:pt idx="581">
                  <c:v>-4.6916207889999999</c:v>
                </c:pt>
                <c:pt idx="582">
                  <c:v>-4.6923581240000001</c:v>
                </c:pt>
                <c:pt idx="583">
                  <c:v>-4.7099989989999997</c:v>
                </c:pt>
                <c:pt idx="584">
                  <c:v>-4.7041219060000001</c:v>
                </c:pt>
                <c:pt idx="585">
                  <c:v>-4.7070640509999997</c:v>
                </c:pt>
                <c:pt idx="586">
                  <c:v>-4.695307466</c:v>
                </c:pt>
                <c:pt idx="587">
                  <c:v>-4.6982496100000004</c:v>
                </c:pt>
                <c:pt idx="588">
                  <c:v>-4.7217699780000002</c:v>
                </c:pt>
                <c:pt idx="589">
                  <c:v>-4.715862649</c:v>
                </c:pt>
                <c:pt idx="590">
                  <c:v>-4.7127530919999998</c:v>
                </c:pt>
                <c:pt idx="591">
                  <c:v>-4.7232144119999999</c:v>
                </c:pt>
                <c:pt idx="592">
                  <c:v>-4.7098157450000002</c:v>
                </c:pt>
                <c:pt idx="593">
                  <c:v>-4.6862989759999998</c:v>
                </c:pt>
                <c:pt idx="594">
                  <c:v>-4.72178437</c:v>
                </c:pt>
                <c:pt idx="595">
                  <c:v>-4.7453047369999997</c:v>
                </c:pt>
                <c:pt idx="596">
                  <c:v>-4.7480372409999996</c:v>
                </c:pt>
                <c:pt idx="597">
                  <c:v>-4.7511890269999997</c:v>
                </c:pt>
                <c:pt idx="598">
                  <c:v>-4.736492696</c:v>
                </c:pt>
                <c:pt idx="599">
                  <c:v>-4.7509805849999998</c:v>
                </c:pt>
                <c:pt idx="600">
                  <c:v>-4.7688347000000002</c:v>
                </c:pt>
                <c:pt idx="601">
                  <c:v>-4.7923550669999999</c:v>
                </c:pt>
                <c:pt idx="602">
                  <c:v>-4.7833213900000002</c:v>
                </c:pt>
                <c:pt idx="603">
                  <c:v>-4.7686238589999999</c:v>
                </c:pt>
                <c:pt idx="604">
                  <c:v>-4.7509865820000003</c:v>
                </c:pt>
                <c:pt idx="605">
                  <c:v>-4.7806056779999997</c:v>
                </c:pt>
                <c:pt idx="606">
                  <c:v>-4.7894273150000002</c:v>
                </c:pt>
                <c:pt idx="607">
                  <c:v>-4.7943514340000002</c:v>
                </c:pt>
                <c:pt idx="608">
                  <c:v>-4.7892080779999997</c:v>
                </c:pt>
                <c:pt idx="609">
                  <c:v>-4.7686310550000002</c:v>
                </c:pt>
                <c:pt idx="610">
                  <c:v>-4.777451493</c:v>
                </c:pt>
                <c:pt idx="611">
                  <c:v>-4.7862719299999998</c:v>
                </c:pt>
                <c:pt idx="612">
                  <c:v>-4.836248812</c:v>
                </c:pt>
                <c:pt idx="613">
                  <c:v>-4.8337113069999997</c:v>
                </c:pt>
                <c:pt idx="614">
                  <c:v>-4.8070849820000001</c:v>
                </c:pt>
                <c:pt idx="615">
                  <c:v>-4.8166415550000004</c:v>
                </c:pt>
                <c:pt idx="616">
                  <c:v>-4.8188487630000001</c:v>
                </c:pt>
                <c:pt idx="617">
                  <c:v>-4.8333150629999997</c:v>
                </c:pt>
                <c:pt idx="618">
                  <c:v>-4.8453112750000003</c:v>
                </c:pt>
                <c:pt idx="619">
                  <c:v>-4.8188559599999996</c:v>
                </c:pt>
                <c:pt idx="620">
                  <c:v>-4.8333186619999999</c:v>
                </c:pt>
                <c:pt idx="621">
                  <c:v>-4.8601882119999997</c:v>
                </c:pt>
                <c:pt idx="622">
                  <c:v>-4.8568390289999996</c:v>
                </c:pt>
                <c:pt idx="623">
                  <c:v>-4.8394437769999996</c:v>
                </c:pt>
                <c:pt idx="624">
                  <c:v>-4.8509619349999999</c:v>
                </c:pt>
                <c:pt idx="625">
                  <c:v>-4.8512075589999997</c:v>
                </c:pt>
                <c:pt idx="626">
                  <c:v>-4.8526798309999997</c:v>
                </c:pt>
                <c:pt idx="627">
                  <c:v>-4.8274475649999999</c:v>
                </c:pt>
                <c:pt idx="628">
                  <c:v>-4.8833039400000002</c:v>
                </c:pt>
                <c:pt idx="629">
                  <c:v>-4.8717953769999998</c:v>
                </c:pt>
                <c:pt idx="630">
                  <c:v>-4.9038845609999999</c:v>
                </c:pt>
                <c:pt idx="631">
                  <c:v>-4.8953181429999999</c:v>
                </c:pt>
                <c:pt idx="632">
                  <c:v>-4.8953205410000002</c:v>
                </c:pt>
                <c:pt idx="633">
                  <c:v>-4.9009484130000001</c:v>
                </c:pt>
                <c:pt idx="634">
                  <c:v>-4.8982650850000002</c:v>
                </c:pt>
                <c:pt idx="635">
                  <c:v>-4.8953277379999998</c:v>
                </c:pt>
                <c:pt idx="636">
                  <c:v>-4.883571152</c:v>
                </c:pt>
                <c:pt idx="637">
                  <c:v>-4.9012120269999997</c:v>
                </c:pt>
                <c:pt idx="638">
                  <c:v>-4.9012144260000001</c:v>
                </c:pt>
                <c:pt idx="639">
                  <c:v>-4.9391723079999998</c:v>
                </c:pt>
                <c:pt idx="640">
                  <c:v>-4.9217974460000002</c:v>
                </c:pt>
                <c:pt idx="641">
                  <c:v>-4.9009580079999999</c:v>
                </c:pt>
                <c:pt idx="642">
                  <c:v>-4.9188624980000002</c:v>
                </c:pt>
                <c:pt idx="643">
                  <c:v>-4.9303578669999997</c:v>
                </c:pt>
                <c:pt idx="644">
                  <c:v>-4.9362385590000004</c:v>
                </c:pt>
                <c:pt idx="645">
                  <c:v>-4.9490020909999997</c:v>
                </c:pt>
                <c:pt idx="646">
                  <c:v>-4.9685781640000002</c:v>
                </c:pt>
                <c:pt idx="647">
                  <c:v>-4.9835489050000001</c:v>
                </c:pt>
                <c:pt idx="648">
                  <c:v>-4.9747320650000004</c:v>
                </c:pt>
                <c:pt idx="649">
                  <c:v>-4.956361051</c:v>
                </c:pt>
                <c:pt idx="650">
                  <c:v>-4.936520164</c:v>
                </c:pt>
                <c:pt idx="651">
                  <c:v>-4.9766684630000002</c:v>
                </c:pt>
                <c:pt idx="652">
                  <c:v>-5.006802059</c:v>
                </c:pt>
                <c:pt idx="653">
                  <c:v>-4.98944279</c:v>
                </c:pt>
                <c:pt idx="654">
                  <c:v>-4.9325200200000001</c:v>
                </c:pt>
                <c:pt idx="655">
                  <c:v>-4.9850379680000003</c:v>
                </c:pt>
                <c:pt idx="656">
                  <c:v>-4.9806307480000003</c:v>
                </c:pt>
                <c:pt idx="657">
                  <c:v>-4.9987237540000002</c:v>
                </c:pt>
                <c:pt idx="658">
                  <c:v>-4.9982740220000004</c:v>
                </c:pt>
                <c:pt idx="659">
                  <c:v>-5.0031357720000003</c:v>
                </c:pt>
                <c:pt idx="660">
                  <c:v>-5.0100378040000004</c:v>
                </c:pt>
                <c:pt idx="661">
                  <c:v>-4.9872571700000004</c:v>
                </c:pt>
                <c:pt idx="662">
                  <c:v>-5.0126935450000003</c:v>
                </c:pt>
                <c:pt idx="663">
                  <c:v>-5.0215139830000002</c:v>
                </c:pt>
                <c:pt idx="664">
                  <c:v>-5.0334451759999999</c:v>
                </c:pt>
                <c:pt idx="665">
                  <c:v>-5.036507512</c:v>
                </c:pt>
                <c:pt idx="666">
                  <c:v>-5.0097585970000003</c:v>
                </c:pt>
                <c:pt idx="667">
                  <c:v>-5.03651231</c:v>
                </c:pt>
                <c:pt idx="668">
                  <c:v>-5.039158456</c:v>
                </c:pt>
                <c:pt idx="669">
                  <c:v>-5.0438664720000004</c:v>
                </c:pt>
                <c:pt idx="670">
                  <c:v>-5.0747362049999998</c:v>
                </c:pt>
                <c:pt idx="671">
                  <c:v>-5.062979619</c:v>
                </c:pt>
                <c:pt idx="672">
                  <c:v>-5.0531270470000003</c:v>
                </c:pt>
                <c:pt idx="673">
                  <c:v>-5.0626824209999999</c:v>
                </c:pt>
                <c:pt idx="674">
                  <c:v>-5.0685631129999997</c:v>
                </c:pt>
                <c:pt idx="675">
                  <c:v>-5.0335917539999997</c:v>
                </c:pt>
                <c:pt idx="676">
                  <c:v>-5.0994297680000003</c:v>
                </c:pt>
                <c:pt idx="677">
                  <c:v>-5.1012107110000002</c:v>
                </c:pt>
                <c:pt idx="678">
                  <c:v>-5.0925648810000004</c:v>
                </c:pt>
                <c:pt idx="679">
                  <c:v>-5.0674084290000003</c:v>
                </c:pt>
                <c:pt idx="680">
                  <c:v>-5.0479920869999999</c:v>
                </c:pt>
                <c:pt idx="681">
                  <c:v>-5.089149731</c:v>
                </c:pt>
                <c:pt idx="682">
                  <c:v>-5.1401743399999997</c:v>
                </c:pt>
                <c:pt idx="683">
                  <c:v>-5.1188635800000002</c:v>
                </c:pt>
                <c:pt idx="684">
                  <c:v>-5.1188659779999997</c:v>
                </c:pt>
                <c:pt idx="685">
                  <c:v>-5.1188683770000001</c:v>
                </c:pt>
                <c:pt idx="686">
                  <c:v>-5.0953528080000003</c:v>
                </c:pt>
                <c:pt idx="687">
                  <c:v>-5.0865359679999997</c:v>
                </c:pt>
                <c:pt idx="688">
                  <c:v>-5.1181406369999998</c:v>
                </c:pt>
                <c:pt idx="689">
                  <c:v>-5.1181430360000002</c:v>
                </c:pt>
                <c:pt idx="690">
                  <c:v>-5.1394585929999996</c:v>
                </c:pt>
                <c:pt idx="691">
                  <c:v>-5.1482802300000001</c:v>
                </c:pt>
                <c:pt idx="692">
                  <c:v>-5.137993518</c:v>
                </c:pt>
                <c:pt idx="693">
                  <c:v>-5.1362000600000002</c:v>
                </c:pt>
                <c:pt idx="694">
                  <c:v>-5.1453476809999996</c:v>
                </c:pt>
                <c:pt idx="695">
                  <c:v>-5.1541693180000001</c:v>
                </c:pt>
                <c:pt idx="696">
                  <c:v>-5.1482922240000004</c:v>
                </c:pt>
                <c:pt idx="697">
                  <c:v>-5.1460898139999998</c:v>
                </c:pt>
                <c:pt idx="698">
                  <c:v>-5.161525879</c:v>
                </c:pt>
                <c:pt idx="699">
                  <c:v>-5.1538457329999998</c:v>
                </c:pt>
                <c:pt idx="700">
                  <c:v>-5.1541813120000004</c:v>
                </c:pt>
                <c:pt idx="701">
                  <c:v>-5.1336054879999997</c:v>
                </c:pt>
                <c:pt idx="702">
                  <c:v>-5.1600656010000003</c:v>
                </c:pt>
                <c:pt idx="703">
                  <c:v>-5.1799112860000003</c:v>
                </c:pt>
                <c:pt idx="704">
                  <c:v>-5.1803094449999998</c:v>
                </c:pt>
                <c:pt idx="705">
                  <c:v>-5.1744311520000004</c:v>
                </c:pt>
                <c:pt idx="706">
                  <c:v>-5.2098803140000003</c:v>
                </c:pt>
                <c:pt idx="707">
                  <c:v>-5.2188725160000002</c:v>
                </c:pt>
                <c:pt idx="708">
                  <c:v>-5.1803142419999997</c:v>
                </c:pt>
                <c:pt idx="709">
                  <c:v>-5.1891346800000004</c:v>
                </c:pt>
                <c:pt idx="710">
                  <c:v>-5.2104490380000001</c:v>
                </c:pt>
                <c:pt idx="711">
                  <c:v>-5.174050984</c:v>
                </c:pt>
                <c:pt idx="712">
                  <c:v>-5.2203543830000001</c:v>
                </c:pt>
                <c:pt idx="713">
                  <c:v>-5.2302959219999998</c:v>
                </c:pt>
                <c:pt idx="714">
                  <c:v>-5.2097188990000003</c:v>
                </c:pt>
                <c:pt idx="715">
                  <c:v>-5.1924339919999998</c:v>
                </c:pt>
                <c:pt idx="716">
                  <c:v>-5.2097212979999998</c:v>
                </c:pt>
                <c:pt idx="717">
                  <c:v>-5.2012580279999998</c:v>
                </c:pt>
                <c:pt idx="718">
                  <c:v>-5.2626391249999998</c:v>
                </c:pt>
                <c:pt idx="719">
                  <c:v>-5.2482987620000001</c:v>
                </c:pt>
                <c:pt idx="720">
                  <c:v>-5.2189037010000003</c:v>
                </c:pt>
                <c:pt idx="721">
                  <c:v>-5.2420645009999998</c:v>
                </c:pt>
                <c:pt idx="722">
                  <c:v>-5.2512457049999997</c:v>
                </c:pt>
                <c:pt idx="723">
                  <c:v>-5.2655848680000004</c:v>
                </c:pt>
                <c:pt idx="724">
                  <c:v>-5.2953466929999999</c:v>
                </c:pt>
                <c:pt idx="725">
                  <c:v>-5.2863365</c:v>
                </c:pt>
                <c:pt idx="726">
                  <c:v>-5.2512553000000004</c:v>
                </c:pt>
                <c:pt idx="727">
                  <c:v>-5.2626499200000003</c:v>
                </c:pt>
                <c:pt idx="728">
                  <c:v>-5.2953562879999998</c:v>
                </c:pt>
                <c:pt idx="729">
                  <c:v>-5.3126280020000003</c:v>
                </c:pt>
                <c:pt idx="730">
                  <c:v>-5.2953610859999998</c:v>
                </c:pt>
                <c:pt idx="731">
                  <c:v>-5.3041827230000003</c:v>
                </c:pt>
                <c:pt idx="732">
                  <c:v>-5.2971979329999996</c:v>
                </c:pt>
                <c:pt idx="733">
                  <c:v>-5.250537155</c:v>
                </c:pt>
                <c:pt idx="734">
                  <c:v>-5.2740575219999997</c:v>
                </c:pt>
                <c:pt idx="735">
                  <c:v>-5.2916983970000002</c:v>
                </c:pt>
                <c:pt idx="736">
                  <c:v>-5.3420338579999997</c:v>
                </c:pt>
                <c:pt idx="737">
                  <c:v>-5.3302760730000003</c:v>
                </c:pt>
                <c:pt idx="738">
                  <c:v>-5.327337526</c:v>
                </c:pt>
                <c:pt idx="739">
                  <c:v>-5.2961176119999998</c:v>
                </c:pt>
                <c:pt idx="740">
                  <c:v>-5.3071440580000004</c:v>
                </c:pt>
                <c:pt idx="741">
                  <c:v>-5.3420398550000003</c:v>
                </c:pt>
                <c:pt idx="742">
                  <c:v>-5.3435109269999996</c:v>
                </c:pt>
                <c:pt idx="743">
                  <c:v>-5.3273435229999997</c:v>
                </c:pt>
                <c:pt idx="744">
                  <c:v>-5.3512498439999998</c:v>
                </c:pt>
                <c:pt idx="745">
                  <c:v>-5.3394932590000002</c:v>
                </c:pt>
                <c:pt idx="746">
                  <c:v>-5.3161486990000002</c:v>
                </c:pt>
                <c:pt idx="747">
                  <c:v>-5.3718352630000004</c:v>
                </c:pt>
                <c:pt idx="748">
                  <c:v>-5.3980744359999999</c:v>
                </c:pt>
                <c:pt idx="749">
                  <c:v>-5.4343096639999997</c:v>
                </c:pt>
                <c:pt idx="750">
                  <c:v>-5.3420506489999999</c:v>
                </c:pt>
                <c:pt idx="751">
                  <c:v>-5.3659653660000002</c:v>
                </c:pt>
                <c:pt idx="752">
                  <c:v>-5.3953652249999999</c:v>
                </c:pt>
                <c:pt idx="753">
                  <c:v>-5.3983073700000004</c:v>
                </c:pt>
                <c:pt idx="754">
                  <c:v>-5.4012495149999999</c:v>
                </c:pt>
                <c:pt idx="755">
                  <c:v>-5.360095469</c:v>
                </c:pt>
                <c:pt idx="756">
                  <c:v>-5.4247722810000001</c:v>
                </c:pt>
                <c:pt idx="757">
                  <c:v>-5.4159554410000004</c:v>
                </c:pt>
                <c:pt idx="758">
                  <c:v>-5.3983193639999998</c:v>
                </c:pt>
                <c:pt idx="759">
                  <c:v>-5.4159602390000003</c:v>
                </c:pt>
                <c:pt idx="760">
                  <c:v>-5.3979178179999998</c:v>
                </c:pt>
                <c:pt idx="761">
                  <c:v>-5.4394830049999996</c:v>
                </c:pt>
                <c:pt idx="762">
                  <c:v>-5.4777021020000003</c:v>
                </c:pt>
                <c:pt idx="763">
                  <c:v>-5.4714150679999998</c:v>
                </c:pt>
                <c:pt idx="764">
                  <c:v>-5.4247914709999998</c:v>
                </c:pt>
                <c:pt idx="765">
                  <c:v>-5.3895169169999999</c:v>
                </c:pt>
                <c:pt idx="766">
                  <c:v>-5.4277360149999998</c:v>
                </c:pt>
                <c:pt idx="767">
                  <c:v>-5.4218589210000001</c:v>
                </c:pt>
                <c:pt idx="768">
                  <c:v>-5.4248010659999997</c:v>
                </c:pt>
                <c:pt idx="769">
                  <c:v>-5.4387672589999996</c:v>
                </c:pt>
                <c:pt idx="770">
                  <c:v>-5.4512635779999998</c:v>
                </c:pt>
                <c:pt idx="771">
                  <c:v>-5.4395069930000002</c:v>
                </c:pt>
                <c:pt idx="772">
                  <c:v>-5.43614891</c:v>
                </c:pt>
                <c:pt idx="773">
                  <c:v>-5.4510198489999997</c:v>
                </c:pt>
                <c:pt idx="774">
                  <c:v>-5.4395141889999996</c:v>
                </c:pt>
                <c:pt idx="775">
                  <c:v>-5.4839233810000003</c:v>
                </c:pt>
                <c:pt idx="776">
                  <c:v>-5.4689164469999998</c:v>
                </c:pt>
                <c:pt idx="777">
                  <c:v>-5.4894970680000004</c:v>
                </c:pt>
                <c:pt idx="778">
                  <c:v>-5.4689212449999998</c:v>
                </c:pt>
                <c:pt idx="779">
                  <c:v>-5.4395261829999999</c:v>
                </c:pt>
                <c:pt idx="780">
                  <c:v>-5.4953837569999999</c:v>
                </c:pt>
                <c:pt idx="781">
                  <c:v>-5.480255895</c:v>
                </c:pt>
                <c:pt idx="782">
                  <c:v>-5.510087285</c:v>
                </c:pt>
                <c:pt idx="783">
                  <c:v>-5.5336076519999997</c:v>
                </c:pt>
                <c:pt idx="784">
                  <c:v>-5.4953933519999998</c:v>
                </c:pt>
                <c:pt idx="785">
                  <c:v>-5.4865765130000002</c:v>
                </c:pt>
                <c:pt idx="786">
                  <c:v>-5.5008401139999998</c:v>
                </c:pt>
                <c:pt idx="787">
                  <c:v>-5.5361182659999999</c:v>
                </c:pt>
                <c:pt idx="788">
                  <c:v>-5.536559392</c:v>
                </c:pt>
                <c:pt idx="789">
                  <c:v>-5.5159835680000002</c:v>
                </c:pt>
                <c:pt idx="790">
                  <c:v>-5.5189257129999998</c:v>
                </c:pt>
                <c:pt idx="791">
                  <c:v>-5.4954101440000001</c:v>
                </c:pt>
                <c:pt idx="792">
                  <c:v>-5.4920280720000001</c:v>
                </c:pt>
                <c:pt idx="793">
                  <c:v>-5.503788256</c:v>
                </c:pt>
                <c:pt idx="794">
                  <c:v>-5.5220460649999996</c:v>
                </c:pt>
                <c:pt idx="795">
                  <c:v>-5.5395159300000003</c:v>
                </c:pt>
                <c:pt idx="796">
                  <c:v>-5.5512773129999999</c:v>
                </c:pt>
                <c:pt idx="797">
                  <c:v>-5.515552038</c:v>
                </c:pt>
                <c:pt idx="798">
                  <c:v>-5.5214327289999998</c:v>
                </c:pt>
                <c:pt idx="799">
                  <c:v>-5.5454050170000002</c:v>
                </c:pt>
                <c:pt idx="800">
                  <c:v>-5.6184467480000002</c:v>
                </c:pt>
                <c:pt idx="801">
                  <c:v>-5.5718675290000004</c:v>
                </c:pt>
                <c:pt idx="802">
                  <c:v>-5.5861119400000003</c:v>
                </c:pt>
                <c:pt idx="803">
                  <c:v>-5.5689325800000002</c:v>
                </c:pt>
                <c:pt idx="804">
                  <c:v>-5.7100427890000001</c:v>
                </c:pt>
                <c:pt idx="805">
                  <c:v>-5.5682024419999996</c:v>
                </c:pt>
                <c:pt idx="806">
                  <c:v>-5.5846468639999998</c:v>
                </c:pt>
                <c:pt idx="807">
                  <c:v>-5.6159781119999996</c:v>
                </c:pt>
                <c:pt idx="808">
                  <c:v>-5.6277394950000001</c:v>
                </c:pt>
                <c:pt idx="809">
                  <c:v>-5.5954046880000003</c:v>
                </c:pt>
                <c:pt idx="810">
                  <c:v>-5.5807083559999997</c:v>
                </c:pt>
                <c:pt idx="811">
                  <c:v>-5.5758336230000003</c:v>
                </c:pt>
                <c:pt idx="812">
                  <c:v>-5.6125816479999999</c:v>
                </c:pt>
                <c:pt idx="813">
                  <c:v>-5.5748360610000001</c:v>
                </c:pt>
                <c:pt idx="814">
                  <c:v>-5.5836576969999996</c:v>
                </c:pt>
                <c:pt idx="815">
                  <c:v>-5.6302237230000003</c:v>
                </c:pt>
                <c:pt idx="816">
                  <c:v>-5.630224922</c:v>
                </c:pt>
                <c:pt idx="817">
                  <c:v>-5.6361056139999999</c:v>
                </c:pt>
                <c:pt idx="818">
                  <c:v>-5.5836672930000004</c:v>
                </c:pt>
                <c:pt idx="819">
                  <c:v>-5.8507094740000003</c:v>
                </c:pt>
                <c:pt idx="820">
                  <c:v>-5.6204189160000002</c:v>
                </c:pt>
                <c:pt idx="821">
                  <c:v>-5.6130719500000001</c:v>
                </c:pt>
                <c:pt idx="822">
                  <c:v>-5.6432067449999996</c:v>
                </c:pt>
                <c:pt idx="823">
                  <c:v>-5.6218959850000001</c:v>
                </c:pt>
                <c:pt idx="824">
                  <c:v>-5.6424766059999998</c:v>
                </c:pt>
                <c:pt idx="825">
                  <c:v>-5.8301384479999996</c:v>
                </c:pt>
                <c:pt idx="826">
                  <c:v>-5.6993209480000004</c:v>
                </c:pt>
                <c:pt idx="827">
                  <c:v>-5.6718812630000004</c:v>
                </c:pt>
                <c:pt idx="828">
                  <c:v>-5.6718836619999999</c:v>
                </c:pt>
                <c:pt idx="829">
                  <c:v>-5.7181870610000001</c:v>
                </c:pt>
                <c:pt idx="830">
                  <c:v>-5.683647444</c:v>
                </c:pt>
                <c:pt idx="831">
                  <c:v>-5.633182659</c:v>
                </c:pt>
                <c:pt idx="832">
                  <c:v>-5.8089381849999997</c:v>
                </c:pt>
                <c:pt idx="833">
                  <c:v>-5.754208545</c:v>
                </c:pt>
                <c:pt idx="834">
                  <c:v>-5.7747891659999997</c:v>
                </c:pt>
                <c:pt idx="835">
                  <c:v>-5.7448978070000001</c:v>
                </c:pt>
                <c:pt idx="836">
                  <c:v>-5.6866015829999998</c:v>
                </c:pt>
                <c:pt idx="837">
                  <c:v>-5.6802257919999999</c:v>
                </c:pt>
                <c:pt idx="838">
                  <c:v>-5.6949257219999998</c:v>
                </c:pt>
                <c:pt idx="839">
                  <c:v>-5.7743000650000003</c:v>
                </c:pt>
                <c:pt idx="840">
                  <c:v>-5.7395266070000002</c:v>
                </c:pt>
                <c:pt idx="841">
                  <c:v>-5.7013123070000002</c:v>
                </c:pt>
                <c:pt idx="842">
                  <c:v>-5.6508343290000003</c:v>
                </c:pt>
                <c:pt idx="843">
                  <c:v>-5.680738882</c:v>
                </c:pt>
                <c:pt idx="844">
                  <c:v>-5.6890534260000001</c:v>
                </c:pt>
                <c:pt idx="845">
                  <c:v>-5.7221267689999999</c:v>
                </c:pt>
                <c:pt idx="846">
                  <c:v>-5.7601192220000001</c:v>
                </c:pt>
                <c:pt idx="847">
                  <c:v>-5.7654904220000001</c:v>
                </c:pt>
                <c:pt idx="848">
                  <c:v>-5.7226422570000004</c:v>
                </c:pt>
                <c:pt idx="849">
                  <c:v>-5.701331497</c:v>
                </c:pt>
                <c:pt idx="850">
                  <c:v>-5.7123579439999999</c:v>
                </c:pt>
                <c:pt idx="851">
                  <c:v>-5.8306851210000001</c:v>
                </c:pt>
                <c:pt idx="852">
                  <c:v>-5.7895310750000002</c:v>
                </c:pt>
                <c:pt idx="853">
                  <c:v>-5.830689918</c:v>
                </c:pt>
                <c:pt idx="854">
                  <c:v>-5.7873310629999999</c:v>
                </c:pt>
                <c:pt idx="855">
                  <c:v>-5.764936091</c:v>
                </c:pt>
                <c:pt idx="856">
                  <c:v>-5.7425047339999997</c:v>
                </c:pt>
                <c:pt idx="857">
                  <c:v>-5.7660251010000003</c:v>
                </c:pt>
                <c:pt idx="858">
                  <c:v>-5.810858627</c:v>
                </c:pt>
                <c:pt idx="859">
                  <c:v>-5.8659812640000002</c:v>
                </c:pt>
                <c:pt idx="860">
                  <c:v>-5.8272406810000001</c:v>
                </c:pt>
                <c:pt idx="861">
                  <c:v>-5.7675045689999997</c:v>
                </c:pt>
                <c:pt idx="862">
                  <c:v>-5.7454588720000004</c:v>
                </c:pt>
                <c:pt idx="863">
                  <c:v>-5.8125455490000002</c:v>
                </c:pt>
                <c:pt idx="864">
                  <c:v>-5.8537031930000003</c:v>
                </c:pt>
                <c:pt idx="865">
                  <c:v>-5.8542366719999999</c:v>
                </c:pt>
                <c:pt idx="866">
                  <c:v>-5.8301876229999996</c:v>
                </c:pt>
                <c:pt idx="867">
                  <c:v>-5.7983862950000002</c:v>
                </c:pt>
                <c:pt idx="868">
                  <c:v>-5.8160271699999999</c:v>
                </c:pt>
                <c:pt idx="869">
                  <c:v>-5.8301912209999998</c:v>
                </c:pt>
                <c:pt idx="870">
                  <c:v>-5.8233813330000004</c:v>
                </c:pt>
                <c:pt idx="871">
                  <c:v>-5.8307330970000004</c:v>
                </c:pt>
                <c:pt idx="872">
                  <c:v>-5.8390140580000001</c:v>
                </c:pt>
                <c:pt idx="873">
                  <c:v>-5.8184370349999996</c:v>
                </c:pt>
                <c:pt idx="874">
                  <c:v>-5.8272574720000003</c:v>
                </c:pt>
                <c:pt idx="875">
                  <c:v>-5.8184394340000001</c:v>
                </c:pt>
                <c:pt idx="876">
                  <c:v>-5.857202805</c:v>
                </c:pt>
                <c:pt idx="877">
                  <c:v>-5.8278077440000002</c:v>
                </c:pt>
                <c:pt idx="878">
                  <c:v>-5.8895448090000002</c:v>
                </c:pt>
                <c:pt idx="879">
                  <c:v>-5.8963475010000002</c:v>
                </c:pt>
                <c:pt idx="880">
                  <c:v>-5.8336944319999997</c:v>
                </c:pt>
                <c:pt idx="881">
                  <c:v>-5.8454558150000002</c:v>
                </c:pt>
                <c:pt idx="882">
                  <c:v>-5.87779542</c:v>
                </c:pt>
                <c:pt idx="883">
                  <c:v>-5.8750391400000002</c:v>
                </c:pt>
                <c:pt idx="884">
                  <c:v>-5.9250160220000003</c:v>
                </c:pt>
                <c:pt idx="885">
                  <c:v>-5.8625476179999998</c:v>
                </c:pt>
                <c:pt idx="886">
                  <c:v>-5.8660460309999998</c:v>
                </c:pt>
                <c:pt idx="887">
                  <c:v>-5.8719279220000002</c:v>
                </c:pt>
                <c:pt idx="888">
                  <c:v>-5.8542918449999997</c:v>
                </c:pt>
                <c:pt idx="889">
                  <c:v>-5.8425352589999999</c:v>
                </c:pt>
                <c:pt idx="890">
                  <c:v>-5.8807543569999998</c:v>
                </c:pt>
                <c:pt idx="891">
                  <c:v>-5.8831330370000003</c:v>
                </c:pt>
                <c:pt idx="892">
                  <c:v>-5.8983976309999999</c:v>
                </c:pt>
                <c:pt idx="893">
                  <c:v>-5.9366167279999997</c:v>
                </c:pt>
                <c:pt idx="894">
                  <c:v>-5.8948956189999997</c:v>
                </c:pt>
                <c:pt idx="895">
                  <c:v>-5.8801980890000003</c:v>
                </c:pt>
                <c:pt idx="896">
                  <c:v>-5.8910578610000002</c:v>
                </c:pt>
                <c:pt idx="897">
                  <c:v>-5.9366263229999996</c:v>
                </c:pt>
                <c:pt idx="898">
                  <c:v>-5.9095991469999998</c:v>
                </c:pt>
                <c:pt idx="899">
                  <c:v>-5.9125400929999996</c:v>
                </c:pt>
                <c:pt idx="900">
                  <c:v>-5.9131155509999997</c:v>
                </c:pt>
                <c:pt idx="901">
                  <c:v>-5.910913141</c:v>
                </c:pt>
                <c:pt idx="902">
                  <c:v>-5.9125436909999998</c:v>
                </c:pt>
                <c:pt idx="903">
                  <c:v>-5.9131227480000002</c:v>
                </c:pt>
                <c:pt idx="904">
                  <c:v>-5.9454623529999999</c:v>
                </c:pt>
                <c:pt idx="905">
                  <c:v>-5.9866211959999998</c:v>
                </c:pt>
                <c:pt idx="906">
                  <c:v>-5.9301869649999999</c:v>
                </c:pt>
                <c:pt idx="907">
                  <c:v>-5.9204817079999996</c:v>
                </c:pt>
                <c:pt idx="908">
                  <c:v>-5.8896167730000002</c:v>
                </c:pt>
                <c:pt idx="909">
                  <c:v>-5.9601730770000003</c:v>
                </c:pt>
                <c:pt idx="910">
                  <c:v>-5.9829585080000003</c:v>
                </c:pt>
                <c:pt idx="911">
                  <c:v>-6.0013343189999997</c:v>
                </c:pt>
                <c:pt idx="912">
                  <c:v>-5.9742903519999997</c:v>
                </c:pt>
                <c:pt idx="913">
                  <c:v>-5.9860505350000004</c:v>
                </c:pt>
                <c:pt idx="914">
                  <c:v>-5.9719440549999998</c:v>
                </c:pt>
                <c:pt idx="915">
                  <c:v>-6.0248618829999998</c:v>
                </c:pt>
                <c:pt idx="916">
                  <c:v>-6.0095721019999999</c:v>
                </c:pt>
                <c:pt idx="917">
                  <c:v>-6.0336859189999998</c:v>
                </c:pt>
                <c:pt idx="918">
                  <c:v>-6.0160498410000001</c:v>
                </c:pt>
                <c:pt idx="919">
                  <c:v>-5.9925342720000003</c:v>
                </c:pt>
                <c:pt idx="920">
                  <c:v>-5.9631392099999996</c:v>
                </c:pt>
                <c:pt idx="921">
                  <c:v>-5.9719608470000001</c:v>
                </c:pt>
                <c:pt idx="922">
                  <c:v>-6.018999183</c:v>
                </c:pt>
                <c:pt idx="923">
                  <c:v>-6.0183997360000001</c:v>
                </c:pt>
                <c:pt idx="924">
                  <c:v>-6.0101847419999999</c:v>
                </c:pt>
                <c:pt idx="925">
                  <c:v>-6.005042585</c:v>
                </c:pt>
                <c:pt idx="926">
                  <c:v>-6.0344424439999997</c:v>
                </c:pt>
                <c:pt idx="927">
                  <c:v>-6.0160714300000002</c:v>
                </c:pt>
                <c:pt idx="928">
                  <c:v>-6.033712306</c:v>
                </c:pt>
                <c:pt idx="929">
                  <c:v>-6.0307749580000003</c:v>
                </c:pt>
                <c:pt idx="930">
                  <c:v>-6.0572350720000001</c:v>
                </c:pt>
                <c:pt idx="931">
                  <c:v>-6.0551561569999999</c:v>
                </c:pt>
                <c:pt idx="932">
                  <c:v>-6.0213502769999998</c:v>
                </c:pt>
                <c:pt idx="933">
                  <c:v>-6.0066527460000003</c:v>
                </c:pt>
                <c:pt idx="934">
                  <c:v>-6.0366664439999997</c:v>
                </c:pt>
                <c:pt idx="935">
                  <c:v>-6.0454880810000002</c:v>
                </c:pt>
                <c:pt idx="936">
                  <c:v>-6.0866469250000002</c:v>
                </c:pt>
                <c:pt idx="937">
                  <c:v>-6.0507537339999997</c:v>
                </c:pt>
                <c:pt idx="938">
                  <c:v>-6.0631337539999999</c:v>
                </c:pt>
                <c:pt idx="939">
                  <c:v>-6.0654548630000003</c:v>
                </c:pt>
                <c:pt idx="940">
                  <c:v>-6.0925360120000001</c:v>
                </c:pt>
                <c:pt idx="941">
                  <c:v>-6.0772162459999999</c:v>
                </c:pt>
                <c:pt idx="942">
                  <c:v>-6.0889764299999998</c:v>
                </c:pt>
                <c:pt idx="943">
                  <c:v>-6.0660854940000002</c:v>
                </c:pt>
                <c:pt idx="944">
                  <c:v>-6.107244337</c:v>
                </c:pt>
                <c:pt idx="945">
                  <c:v>-6.0807890220000003</c:v>
                </c:pt>
                <c:pt idx="946">
                  <c:v>-6.0719721829999997</c:v>
                </c:pt>
                <c:pt idx="947">
                  <c:v>-6.0609505339999998</c:v>
                </c:pt>
                <c:pt idx="948">
                  <c:v>-6.0785914090000004</c:v>
                </c:pt>
                <c:pt idx="949">
                  <c:v>-6.0984370930000003</c:v>
                </c:pt>
                <c:pt idx="950">
                  <c:v>-6.1764064400000001</c:v>
                </c:pt>
                <c:pt idx="951">
                  <c:v>-6.0778636690000001</c:v>
                </c:pt>
                <c:pt idx="952">
                  <c:v>-6.0984442899999998</c:v>
                </c:pt>
                <c:pt idx="953">
                  <c:v>-6.0455312599999997</c:v>
                </c:pt>
                <c:pt idx="954">
                  <c:v>-6.0719913730000004</c:v>
                </c:pt>
                <c:pt idx="955">
                  <c:v>-6.0683190890000001</c:v>
                </c:pt>
                <c:pt idx="956">
                  <c:v>-6.1013936309999997</c:v>
                </c:pt>
                <c:pt idx="957">
                  <c:v>-6.1337332360000003</c:v>
                </c:pt>
                <c:pt idx="958">
                  <c:v>-6.0742968900000003</c:v>
                </c:pt>
                <c:pt idx="959">
                  <c:v>-6.1513765100000004</c:v>
                </c:pt>
                <c:pt idx="960">
                  <c:v>-6.0925839880000003</c:v>
                </c:pt>
                <c:pt idx="961">
                  <c:v>-6.1389749010000001</c:v>
                </c:pt>
                <c:pt idx="962">
                  <c:v>-6.1131670079999996</c:v>
                </c:pt>
                <c:pt idx="963">
                  <c:v>-6.1484463590000002</c:v>
                </c:pt>
                <c:pt idx="964">
                  <c:v>-6.1631474879999999</c:v>
                </c:pt>
                <c:pt idx="965">
                  <c:v>-6.1448591910000001</c:v>
                </c:pt>
                <c:pt idx="966">
                  <c:v>-6.1477186189999999</c:v>
                </c:pt>
                <c:pt idx="967">
                  <c:v>-6.1566205739999997</c:v>
                </c:pt>
                <c:pt idx="968">
                  <c:v>-6.192554544</c:v>
                </c:pt>
                <c:pt idx="969">
                  <c:v>-6.2242371309999998</c:v>
                </c:pt>
                <c:pt idx="970">
                  <c:v>-6.2359973149999997</c:v>
                </c:pt>
                <c:pt idx="971">
                  <c:v>-6.1448663870000004</c:v>
                </c:pt>
                <c:pt idx="972">
                  <c:v>-6.1844798379999997</c:v>
                </c:pt>
                <c:pt idx="973">
                  <c:v>-6.1955062840000004</c:v>
                </c:pt>
                <c:pt idx="974">
                  <c:v>-6.1749304609999998</c:v>
                </c:pt>
                <c:pt idx="975">
                  <c:v>-6.203666106</c:v>
                </c:pt>
                <c:pt idx="976">
                  <c:v>-6.2219711950000001</c:v>
                </c:pt>
                <c:pt idx="977">
                  <c:v>-6.2102146090000003</c:v>
                </c:pt>
                <c:pt idx="978">
                  <c:v>-6.1837592939999997</c:v>
                </c:pt>
                <c:pt idx="979">
                  <c:v>-6.1919119189999998</c:v>
                </c:pt>
                <c:pt idx="980">
                  <c:v>-6.1977926099999996</c:v>
                </c:pt>
                <c:pt idx="981">
                  <c:v>-6.2448297469999998</c:v>
                </c:pt>
                <c:pt idx="982">
                  <c:v>-6.2749010160000003</c:v>
                </c:pt>
                <c:pt idx="983">
                  <c:v>-6.2007359549999999</c:v>
                </c:pt>
                <c:pt idx="984">
                  <c:v>-6.1823637409999996</c:v>
                </c:pt>
                <c:pt idx="985">
                  <c:v>-6.2014145620000001</c:v>
                </c:pt>
                <c:pt idx="986">
                  <c:v>-6.2219951829999998</c:v>
                </c:pt>
                <c:pt idx="987">
                  <c:v>-6.230138213</c:v>
                </c:pt>
                <c:pt idx="988">
                  <c:v>-6.257276933</c:v>
                </c:pt>
                <c:pt idx="989">
                  <c:v>-6.2507188339999997</c:v>
                </c:pt>
                <c:pt idx="990">
                  <c:v>-6.2962860970000003</c:v>
                </c:pt>
                <c:pt idx="991">
                  <c:v>-6.2801186930000004</c:v>
                </c:pt>
                <c:pt idx="992">
                  <c:v>-6.262481416</c:v>
                </c:pt>
                <c:pt idx="993">
                  <c:v>-6.2654223619999998</c:v>
                </c:pt>
                <c:pt idx="994">
                  <c:v>-6.3131465010000003</c:v>
                </c:pt>
                <c:pt idx="995">
                  <c:v>-6.2955104229999996</c:v>
                </c:pt>
                <c:pt idx="996">
                  <c:v>-6.2661153619999999</c:v>
                </c:pt>
                <c:pt idx="997">
                  <c:v>-6.2499491569999996</c:v>
                </c:pt>
                <c:pt idx="998">
                  <c:v>-6.2536693750000003</c:v>
                </c:pt>
                <c:pt idx="999">
                  <c:v>-6.2330923519999999</c:v>
                </c:pt>
                <c:pt idx="1000">
                  <c:v>-6.2926234079999999</c:v>
                </c:pt>
                <c:pt idx="1001">
                  <c:v>-6.2499000915038998</c:v>
                </c:pt>
                <c:pt idx="1002">
                  <c:v>-6.2469603454589979</c:v>
                </c:pt>
                <c:pt idx="1003">
                  <c:v>-6.2499000915038998</c:v>
                </c:pt>
                <c:pt idx="1004">
                  <c:v>-6.1852256785157032</c:v>
                </c:pt>
                <c:pt idx="1005">
                  <c:v>-6.2205026310546998</c:v>
                </c:pt>
                <c:pt idx="1006">
                  <c:v>-6.2021292182738996</c:v>
                </c:pt>
                <c:pt idx="1007">
                  <c:v>-6.2366712343017987</c:v>
                </c:pt>
                <c:pt idx="1008">
                  <c:v>-6.2712132503295983</c:v>
                </c:pt>
                <c:pt idx="1009">
                  <c:v>-6.2116833929198982</c:v>
                </c:pt>
                <c:pt idx="1010">
                  <c:v>-6.2452048568739009</c:v>
                </c:pt>
                <c:pt idx="1011">
                  <c:v>-6.2704783138183977</c:v>
                </c:pt>
                <c:pt idx="1012">
                  <c:v>-6.2675385677734994</c:v>
                </c:pt>
                <c:pt idx="1013">
                  <c:v>-6.3072251393798027</c:v>
                </c:pt>
                <c:pt idx="1014">
                  <c:v>-6.3292732347167977</c:v>
                </c:pt>
                <c:pt idx="1015">
                  <c:v>-6.2687228252332012</c:v>
                </c:pt>
                <c:pt idx="1016">
                  <c:v>-6.2951805396374994</c:v>
                </c:pt>
                <c:pt idx="1017">
                  <c:v>-6.3292732347168013</c:v>
                </c:pt>
                <c:pt idx="1018">
                  <c:v>-6.2866469170654007</c:v>
                </c:pt>
                <c:pt idx="1019">
                  <c:v>-6.2712132503296019</c:v>
                </c:pt>
                <c:pt idx="1020">
                  <c:v>-6.3696947428345005</c:v>
                </c:pt>
                <c:pt idx="1021">
                  <c:v>-6.3491165205200026</c:v>
                </c:pt>
                <c:pt idx="1022">
                  <c:v>-6.3451562224012008</c:v>
                </c:pt>
                <c:pt idx="1023">
                  <c:v>-6.4145258700194994</c:v>
                </c:pt>
                <c:pt idx="1024">
                  <c:v>-6.4351040923340008</c:v>
                </c:pt>
                <c:pt idx="1025">
                  <c:v>-6.3726344888793989</c:v>
                </c:pt>
                <c:pt idx="1026">
                  <c:v>-6.3539754605359988</c:v>
                </c:pt>
                <c:pt idx="1027">
                  <c:v>-6.4057066318848008</c:v>
                </c:pt>
                <c:pt idx="1028">
                  <c:v>-6.3557309491210994</c:v>
                </c:pt>
                <c:pt idx="1029">
                  <c:v>-6.3510357144910969</c:v>
                </c:pt>
                <c:pt idx="1030">
                  <c:v>-6.4145258700195988</c:v>
                </c:pt>
                <c:pt idx="1031">
                  <c:v>-6.3910079016601991</c:v>
                </c:pt>
                <c:pt idx="1032">
                  <c:v>-6.3733694253905995</c:v>
                </c:pt>
                <c:pt idx="1033">
                  <c:v>-6.4674412988281027</c:v>
                </c:pt>
                <c:pt idx="1034">
                  <c:v>-6.4262848541991993</c:v>
                </c:pt>
                <c:pt idx="1035">
                  <c:v>-6.4039511432996008</c:v>
                </c:pt>
                <c:pt idx="1036">
                  <c:v>-6.4086463779295997</c:v>
                </c:pt>
                <c:pt idx="1037">
                  <c:v>-6.4262848541991993</c:v>
                </c:pt>
                <c:pt idx="1038">
                  <c:v>-6.4380438383788992</c:v>
                </c:pt>
                <c:pt idx="1039">
                  <c:v>-6.4637666162720002</c:v>
                </c:pt>
                <c:pt idx="1040">
                  <c:v>-6.5321157118163988</c:v>
                </c:pt>
                <c:pt idx="1041">
                  <c:v>-6.5046374453383002</c:v>
                </c:pt>
                <c:pt idx="1042">
                  <c:v>-6.4527425686034974</c:v>
                </c:pt>
                <c:pt idx="1043">
                  <c:v>-6.4762605369629007</c:v>
                </c:pt>
                <c:pt idx="1044">
                  <c:v>-6.4715653023328983</c:v>
                </c:pt>
                <c:pt idx="1045">
                  <c:v>-6.5468144420410006</c:v>
                </c:pt>
                <c:pt idx="1046">
                  <c:v>-6.5909106327148024</c:v>
                </c:pt>
                <c:pt idx="1047">
                  <c:v>-6.4862640325575001</c:v>
                </c:pt>
                <c:pt idx="1048">
                  <c:v>-6.508597743456999</c:v>
                </c:pt>
                <c:pt idx="1049">
                  <c:v>-6.5350554578613007</c:v>
                </c:pt>
                <c:pt idx="1050">
                  <c:v>-6.5303602232312983</c:v>
                </c:pt>
                <c:pt idx="1051">
                  <c:v>-6.6114888550293003</c:v>
                </c:pt>
                <c:pt idx="1052">
                  <c:v>-6.6166334106080029</c:v>
                </c:pt>
                <c:pt idx="1053">
                  <c:v>-6.5850311406250022</c:v>
                </c:pt>
                <c:pt idx="1054">
                  <c:v>-6.6298622678099974</c:v>
                </c:pt>
                <c:pt idx="1055">
                  <c:v>-6.6350068233887001</c:v>
                </c:pt>
                <c:pt idx="1056">
                  <c:v>-6.6026696168946017</c:v>
                </c:pt>
                <c:pt idx="1057">
                  <c:v>-6.5967901248046985</c:v>
                </c:pt>
                <c:pt idx="1058">
                  <c:v>-6.5762119024903001</c:v>
                </c:pt>
                <c:pt idx="1059">
                  <c:v>-6.5673926643554985</c:v>
                </c:pt>
                <c:pt idx="1060">
                  <c:v>-6.5215409850964967</c:v>
                </c:pt>
                <c:pt idx="1061">
                  <c:v>-6.6063442994507007</c:v>
                </c:pt>
                <c:pt idx="1062">
                  <c:v>-6.6291273312988999</c:v>
                </c:pt>
                <c:pt idx="1063">
                  <c:v>-6.6114888550293003</c:v>
                </c:pt>
                <c:pt idx="1064">
                  <c:v>-6.6291273312988999</c:v>
                </c:pt>
                <c:pt idx="1065">
                  <c:v>-6.6232478392090002</c:v>
                </c:pt>
                <c:pt idx="1066">
                  <c:v>-6.6592597282593005</c:v>
                </c:pt>
                <c:pt idx="1067">
                  <c:v>-6.6298622678099974</c:v>
                </c:pt>
                <c:pt idx="1068">
                  <c:v>-6.6570549187255033</c:v>
                </c:pt>
                <c:pt idx="1069">
                  <c:v>-6.6761632680176</c:v>
                </c:pt>
                <c:pt idx="1070">
                  <c:v>-6.6320670773436987</c:v>
                </c:pt>
                <c:pt idx="1071">
                  <c:v>-6.6585247917480004</c:v>
                </c:pt>
                <c:pt idx="1072">
                  <c:v>-6.8537322881726972</c:v>
                </c:pt>
                <c:pt idx="1073">
                  <c:v>-6.6949860017469973</c:v>
                </c:pt>
                <c:pt idx="1074">
                  <c:v>-6.6901270617309017</c:v>
                </c:pt>
                <c:pt idx="1075">
                  <c:v>-6.6908619982421982</c:v>
                </c:pt>
                <c:pt idx="1076">
                  <c:v>-6.7114402205567032</c:v>
                </c:pt>
                <c:pt idx="1077">
                  <c:v>-6.6761632680176</c:v>
                </c:pt>
                <c:pt idx="1078">
                  <c:v>-6.7114402205566996</c:v>
                </c:pt>
                <c:pt idx="1079">
                  <c:v>-6.7761146335448998</c:v>
                </c:pt>
                <c:pt idx="1080">
                  <c:v>-6.7378979349608983</c:v>
                </c:pt>
                <c:pt idx="1081">
                  <c:v>-6.7467171730956998</c:v>
                </c:pt>
                <c:pt idx="1082">
                  <c:v>-6.8290300623534996</c:v>
                </c:pt>
                <c:pt idx="1083">
                  <c:v>-6.8155155895886992</c:v>
                </c:pt>
                <c:pt idx="1084">
                  <c:v>-6.8143313321289014</c:v>
                </c:pt>
                <c:pt idx="1085">
                  <c:v>-6.7966928558593978</c:v>
                </c:pt>
                <c:pt idx="1086">
                  <c:v>-6.7795037005383989</c:v>
                </c:pt>
                <c:pt idx="1087">
                  <c:v>-6.7819941256347001</c:v>
                </c:pt>
                <c:pt idx="1088">
                  <c:v>-6.8202108242187016</c:v>
                </c:pt>
                <c:pt idx="1089">
                  <c:v>-6.7930181733032029</c:v>
                </c:pt>
                <c:pt idx="1090">
                  <c:v>-6.8584275228027991</c:v>
                </c:pt>
                <c:pt idx="1091">
                  <c:v>-6.8319698083984015</c:v>
                </c:pt>
                <c:pt idx="1092">
                  <c:v>-6.8172710781738033</c:v>
                </c:pt>
                <c:pt idx="1093">
                  <c:v>-6.8378493004883012</c:v>
                </c:pt>
                <c:pt idx="1094">
                  <c:v>-6.8466685386230992</c:v>
                </c:pt>
                <c:pt idx="1095">
                  <c:v>-6.9007682248915003</c:v>
                </c:pt>
                <c:pt idx="1096">
                  <c:v>-6.8937044753417993</c:v>
                </c:pt>
                <c:pt idx="1097">
                  <c:v>-6.8790057451172011</c:v>
                </c:pt>
                <c:pt idx="1098">
                  <c:v>-6.7978771133191991</c:v>
                </c:pt>
                <c:pt idx="1099">
                  <c:v>-6.8202108242187016</c:v>
                </c:pt>
                <c:pt idx="1100">
                  <c:v>-6.8760659990721997</c:v>
                </c:pt>
                <c:pt idx="1101">
                  <c:v>-6.8819454911620994</c:v>
                </c:pt>
                <c:pt idx="1102">
                  <c:v>-6.8113915860839995</c:v>
                </c:pt>
                <c:pt idx="1103">
                  <c:v>-6.8731262530273014</c:v>
                </c:pt>
                <c:pt idx="1104">
                  <c:v>-6.8790057451172011</c:v>
                </c:pt>
                <c:pt idx="1105">
                  <c:v>-6.8878249832519991</c:v>
                </c:pt>
                <c:pt idx="1106">
                  <c:v>-6.907668269055101</c:v>
                </c:pt>
                <c:pt idx="1107">
                  <c:v>-6.9348609199707028</c:v>
                </c:pt>
                <c:pt idx="1108">
                  <c:v>-6.9625028918348022</c:v>
                </c:pt>
                <c:pt idx="1109">
                  <c:v>-6.9524993962403023</c:v>
                </c:pt>
                <c:pt idx="1110">
                  <c:v>-6.9811619201781987</c:v>
                </c:pt>
                <c:pt idx="1111">
                  <c:v>-6.9772016220594004</c:v>
                </c:pt>
                <c:pt idx="1112">
                  <c:v>-7.0377520315430004</c:v>
                </c:pt>
                <c:pt idx="1113">
                  <c:v>-7.0032100155151014</c:v>
                </c:pt>
                <c:pt idx="1114">
                  <c:v>-6.9003189039428996</c:v>
                </c:pt>
                <c:pt idx="1115">
                  <c:v>-6.9907160948241973</c:v>
                </c:pt>
                <c:pt idx="1116">
                  <c:v>-7.0032100155150978</c:v>
                </c:pt>
                <c:pt idx="1117">
                  <c:v>-6.9948400983289005</c:v>
                </c:pt>
                <c:pt idx="1118">
                  <c:v>-7.0406917775878988</c:v>
                </c:pt>
                <c:pt idx="1119">
                  <c:v>-7.0186436822509997</c:v>
                </c:pt>
                <c:pt idx="1120">
                  <c:v>-6.9889606062391003</c:v>
                </c:pt>
                <c:pt idx="1121">
                  <c:v>-7.0936072063965021</c:v>
                </c:pt>
                <c:pt idx="1122">
                  <c:v>-7.0700892380370988</c:v>
                </c:pt>
                <c:pt idx="1123">
                  <c:v>-7.0124785745984966</c:v>
                </c:pt>
                <c:pt idx="1124">
                  <c:v>-7.0730289840821001</c:v>
                </c:pt>
                <c:pt idx="1125">
                  <c:v>-7.0502459522339009</c:v>
                </c:pt>
                <c:pt idx="1126">
                  <c:v>-6.9701378725096994</c:v>
                </c:pt>
                <c:pt idx="1127">
                  <c:v>-7.0568603808348982</c:v>
                </c:pt>
                <c:pt idx="1128">
                  <c:v>-7.0818482222167987</c:v>
                </c:pt>
                <c:pt idx="1129">
                  <c:v>-7.017173809228499</c:v>
                </c:pt>
                <c:pt idx="1130">
                  <c:v>-7.0124785745985001</c:v>
                </c:pt>
                <c:pt idx="1131">
                  <c:v>-7.0083545710938004</c:v>
                </c:pt>
                <c:pt idx="1132">
                  <c:v>-7.0524507617675987</c:v>
                </c:pt>
                <c:pt idx="1133">
                  <c:v>-7.0855229047729011</c:v>
                </c:pt>
                <c:pt idx="1134">
                  <c:v>-7.0465712696777025</c:v>
                </c:pt>
                <c:pt idx="1135">
                  <c:v>-7.0936072063964986</c:v>
                </c:pt>
                <c:pt idx="1136">
                  <c:v>-7.0649446824584992</c:v>
                </c:pt>
                <c:pt idx="1137">
                  <c:v>-7.1712248610242995</c:v>
                </c:pt>
                <c:pt idx="1138">
                  <c:v>-7.2045826195922018</c:v>
                </c:pt>
                <c:pt idx="1139">
                  <c:v>-7.1171251747559019</c:v>
                </c:pt>
                <c:pt idx="1140">
                  <c:v>-7.1594658768445996</c:v>
                </c:pt>
                <c:pt idx="1141">
                  <c:v>-7.1751851591430977</c:v>
                </c:pt>
                <c:pt idx="1142">
                  <c:v>-7.1435828891602</c:v>
                </c:pt>
                <c:pt idx="1143">
                  <c:v>-7.1741646070692013</c:v>
                </c:pt>
                <c:pt idx="1144">
                  <c:v>-7.1994380640136981</c:v>
                </c:pt>
                <c:pt idx="1145">
                  <c:v>-7.1994380640137017</c:v>
                </c:pt>
                <c:pt idx="1146">
                  <c:v>-7.2417787661023993</c:v>
                </c:pt>
                <c:pt idx="1147">
                  <c:v>-7.3405458741699015</c:v>
                </c:pt>
                <c:pt idx="1148">
                  <c:v>-7.2611727309570995</c:v>
                </c:pt>
                <c:pt idx="1149">
                  <c:v>-7.1935585719237984</c:v>
                </c:pt>
                <c:pt idx="1150">
                  <c:v>-7.3184977788329988</c:v>
                </c:pt>
                <c:pt idx="1151">
                  <c:v>-7.3052689216308018</c:v>
                </c:pt>
                <c:pt idx="1152">
                  <c:v>-7.200622321473503</c:v>
                </c:pt>
                <c:pt idx="1153">
                  <c:v>-7.2258957784179998</c:v>
                </c:pt>
                <c:pt idx="1154">
                  <c:v>-7.3640638425292977</c:v>
                </c:pt>
                <c:pt idx="1155">
                  <c:v>-7.2582329849120981</c:v>
                </c:pt>
                <c:pt idx="1156">
                  <c:v>-7.2935099374512014</c:v>
                </c:pt>
                <c:pt idx="1157">
                  <c:v>-7.2641124770018983</c:v>
                </c:pt>
                <c:pt idx="1158">
                  <c:v>-7.1847393337890999</c:v>
                </c:pt>
                <c:pt idx="1159">
                  <c:v>-7.209441559608198</c:v>
                </c:pt>
                <c:pt idx="1160">
                  <c:v>-7.3523048583496013</c:v>
                </c:pt>
                <c:pt idx="1161">
                  <c:v>-7.3052689216309012</c:v>
                </c:pt>
                <c:pt idx="1162">
                  <c:v>-7.2329595279676013</c:v>
                </c:pt>
                <c:pt idx="1163">
                  <c:v>-7.2935099374512014</c:v>
                </c:pt>
                <c:pt idx="1164">
                  <c:v>-7.3434856202149028</c:v>
                </c:pt>
                <c:pt idx="1165">
                  <c:v>-7.3258471439452997</c:v>
                </c:pt>
                <c:pt idx="1166">
                  <c:v>-7.3909708778821006</c:v>
                </c:pt>
                <c:pt idx="1167">
                  <c:v>-7.3317266360351994</c:v>
                </c:pt>
                <c:pt idx="1168">
                  <c:v>-7.3111484137206979</c:v>
                </c:pt>
                <c:pt idx="1169">
                  <c:v>-7.3005736870009024</c:v>
                </c:pt>
                <c:pt idx="1170">
                  <c:v>-7.3564288618544005</c:v>
                </c:pt>
                <c:pt idx="1171">
                  <c:v>-7.3905215569336029</c:v>
                </c:pt>
                <c:pt idx="1172">
                  <c:v>-7.3417301316297987</c:v>
                </c:pt>
                <c:pt idx="1173">
                  <c:v>-7.3214375248778971</c:v>
                </c:pt>
                <c:pt idx="1174">
                  <c:v>-7.3449554932373005</c:v>
                </c:pt>
                <c:pt idx="1175">
                  <c:v>-7.446376731787101</c:v>
                </c:pt>
                <c:pt idx="1176">
                  <c:v>-7.5710303231337015</c:v>
                </c:pt>
                <c:pt idx="1177">
                  <c:v>-7.6609781930663985</c:v>
                </c:pt>
                <c:pt idx="1178">
                  <c:v>-7.4331478745849004</c:v>
                </c:pt>
                <c:pt idx="1179">
                  <c:v>-7.576460494274901</c:v>
                </c:pt>
                <c:pt idx="1180">
                  <c:v>-7.4669549541015989</c:v>
                </c:pt>
                <c:pt idx="1181">
                  <c:v>-7.3593686078991993</c:v>
                </c:pt>
                <c:pt idx="1182">
                  <c:v>-7.4640152080567006</c:v>
                </c:pt>
                <c:pt idx="1183">
                  <c:v>-7.4434369857421991</c:v>
                </c:pt>
                <c:pt idx="1184">
                  <c:v>-7.3454048141859012</c:v>
                </c:pt>
                <c:pt idx="1185">
                  <c:v>-7.4044853506470005</c:v>
                </c:pt>
                <c:pt idx="1186">
                  <c:v>-7.387581810888701</c:v>
                </c:pt>
                <c:pt idx="1187">
                  <c:v>-7.3434856202147998</c:v>
                </c:pt>
                <c:pt idx="1188">
                  <c:v>-7.4706296366576979</c:v>
                </c:pt>
                <c:pt idx="1189">
                  <c:v>-7.7829776539307005</c:v>
                </c:pt>
                <c:pt idx="1190">
                  <c:v>-7.4338828110961011</c:v>
                </c:pt>
                <c:pt idx="1191">
                  <c:v>-7.4522562238768977</c:v>
                </c:pt>
                <c:pt idx="1192">
                  <c:v>-7.6110025103028001</c:v>
                </c:pt>
                <c:pt idx="1193">
                  <c:v>-7.5029668431518992</c:v>
                </c:pt>
                <c:pt idx="1194">
                  <c:v>-7.3828865762586986</c:v>
                </c:pt>
                <c:pt idx="1195">
                  <c:v>-7.4904729224608992</c:v>
                </c:pt>
                <c:pt idx="1196">
                  <c:v>-7.4875331764160009</c:v>
                </c:pt>
                <c:pt idx="1197">
                  <c:v>-7.4610754620116992</c:v>
                </c:pt>
                <c:pt idx="1198">
                  <c:v>-7.5122354022353015</c:v>
                </c:pt>
                <c:pt idx="1199">
                  <c:v>-7.5507377163818994</c:v>
                </c:pt>
                <c:pt idx="1200">
                  <c:v>-7.5081113987305024</c:v>
                </c:pt>
                <c:pt idx="1201">
                  <c:v>-7.5257498750000025</c:v>
                </c:pt>
                <c:pt idx="1202">
                  <c:v>-7.6697974312012001</c:v>
                </c:pt>
                <c:pt idx="1203">
                  <c:v>-7.5492678433593987</c:v>
                </c:pt>
                <c:pt idx="1204">
                  <c:v>-7.5963037800780988</c:v>
                </c:pt>
                <c:pt idx="1205">
                  <c:v>-7.6991948916504001</c:v>
                </c:pt>
                <c:pt idx="1206">
                  <c:v>-7.6359903516846011</c:v>
                </c:pt>
                <c:pt idx="1207">
                  <c:v>-7.5702953866224014</c:v>
                </c:pt>
                <c:pt idx="1208">
                  <c:v>-7.690375653515602</c:v>
                </c:pt>
                <c:pt idx="1209">
                  <c:v>-7.6815564153808999</c:v>
                </c:pt>
                <c:pt idx="1210">
                  <c:v>-7.6063072756727017</c:v>
                </c:pt>
                <c:pt idx="1211">
                  <c:v>-7.5757255577636009</c:v>
                </c:pt>
                <c:pt idx="1212">
                  <c:v>-7.6051230182129004</c:v>
                </c:pt>
                <c:pt idx="1213">
                  <c:v>-7.5022319066406986</c:v>
                </c:pt>
                <c:pt idx="1214">
                  <c:v>-7.5911592244994992</c:v>
                </c:pt>
                <c:pt idx="1215">
                  <c:v>-7.6683275581787029</c:v>
                </c:pt>
                <c:pt idx="1216">
                  <c:v>-7.5933640340332005</c:v>
                </c:pt>
                <c:pt idx="1217">
                  <c:v>-7.6639179391113998</c:v>
                </c:pt>
                <c:pt idx="1218">
                  <c:v>-7.6705323677124007</c:v>
                </c:pt>
                <c:pt idx="1219">
                  <c:v>-7.5257498749999989</c:v>
                </c:pt>
                <c:pt idx="1220">
                  <c:v>-7.6756769232910003</c:v>
                </c:pt>
                <c:pt idx="1221">
                  <c:v>-7.6815564153808005</c:v>
                </c:pt>
                <c:pt idx="1222">
                  <c:v>-7.5375088591797024</c:v>
                </c:pt>
                <c:pt idx="1223">
                  <c:v>-7.6234964309937006</c:v>
                </c:pt>
                <c:pt idx="1224">
                  <c:v>-7.5963037800780988</c:v>
                </c:pt>
                <c:pt idx="1225">
                  <c:v>-7.6180662598524016</c:v>
                </c:pt>
                <c:pt idx="1226">
                  <c:v>-7.6550987009766018</c:v>
                </c:pt>
                <c:pt idx="1227">
                  <c:v>-7.6771467963135009</c:v>
                </c:pt>
                <c:pt idx="1228">
                  <c:v>-7.5622110849988999</c:v>
                </c:pt>
                <c:pt idx="1229">
                  <c:v>-7.6697974312012001</c:v>
                </c:pt>
                <c:pt idx="1230">
                  <c:v>-7.7050743837402997</c:v>
                </c:pt>
                <c:pt idx="1231">
                  <c:v>-7.8153148604247988</c:v>
                </c:pt>
                <c:pt idx="1232">
                  <c:v>-7.7697487967284999</c:v>
                </c:pt>
                <c:pt idx="1233">
                  <c:v>-7.7256526060547017</c:v>
                </c:pt>
                <c:pt idx="1234">
                  <c:v>-7.8182546064697966</c:v>
                </c:pt>
                <c:pt idx="1235">
                  <c:v>-7.7841619113904983</c:v>
                </c:pt>
                <c:pt idx="1236">
                  <c:v>-7.7844475269531017</c:v>
                </c:pt>
                <c:pt idx="1237">
                  <c:v>-7.8020860032227013</c:v>
                </c:pt>
                <c:pt idx="1238">
                  <c:v>-7.7146285583861989</c:v>
                </c:pt>
                <c:pt idx="1239">
                  <c:v>-7.7374115902344016</c:v>
                </c:pt>
                <c:pt idx="1240">
                  <c:v>-7.7550500665040012</c:v>
                </c:pt>
                <c:pt idx="1241">
                  <c:v>-7.7885715304577978</c:v>
                </c:pt>
                <c:pt idx="1242">
                  <c:v>-7.8344232097167996</c:v>
                </c:pt>
                <c:pt idx="1243">
                  <c:v>-7.8755796543457031</c:v>
                </c:pt>
                <c:pt idx="1244">
                  <c:v>-7.8650049276258009</c:v>
                </c:pt>
                <c:pt idx="1245">
                  <c:v>-7.855001432031198</c:v>
                </c:pt>
                <c:pt idx="1246">
                  <c:v>-7.7138936218749983</c:v>
                </c:pt>
                <c:pt idx="1247">
                  <c:v>-7.9091011182996986</c:v>
                </c:pt>
                <c:pt idx="1248">
                  <c:v>-7.8946880036377003</c:v>
                </c:pt>
                <c:pt idx="1249">
                  <c:v>-7.8256039715821011</c:v>
                </c:pt>
                <c:pt idx="1250">
                  <c:v>-7.7951859590589976</c:v>
                </c:pt>
                <c:pt idx="1251">
                  <c:v>-7.8432424478514982</c:v>
                </c:pt>
                <c:pt idx="1252">
                  <c:v>-7.7756282888183996</c:v>
                </c:pt>
                <c:pt idx="1253">
                  <c:v>-7.7885715304577978</c:v>
                </c:pt>
                <c:pt idx="1254">
                  <c:v>-7.8520616859862997</c:v>
                </c:pt>
                <c:pt idx="1255">
                  <c:v>-7.855001432031198</c:v>
                </c:pt>
                <c:pt idx="1256">
                  <c:v>-7.7826920383679976</c:v>
                </c:pt>
                <c:pt idx="1257">
                  <c:v>-7.8197244794921978</c:v>
                </c:pt>
                <c:pt idx="1258">
                  <c:v>-7.884398892480398</c:v>
                </c:pt>
                <c:pt idx="1259">
                  <c:v>-7.8378122767103022</c:v>
                </c:pt>
                <c:pt idx="1260">
                  <c:v>-7.9784707659180008</c:v>
                </c:pt>
                <c:pt idx="1261">
                  <c:v>-7.8961578766601974</c:v>
                </c:pt>
                <c:pt idx="1262">
                  <c:v>-7.7826920383680012</c:v>
                </c:pt>
                <c:pt idx="1263">
                  <c:v>-7.9796550233777985</c:v>
                </c:pt>
                <c:pt idx="1264">
                  <c:v>-7.954952797558601</c:v>
                </c:pt>
                <c:pt idx="1265">
                  <c:v>-7.9872900040526993</c:v>
                </c:pt>
                <c:pt idx="1266">
                  <c:v>-7.9473178168835972</c:v>
                </c:pt>
                <c:pt idx="1267">
                  <c:v>-7.8990976227051029</c:v>
                </c:pt>
                <c:pt idx="1268">
                  <c:v>-8.0049284803222989</c:v>
                </c:pt>
                <c:pt idx="1269">
                  <c:v>-7.9326190866590984</c:v>
                </c:pt>
                <c:pt idx="1270">
                  <c:v>-8.0284464486817022</c:v>
                </c:pt>
                <c:pt idx="1271">
                  <c:v>-8.0034586072998017</c:v>
                </c:pt>
                <c:pt idx="1272">
                  <c:v>-7.9755310198731024</c:v>
                </c:pt>
                <c:pt idx="1273">
                  <c:v>-8.0931208616698989</c:v>
                </c:pt>
                <c:pt idx="1274">
                  <c:v>-7.9902297500977006</c:v>
                </c:pt>
                <c:pt idx="1275">
                  <c:v>-7.984350258007801</c:v>
                </c:pt>
                <c:pt idx="1276">
                  <c:v>-8.2342286718261981</c:v>
                </c:pt>
                <c:pt idx="1277">
                  <c:v>-8.0284464486817022</c:v>
                </c:pt>
                <c:pt idx="1278">
                  <c:v>-7.9049771147948995</c:v>
                </c:pt>
                <c:pt idx="1279">
                  <c:v>-8.1519157825683983</c:v>
                </c:pt>
                <c:pt idx="1280">
                  <c:v>-8.1555904651245008</c:v>
                </c:pt>
                <c:pt idx="1281">
                  <c:v>-8.1078195918944971</c:v>
                </c:pt>
                <c:pt idx="1282">
                  <c:v>-8.0578439091308987</c:v>
                </c:pt>
                <c:pt idx="1283">
                  <c:v>-7.9725912738280975</c:v>
                </c:pt>
                <c:pt idx="1284">
                  <c:v>-7.9458479438611995</c:v>
                </c:pt>
                <c:pt idx="1285">
                  <c:v>-8.0166874645019028</c:v>
                </c:pt>
                <c:pt idx="1286">
                  <c:v>-8.0990003537597985</c:v>
                </c:pt>
                <c:pt idx="1287">
                  <c:v>-8.0490246709961006</c:v>
                </c:pt>
                <c:pt idx="1288">
                  <c:v>-8.0166874645019988</c:v>
                </c:pt>
                <c:pt idx="1289">
                  <c:v>-8.1225183221191024</c:v>
                </c:pt>
                <c:pt idx="1290">
                  <c:v>-8.0607836551758005</c:v>
                </c:pt>
                <c:pt idx="1291">
                  <c:v>-8.0343259407714989</c:v>
                </c:pt>
                <c:pt idx="1292">
                  <c:v>-8.0990003537597985</c:v>
                </c:pt>
                <c:pt idx="1293">
                  <c:v>-8.0666631472656007</c:v>
                </c:pt>
                <c:pt idx="1294">
                  <c:v>-8.0061127377821002</c:v>
                </c:pt>
                <c:pt idx="1295">
                  <c:v>-8.0578439091309022</c:v>
                </c:pt>
                <c:pt idx="1296">
                  <c:v>-8.0990003537597985</c:v>
                </c:pt>
                <c:pt idx="1297">
                  <c:v>-8.1930722271972982</c:v>
                </c:pt>
                <c:pt idx="1298">
                  <c:v>-8.2736296278699015</c:v>
                </c:pt>
                <c:pt idx="1299">
                  <c:v>-8.1548555286132007</c:v>
                </c:pt>
                <c:pt idx="1300">
                  <c:v>-8.1372170523437006</c:v>
                </c:pt>
                <c:pt idx="1301">
                  <c:v>-8.1736782623425981</c:v>
                </c:pt>
                <c:pt idx="1302">
                  <c:v>-8.2371684178711</c:v>
                </c:pt>
                <c:pt idx="1303">
                  <c:v>-8.2731803069213967</c:v>
                </c:pt>
                <c:pt idx="1304">
                  <c:v>-8.1589795321179999</c:v>
                </c:pt>
                <c:pt idx="1305">
                  <c:v>-8.1754337509278017</c:v>
                </c:pt>
                <c:pt idx="1306">
                  <c:v>-8.1864577985960985</c:v>
                </c:pt>
                <c:pt idx="1307">
                  <c:v>-8.1717590683715997</c:v>
                </c:pt>
                <c:pt idx="1308">
                  <c:v>-8.2129155130004996</c:v>
                </c:pt>
                <c:pt idx="1309">
                  <c:v>-8.1724940048828003</c:v>
                </c:pt>
                <c:pt idx="1310">
                  <c:v>-8.1960119732422001</c:v>
                </c:pt>
                <c:pt idx="1311">
                  <c:v>-8.1813132430175024</c:v>
                </c:pt>
                <c:pt idx="1312">
                  <c:v>-8.1695542588378984</c:v>
                </c:pt>
                <c:pt idx="1313">
                  <c:v>-8.1930722271973018</c:v>
                </c:pt>
                <c:pt idx="1314">
                  <c:v>-8.2530514055554995</c:v>
                </c:pt>
                <c:pt idx="1315">
                  <c:v>-8.2459876560057985</c:v>
                </c:pt>
                <c:pt idx="1316">
                  <c:v>-8.1798433699951012</c:v>
                </c:pt>
                <c:pt idx="1317">
                  <c:v>-8.2077709574219</c:v>
                </c:pt>
                <c:pt idx="1318">
                  <c:v>-8.2459876560059016</c:v>
                </c:pt>
                <c:pt idx="1319">
                  <c:v>-8.2518671480956982</c:v>
                </c:pt>
                <c:pt idx="1320">
                  <c:v>-8.2290841162475985</c:v>
                </c:pt>
                <c:pt idx="1321">
                  <c:v>-8.3077223229491999</c:v>
                </c:pt>
                <c:pt idx="1322">
                  <c:v>-8.2871441006347979</c:v>
                </c:pt>
                <c:pt idx="1323">
                  <c:v>-8.2489274020507999</c:v>
                </c:pt>
                <c:pt idx="1324">
                  <c:v>-8.3253607992187</c:v>
                </c:pt>
                <c:pt idx="1325">
                  <c:v>-8.2900838466796998</c:v>
                </c:pt>
                <c:pt idx="1326">
                  <c:v>-8.2783248624999999</c:v>
                </c:pt>
                <c:pt idx="1327">
                  <c:v>-8.3363848468871993</c:v>
                </c:pt>
                <c:pt idx="1328">
                  <c:v>-8.2966982752807006</c:v>
                </c:pt>
                <c:pt idx="1329">
                  <c:v>-8.384155720117203</c:v>
                </c:pt>
                <c:pt idx="1330">
                  <c:v>-8.3970989617567007</c:v>
                </c:pt>
                <c:pt idx="1331">
                  <c:v>-8.4176771840712021</c:v>
                </c:pt>
                <c:pt idx="1332">
                  <c:v>-8.2871441006348014</c:v>
                </c:pt>
                <c:pt idx="1333">
                  <c:v>-8.3294848027233996</c:v>
                </c:pt>
                <c:pt idx="1334">
                  <c:v>-8.485576958667</c:v>
                </c:pt>
                <c:pt idx="1335">
                  <c:v>-8.4341314028807979</c:v>
                </c:pt>
                <c:pt idx="1336">
                  <c:v>-8.361822009217601</c:v>
                </c:pt>
                <c:pt idx="1337">
                  <c:v>-8.3988544503418012</c:v>
                </c:pt>
                <c:pt idx="1338">
                  <c:v>-8.3599028152465991</c:v>
                </c:pt>
                <c:pt idx="1339">
                  <c:v>-8.2795091199598012</c:v>
                </c:pt>
                <c:pt idx="1340">
                  <c:v>-8.3782762280272998</c:v>
                </c:pt>
                <c:pt idx="1341">
                  <c:v>-8.3959147042968993</c:v>
                </c:pt>
                <c:pt idx="1342">
                  <c:v>-8.320665564588797</c:v>
                </c:pt>
                <c:pt idx="1343">
                  <c:v>-8.3576980057129013</c:v>
                </c:pt>
                <c:pt idx="1344">
                  <c:v>-8.342264338977099</c:v>
                </c:pt>
                <c:pt idx="1345">
                  <c:v>-8.3385896564209006</c:v>
                </c:pt>
                <c:pt idx="1346">
                  <c:v>-8.3753364819823979</c:v>
                </c:pt>
                <c:pt idx="1347">
                  <c:v>-8.4076736884765992</c:v>
                </c:pt>
                <c:pt idx="1348">
                  <c:v>-8.3371197833983999</c:v>
                </c:pt>
                <c:pt idx="1349">
                  <c:v>-8.3033127038818968</c:v>
                </c:pt>
                <c:pt idx="1350">
                  <c:v>-8.363577497802698</c:v>
                </c:pt>
                <c:pt idx="1351">
                  <c:v>-8.422372418701201</c:v>
                </c:pt>
                <c:pt idx="1352">
                  <c:v>-8.4106134345215011</c:v>
                </c:pt>
                <c:pt idx="1353">
                  <c:v>-8.3665172438475999</c:v>
                </c:pt>
                <c:pt idx="1354">
                  <c:v>-8.481167339599601</c:v>
                </c:pt>
                <c:pt idx="1355">
                  <c:v>-8.4370711489258028</c:v>
                </c:pt>
                <c:pt idx="1356">
                  <c:v>-8.4500143905651974</c:v>
                </c:pt>
                <c:pt idx="1357">
                  <c:v>-8.4782275935546991</c:v>
                </c:pt>
                <c:pt idx="1358">
                  <c:v>-8.4164929266113013</c:v>
                </c:pt>
                <c:pt idx="1359">
                  <c:v>-8.4796974665771998</c:v>
                </c:pt>
                <c:pt idx="1360">
                  <c:v>-8.5634802288574008</c:v>
                </c:pt>
                <c:pt idx="1361">
                  <c:v>-8.5855283241943994</c:v>
                </c:pt>
                <c:pt idx="1362">
                  <c:v>-8.5546609907225992</c:v>
                </c:pt>
                <c:pt idx="1363">
                  <c:v>-8.5958174353515986</c:v>
                </c:pt>
                <c:pt idx="1364">
                  <c:v>-8.5546609907226987</c:v>
                </c:pt>
                <c:pt idx="1365">
                  <c:v>-8.4995407523803976</c:v>
                </c:pt>
                <c:pt idx="1366">
                  <c:v>-8.5605404828124989</c:v>
                </c:pt>
                <c:pt idx="1367">
                  <c:v>-8.6256642167494029</c:v>
                </c:pt>
                <c:pt idx="1368">
                  <c:v>-8.5664199749022991</c:v>
                </c:pt>
                <c:pt idx="1369">
                  <c:v>-8.5546609907225992</c:v>
                </c:pt>
                <c:pt idx="1370">
                  <c:v>-8.6222751497558008</c:v>
                </c:pt>
                <c:pt idx="1371">
                  <c:v>-8.6399136260254004</c:v>
                </c:pt>
                <c:pt idx="1372">
                  <c:v>-8.4911708351942004</c:v>
                </c:pt>
                <c:pt idx="1373">
                  <c:v>-8.6252148958006991</c:v>
                </c:pt>
                <c:pt idx="1374">
                  <c:v>-8.5855283241942999</c:v>
                </c:pt>
                <c:pt idx="1375">
                  <c:v>-8.5252635302733992</c:v>
                </c:pt>
                <c:pt idx="1376">
                  <c:v>-8.5576007367675011</c:v>
                </c:pt>
                <c:pt idx="1377">
                  <c:v>-8.5987571813965005</c:v>
                </c:pt>
                <c:pt idx="1378">
                  <c:v>-8.5470260100476985</c:v>
                </c:pt>
                <c:pt idx="1379">
                  <c:v>-8.620070340222199</c:v>
                </c:pt>
                <c:pt idx="1380">
                  <c:v>-8.6134559116211022</c:v>
                </c:pt>
                <c:pt idx="1381">
                  <c:v>-8.5429020065429988</c:v>
                </c:pt>
                <c:pt idx="1382">
                  <c:v>-8.5429020065430024</c:v>
                </c:pt>
                <c:pt idx="1383">
                  <c:v>-8.5517212446777009</c:v>
                </c:pt>
                <c:pt idx="1384">
                  <c:v>-8.6097812290648967</c:v>
                </c:pt>
                <c:pt idx="1385">
                  <c:v>-8.5958174353514991</c:v>
                </c:pt>
                <c:pt idx="1386">
                  <c:v>-8.6075764195312985</c:v>
                </c:pt>
                <c:pt idx="1387">
                  <c:v>-8.5840584511718987</c:v>
                </c:pt>
                <c:pt idx="1388">
                  <c:v>-8.576423470496902</c:v>
                </c:pt>
                <c:pt idx="1389">
                  <c:v>-8.6487328641602019</c:v>
                </c:pt>
                <c:pt idx="1390">
                  <c:v>-8.6987085469238004</c:v>
                </c:pt>
                <c:pt idx="1391">
                  <c:v>-8.7075277850584989</c:v>
                </c:pt>
                <c:pt idx="1392">
                  <c:v>-8.6340341339356002</c:v>
                </c:pt>
                <c:pt idx="1393">
                  <c:v>-8.738395118530299</c:v>
                </c:pt>
                <c:pt idx="1394">
                  <c:v>-8.6641665308960008</c:v>
                </c:pt>
                <c:pt idx="1395">
                  <c:v>-8.6134559116209992</c:v>
                </c:pt>
                <c:pt idx="1396">
                  <c:v>-8.7604432138671982</c:v>
                </c:pt>
                <c:pt idx="1397">
                  <c:v>-8.6428533720704017</c:v>
                </c:pt>
                <c:pt idx="1398">
                  <c:v>-8.6575521022949005</c:v>
                </c:pt>
                <c:pt idx="1399">
                  <c:v>-8.6979736104126033</c:v>
                </c:pt>
                <c:pt idx="1400">
                  <c:v>-8.7376601820190984</c:v>
                </c:pt>
                <c:pt idx="1401">
                  <c:v>-8.6928290548338971</c:v>
                </c:pt>
                <c:pt idx="1402">
                  <c:v>-8.7016482929688017</c:v>
                </c:pt>
                <c:pt idx="1403">
                  <c:v>-8.3419787234143996</c:v>
                </c:pt>
                <c:pt idx="1404">
                  <c:v>-8.7575034678222998</c:v>
                </c:pt>
                <c:pt idx="1405">
                  <c:v>-8.7939646778210978</c:v>
                </c:pt>
                <c:pt idx="1406">
                  <c:v>-8.829241630360201</c:v>
                </c:pt>
                <c:pt idx="1407">
                  <c:v>-8.7839611822265979</c:v>
                </c:pt>
                <c:pt idx="1408">
                  <c:v>-8.7751419440917999</c:v>
                </c:pt>
                <c:pt idx="1409">
                  <c:v>-8.8174826461804976</c:v>
                </c:pt>
                <c:pt idx="1410">
                  <c:v>-8.7957201664063014</c:v>
                </c:pt>
                <c:pt idx="1411">
                  <c:v>-8.8486355952148017</c:v>
                </c:pt>
                <c:pt idx="1412">
                  <c:v>-8.9397677226075025</c:v>
                </c:pt>
                <c:pt idx="1413">
                  <c:v>-8.8410006145399009</c:v>
                </c:pt>
                <c:pt idx="1414">
                  <c:v>-8.7575034678222998</c:v>
                </c:pt>
                <c:pt idx="1415">
                  <c:v>-8.8221778808105995</c:v>
                </c:pt>
                <c:pt idx="1416">
                  <c:v>-8.8116031540906015</c:v>
                </c:pt>
                <c:pt idx="1417">
                  <c:v>-8.8251176268554019</c:v>
                </c:pt>
                <c:pt idx="1418">
                  <c:v>-8.9676953100341983</c:v>
                </c:pt>
                <c:pt idx="1419">
                  <c:v>-9.0438430916395021</c:v>
                </c:pt>
                <c:pt idx="1420">
                  <c:v>-8.9397677226073995</c:v>
                </c:pt>
                <c:pt idx="1421">
                  <c:v>-8.8831776112426013</c:v>
                </c:pt>
                <c:pt idx="1422">
                  <c:v>-9.0808755327635993</c:v>
                </c:pt>
                <c:pt idx="1423">
                  <c:v>-9.0279601039551025</c:v>
                </c:pt>
                <c:pt idx="1424">
                  <c:v>-8.9909276628309023</c:v>
                </c:pt>
                <c:pt idx="1425">
                  <c:v>-9.0879392823132967</c:v>
                </c:pt>
                <c:pt idx="1426">
                  <c:v>-8.8762775670790006</c:v>
                </c:pt>
                <c:pt idx="1427">
                  <c:v>-8.8809728017089995</c:v>
                </c:pt>
                <c:pt idx="1428">
                  <c:v>-8.9691651830565995</c:v>
                </c:pt>
                <c:pt idx="1429">
                  <c:v>-8.8978763414673026</c:v>
                </c:pt>
                <c:pt idx="1430">
                  <c:v>-8.9221292463378994</c:v>
                </c:pt>
                <c:pt idx="1431">
                  <c:v>-9.0470684532470997</c:v>
                </c:pt>
                <c:pt idx="1432">
                  <c:v>-9.0247347423475013</c:v>
                </c:pt>
                <c:pt idx="1433">
                  <c:v>-8.9868036593260996</c:v>
                </c:pt>
                <c:pt idx="1434">
                  <c:v>-9.0078312025891982</c:v>
                </c:pt>
                <c:pt idx="1435">
                  <c:v>-8.9262532498426026</c:v>
                </c:pt>
                <c:pt idx="1436">
                  <c:v>-8.8868522937987997</c:v>
                </c:pt>
                <c:pt idx="1437">
                  <c:v>-8.8839125477538978</c:v>
                </c:pt>
                <c:pt idx="1438">
                  <c:v>-8.8927317858886994</c:v>
                </c:pt>
                <c:pt idx="1439">
                  <c:v>-8.8986112779784996</c:v>
                </c:pt>
                <c:pt idx="1440">
                  <c:v>-8.8839125477539014</c:v>
                </c:pt>
                <c:pt idx="1441">
                  <c:v>-8.960345944921901</c:v>
                </c:pt>
                <c:pt idx="1442">
                  <c:v>-8.9699001195678996</c:v>
                </c:pt>
                <c:pt idx="1443">
                  <c:v>-8.9809241672362994</c:v>
                </c:pt>
                <c:pt idx="1444">
                  <c:v>-9.0250203579100976</c:v>
                </c:pt>
                <c:pt idx="1445">
                  <c:v>-8.9779844211913975</c:v>
                </c:pt>
                <c:pt idx="1446">
                  <c:v>-9.0103216276856024</c:v>
                </c:pt>
                <c:pt idx="1447">
                  <c:v>-9.0602973104492008</c:v>
                </c:pt>
                <c:pt idx="1448">
                  <c:v>-9.0967585204481018</c:v>
                </c:pt>
                <c:pt idx="1449">
                  <c:v>-9.0103216276855029</c:v>
                </c:pt>
                <c:pt idx="1450">
                  <c:v>-9.0779357867188004</c:v>
                </c:pt>
                <c:pt idx="1451">
                  <c:v>-9.1073332471679009</c:v>
                </c:pt>
                <c:pt idx="1452">
                  <c:v>-9.0397190881348024</c:v>
                </c:pt>
                <c:pt idx="1453">
                  <c:v>-9.1426101997069971</c:v>
                </c:pt>
                <c:pt idx="1454">
                  <c:v>-9.114396996717602</c:v>
                </c:pt>
                <c:pt idx="1455">
                  <c:v>-9.1925858824707021</c:v>
                </c:pt>
                <c:pt idx="1456">
                  <c:v>-9.1573089299316024</c:v>
                </c:pt>
                <c:pt idx="1457">
                  <c:v>-9.1720076601563001</c:v>
                </c:pt>
                <c:pt idx="1458">
                  <c:v>-9.2807782638183021</c:v>
                </c:pt>
                <c:pt idx="1459">
                  <c:v>-9.1661281680664004</c:v>
                </c:pt>
                <c:pt idx="1460">
                  <c:v>-9.3189949624023001</c:v>
                </c:pt>
                <c:pt idx="1461">
                  <c:v>-9.4042475977051012</c:v>
                </c:pt>
                <c:pt idx="1462">
                  <c:v>-9.234477263610799</c:v>
                </c:pt>
                <c:pt idx="1463">
                  <c:v>-9.2014051206055001</c:v>
                </c:pt>
                <c:pt idx="1464">
                  <c:v>-9.1820111557508994</c:v>
                </c:pt>
                <c:pt idx="1465">
                  <c:v>-9.1727425966673977</c:v>
                </c:pt>
                <c:pt idx="1466">
                  <c:v>-9.1349752190320999</c:v>
                </c:pt>
                <c:pt idx="1467">
                  <c:v>-9.3388382482054979</c:v>
                </c:pt>
                <c:pt idx="1468">
                  <c:v>-9.2102243587402981</c:v>
                </c:pt>
                <c:pt idx="1469">
                  <c:v>-9.2014051206055001</c:v>
                </c:pt>
                <c:pt idx="1470">
                  <c:v>-9.2014051206055001</c:v>
                </c:pt>
                <c:pt idx="1471">
                  <c:v>-9.2748987717284983</c:v>
                </c:pt>
                <c:pt idx="1472">
                  <c:v>-9.2572602954590018</c:v>
                </c:pt>
                <c:pt idx="1473">
                  <c:v>-9.2543205494140999</c:v>
                </c:pt>
                <c:pt idx="1474">
                  <c:v>-9.2543205494140999</c:v>
                </c:pt>
                <c:pt idx="1475">
                  <c:v>-9.1337909615722985</c:v>
                </c:pt>
                <c:pt idx="1476">
                  <c:v>-9.2014051206055001</c:v>
                </c:pt>
                <c:pt idx="1477">
                  <c:v>-9.2719590256836</c:v>
                </c:pt>
                <c:pt idx="1478">
                  <c:v>-9.2359471366332997</c:v>
                </c:pt>
                <c:pt idx="1479">
                  <c:v>-9.175682342712399</c:v>
                </c:pt>
                <c:pt idx="1480">
                  <c:v>-9.2778385177734997</c:v>
                </c:pt>
                <c:pt idx="1481">
                  <c:v>-9.2602000415039996</c:v>
                </c:pt>
                <c:pt idx="1482">
                  <c:v>-9.1631884220215021</c:v>
                </c:pt>
                <c:pt idx="1483">
                  <c:v>-9.2866577559082018</c:v>
                </c:pt>
                <c:pt idx="1484">
                  <c:v>-9.2660795335937998</c:v>
                </c:pt>
                <c:pt idx="1485">
                  <c:v>-9.1408547111219995</c:v>
                </c:pt>
                <c:pt idx="1486">
                  <c:v>-9.3072359782226002</c:v>
                </c:pt>
                <c:pt idx="1487">
                  <c:v>-9.3616212800537006</c:v>
                </c:pt>
                <c:pt idx="1488">
                  <c:v>-9.3902838039917</c:v>
                </c:pt>
                <c:pt idx="1489">
                  <c:v>-9.3189949624023001</c:v>
                </c:pt>
                <c:pt idx="1490">
                  <c:v>-9.3403081212281016</c:v>
                </c:pt>
                <c:pt idx="1491">
                  <c:v>-9.330753946582</c:v>
                </c:pt>
                <c:pt idx="1492">
                  <c:v>-9.2748987717284983</c:v>
                </c:pt>
                <c:pt idx="1493">
                  <c:v>-9.3336936926269018</c:v>
                </c:pt>
                <c:pt idx="1494">
                  <c:v>-9.3131154703124999</c:v>
                </c:pt>
                <c:pt idx="1495">
                  <c:v>-9.2895975019531001</c:v>
                </c:pt>
                <c:pt idx="1496">
                  <c:v>-9.4512835344238013</c:v>
                </c:pt>
                <c:pt idx="1497">
                  <c:v>-9.4748015027832011</c:v>
                </c:pt>
                <c:pt idx="1498">
                  <c:v>-9.3638260895874019</c:v>
                </c:pt>
                <c:pt idx="1499">
                  <c:v>-9.4285005025757016</c:v>
                </c:pt>
                <c:pt idx="1500">
                  <c:v>-9.4542232804687991</c:v>
                </c:pt>
                <c:pt idx="1501">
                  <c:v>-9.3961632960815002</c:v>
                </c:pt>
                <c:pt idx="1502">
                  <c:v>-9.3807296293455984</c:v>
                </c:pt>
                <c:pt idx="1503">
                  <c:v>-9.465982264648499</c:v>
                </c:pt>
                <c:pt idx="1504">
                  <c:v>-9.4454040423338981</c:v>
                </c:pt>
                <c:pt idx="1505">
                  <c:v>-9.4071873437500031</c:v>
                </c:pt>
                <c:pt idx="1506">
                  <c:v>-9.4454040423340011</c:v>
                </c:pt>
                <c:pt idx="1507">
                  <c:v>-9.4336450581543012</c:v>
                </c:pt>
                <c:pt idx="1508">
                  <c:v>-9.398368105615301</c:v>
                </c:pt>
                <c:pt idx="1509">
                  <c:v>-9.3572116609862981</c:v>
                </c:pt>
                <c:pt idx="1510">
                  <c:v>-9.4865604869628974</c:v>
                </c:pt>
                <c:pt idx="1511">
                  <c:v>-9.4601027725585993</c:v>
                </c:pt>
                <c:pt idx="1512">
                  <c:v>-9.5394759157714013</c:v>
                </c:pt>
                <c:pt idx="1513">
                  <c:v>-9.6431019638549991</c:v>
                </c:pt>
                <c:pt idx="1514">
                  <c:v>-9.4733316297607999</c:v>
                </c:pt>
                <c:pt idx="1515">
                  <c:v>-9.4983194711425973</c:v>
                </c:pt>
                <c:pt idx="1516">
                  <c:v>-9.5953310906249989</c:v>
                </c:pt>
                <c:pt idx="1517">
                  <c:v>-9.5666685666869995</c:v>
                </c:pt>
                <c:pt idx="1518">
                  <c:v>-9.4953797250975995</c:v>
                </c:pt>
                <c:pt idx="1519">
                  <c:v>-9.5894515985352022</c:v>
                </c:pt>
                <c:pt idx="1520">
                  <c:v>-9.6217888050293006</c:v>
                </c:pt>
                <c:pt idx="1521">
                  <c:v>-9.5394759157715008</c:v>
                </c:pt>
                <c:pt idx="1522">
                  <c:v>-9.6019455192260992</c:v>
                </c:pt>
                <c:pt idx="1523">
                  <c:v>-9.6217888050293006</c:v>
                </c:pt>
                <c:pt idx="1524">
                  <c:v>-9.5857769159790003</c:v>
                </c:pt>
                <c:pt idx="1525">
                  <c:v>-9.5806323604003012</c:v>
                </c:pt>
                <c:pt idx="1526">
                  <c:v>-9.7511376310058999</c:v>
                </c:pt>
                <c:pt idx="1527">
                  <c:v>-9.6578006940796008</c:v>
                </c:pt>
                <c:pt idx="1528">
                  <c:v>-9.5953310906250024</c:v>
                </c:pt>
                <c:pt idx="1529">
                  <c:v>-9.6166442494506974</c:v>
                </c:pt>
                <c:pt idx="1530">
                  <c:v>-9.7555472500731995</c:v>
                </c:pt>
                <c:pt idx="1531">
                  <c:v>-9.6335477892090005</c:v>
                </c:pt>
                <c:pt idx="1532">
                  <c:v>-9.6541260115233989</c:v>
                </c:pt>
                <c:pt idx="1533">
                  <c:v>-9.6100298208496007</c:v>
                </c:pt>
                <c:pt idx="1534">
                  <c:v>-9.6070900748046988</c:v>
                </c:pt>
                <c:pt idx="1535">
                  <c:v>-9.6894029640625021</c:v>
                </c:pt>
                <c:pt idx="1536">
                  <c:v>-9.6453067733887003</c:v>
                </c:pt>
                <c:pt idx="1537">
                  <c:v>-9.6453067733886968</c:v>
                </c:pt>
                <c:pt idx="1538">
                  <c:v>-9.7121859959105983</c:v>
                </c:pt>
                <c:pt idx="1539">
                  <c:v>-9.7188004245116986</c:v>
                </c:pt>
                <c:pt idx="1540">
                  <c:v>-9.6894029640625021</c:v>
                </c:pt>
                <c:pt idx="1541">
                  <c:v>-9.7687761072754</c:v>
                </c:pt>
                <c:pt idx="1542">
                  <c:v>-9.8422697583984977</c:v>
                </c:pt>
                <c:pt idx="1543">
                  <c:v>-9.776860408899001</c:v>
                </c:pt>
                <c:pt idx="1544">
                  <c:v>-9.8275710281738</c:v>
                </c:pt>
                <c:pt idx="1545">
                  <c:v>-9.8863659490722995</c:v>
                </c:pt>
                <c:pt idx="1546">
                  <c:v>-9.8503540600218997</c:v>
                </c:pt>
                <c:pt idx="1547">
                  <c:v>-9.7805350914550999</c:v>
                </c:pt>
                <c:pt idx="1548">
                  <c:v>-9.9069441713867015</c:v>
                </c:pt>
                <c:pt idx="1549">
                  <c:v>-9.9245826476562016</c:v>
                </c:pt>
                <c:pt idx="1550">
                  <c:v>-9.7981735677246</c:v>
                </c:pt>
                <c:pt idx="1551">
                  <c:v>-9.9282573302124</c:v>
                </c:pt>
                <c:pt idx="1552">
                  <c:v>-9.8687274728026999</c:v>
                </c:pt>
                <c:pt idx="1553">
                  <c:v>-9.8452095044433996</c:v>
                </c:pt>
                <c:pt idx="1554">
                  <c:v>-9.8981249332518999</c:v>
                </c:pt>
                <c:pt idx="1555">
                  <c:v>-10.109786648486299</c:v>
                </c:pt>
                <c:pt idx="1556">
                  <c:v>-9.9370765683472015</c:v>
                </c:pt>
                <c:pt idx="1557">
                  <c:v>-9.9345861432507974</c:v>
                </c:pt>
                <c:pt idx="1558">
                  <c:v>-10.002485917846698</c:v>
                </c:pt>
                <c:pt idx="1559">
                  <c:v>-10.074509695947299</c:v>
                </c:pt>
                <c:pt idx="1560">
                  <c:v>-9.9510403620604997</c:v>
                </c:pt>
                <c:pt idx="1561">
                  <c:v>-10.008365409936502</c:v>
                </c:pt>
                <c:pt idx="1562">
                  <c:v>-9.9804378225098027</c:v>
                </c:pt>
                <c:pt idx="1563">
                  <c:v>-10.009835282958999</c:v>
                </c:pt>
                <c:pt idx="1564">
                  <c:v>-10.061280838745102</c:v>
                </c:pt>
                <c:pt idx="1565">
                  <c:v>-10.145063601025299</c:v>
                </c:pt>
                <c:pt idx="1566">
                  <c:v>-10.0656904578126</c:v>
                </c:pt>
                <c:pt idx="1567">
                  <c:v>-10.150943093115202</c:v>
                </c:pt>
                <c:pt idx="1568">
                  <c:v>-10.260897954237201</c:v>
                </c:pt>
                <c:pt idx="1569">
                  <c:v>-10.245014966552802</c:v>
                </c:pt>
                <c:pt idx="1570">
                  <c:v>-10.2112078870361</c:v>
                </c:pt>
                <c:pt idx="1571">
                  <c:v>-10.316303808142099</c:v>
                </c:pt>
                <c:pt idx="1572">
                  <c:v>-10.3185086176758</c:v>
                </c:pt>
                <c:pt idx="1573">
                  <c:v>-10.1874043031141</c:v>
                </c:pt>
                <c:pt idx="1574">
                  <c:v>-10.244280030041502</c:v>
                </c:pt>
                <c:pt idx="1575">
                  <c:v>-10.15976233125</c:v>
                </c:pt>
                <c:pt idx="1576">
                  <c:v>-10.2244367442383</c:v>
                </c:pt>
                <c:pt idx="1577">
                  <c:v>-10.272942553979501</c:v>
                </c:pt>
                <c:pt idx="1578">
                  <c:v>-10.292050903271502</c:v>
                </c:pt>
                <c:pt idx="1579">
                  <c:v>-10.483134396191399</c:v>
                </c:pt>
                <c:pt idx="1580">
                  <c:v>-10.386122776709001</c:v>
                </c:pt>
                <c:pt idx="1581">
                  <c:v>-10.538989571045001</c:v>
                </c:pt>
                <c:pt idx="1582">
                  <c:v>-10.4302189673828</c:v>
                </c:pt>
                <c:pt idx="1583">
                  <c:v>-10.421399729248002</c:v>
                </c:pt>
                <c:pt idx="1584">
                  <c:v>-10.571326777538999</c:v>
                </c:pt>
                <c:pt idx="1585">
                  <c:v>-10.516655860145399</c:v>
                </c:pt>
                <c:pt idx="1586">
                  <c:v>-10.636001190527299</c:v>
                </c:pt>
                <c:pt idx="1587">
                  <c:v>-10.556628047314501</c:v>
                </c:pt>
                <c:pt idx="1588">
                  <c:v>-10.533110078955101</c:v>
                </c:pt>
                <c:pt idx="1589">
                  <c:v>-10.530170332910199</c:v>
                </c:pt>
                <c:pt idx="1590">
                  <c:v>-10.497098189904801</c:v>
                </c:pt>
                <c:pt idx="1591">
                  <c:v>-10.588965253808599</c:v>
                </c:pt>
                <c:pt idx="1592">
                  <c:v>-10.540173828504802</c:v>
                </c:pt>
                <c:pt idx="1593">
                  <c:v>-10.716109270251401</c:v>
                </c:pt>
                <c:pt idx="1594">
                  <c:v>-10.7094948416504</c:v>
                </c:pt>
                <c:pt idx="1595">
                  <c:v>-10.668787717970098</c:v>
                </c:pt>
                <c:pt idx="1596">
                  <c:v>-10.832229239025899</c:v>
                </c:pt>
                <c:pt idx="1597">
                  <c:v>-10.781233004188302</c:v>
                </c:pt>
                <c:pt idx="1598">
                  <c:v>-10.573245971510101</c:v>
                </c:pt>
                <c:pt idx="1599">
                  <c:v>-10.765350016503898</c:v>
                </c:pt>
                <c:pt idx="1600">
                  <c:v>-10.818265445312498</c:v>
                </c:pt>
                <c:pt idx="1601">
                  <c:v>-10.6195469717176</c:v>
                </c:pt>
                <c:pt idx="1602">
                  <c:v>-10.693040622840698</c:v>
                </c:pt>
                <c:pt idx="1603">
                  <c:v>-10.653639666796899</c:v>
                </c:pt>
                <c:pt idx="1604">
                  <c:v>-10.7212538258301</c:v>
                </c:pt>
                <c:pt idx="1605">
                  <c:v>-10.615422968212901</c:v>
                </c:pt>
                <c:pt idx="1606">
                  <c:v>-10.754775289784</c:v>
                </c:pt>
                <c:pt idx="1607">
                  <c:v>-10.650699920751897</c:v>
                </c:pt>
                <c:pt idx="1608">
                  <c:v>-10.653639666796899</c:v>
                </c:pt>
                <c:pt idx="1609">
                  <c:v>-10.782988492773402</c:v>
                </c:pt>
                <c:pt idx="1610">
                  <c:v>-10.735217619543498</c:v>
                </c:pt>
                <c:pt idx="1611">
                  <c:v>-10.760205460925299</c:v>
                </c:pt>
                <c:pt idx="1612">
                  <c:v>-10.810916080200101</c:v>
                </c:pt>
                <c:pt idx="1613">
                  <c:v>-10.757715035829001</c:v>
                </c:pt>
                <c:pt idx="1614">
                  <c:v>-10.781518619751001</c:v>
                </c:pt>
                <c:pt idx="1615">
                  <c:v>-10.694796111425802</c:v>
                </c:pt>
                <c:pt idx="1616">
                  <c:v>-10.670257590992502</c:v>
                </c:pt>
                <c:pt idx="1617">
                  <c:v>-10.691856365380801</c:v>
                </c:pt>
                <c:pt idx="1618">
                  <c:v>-10.7918077309082</c:v>
                </c:pt>
                <c:pt idx="1619">
                  <c:v>-10.756245162806501</c:v>
                </c:pt>
                <c:pt idx="1620">
                  <c:v>-10.691856365380801</c:v>
                </c:pt>
                <c:pt idx="1621">
                  <c:v>-10.700675603515599</c:v>
                </c:pt>
                <c:pt idx="1622">
                  <c:v>-10.7371368135145</c:v>
                </c:pt>
                <c:pt idx="1623">
                  <c:v>-10.835903921582002</c:v>
                </c:pt>
                <c:pt idx="1624">
                  <c:v>-10.6551095398193</c:v>
                </c:pt>
                <c:pt idx="1625">
                  <c:v>-10.724193571875002</c:v>
                </c:pt>
                <c:pt idx="1626">
                  <c:v>-10.7859282388184</c:v>
                </c:pt>
                <c:pt idx="1627">
                  <c:v>-10.6918563653809</c:v>
                </c:pt>
                <c:pt idx="1628">
                  <c:v>-10.694796111425799</c:v>
                </c:pt>
                <c:pt idx="1629">
                  <c:v>-10.660254095397899</c:v>
                </c:pt>
                <c:pt idx="1630">
                  <c:v>-10.544869063134797</c:v>
                </c:pt>
                <c:pt idx="1631">
                  <c:v>-10.662458904931601</c:v>
                </c:pt>
                <c:pt idx="1632">
                  <c:v>-10.618362714257803</c:v>
                </c:pt>
                <c:pt idx="1633">
                  <c:v>-10.600724237988299</c:v>
                </c:pt>
                <c:pt idx="1634">
                  <c:v>-10.6551095398193</c:v>
                </c:pt>
                <c:pt idx="1635">
                  <c:v>-10.724193571874999</c:v>
                </c:pt>
                <c:pt idx="1636">
                  <c:v>-10.7388923020996</c:v>
                </c:pt>
                <c:pt idx="1637">
                  <c:v>-10.6734829526001</c:v>
                </c:pt>
                <c:pt idx="1638">
                  <c:v>-10.606603730078099</c:v>
                </c:pt>
                <c:pt idx="1639">
                  <c:v>-10.735952556054599</c:v>
                </c:pt>
                <c:pt idx="1640">
                  <c:v>-10.624242206347599</c:v>
                </c:pt>
                <c:pt idx="1641">
                  <c:v>-10.668338397021401</c:v>
                </c:pt>
                <c:pt idx="1642">
                  <c:v>-10.653639666796799</c:v>
                </c:pt>
                <c:pt idx="1643">
                  <c:v>-10.6080736031006</c:v>
                </c:pt>
                <c:pt idx="1644">
                  <c:v>-10.601459174499499</c:v>
                </c:pt>
                <c:pt idx="1645">
                  <c:v>-10.718314079785198</c:v>
                </c:pt>
                <c:pt idx="1646">
                  <c:v>-10.612483222167999</c:v>
                </c:pt>
                <c:pt idx="1647">
                  <c:v>-10.610278412634301</c:v>
                </c:pt>
                <c:pt idx="1648">
                  <c:v>-10.575450781043799</c:v>
                </c:pt>
                <c:pt idx="1649">
                  <c:v>-10.553688301269503</c:v>
                </c:pt>
                <c:pt idx="1650">
                  <c:v>-10.7036153495606</c:v>
                </c:pt>
                <c:pt idx="1651">
                  <c:v>-10.663193841442901</c:v>
                </c:pt>
                <c:pt idx="1652">
                  <c:v>-10.585290571252401</c:v>
                </c:pt>
                <c:pt idx="1653">
                  <c:v>-10.444182761096201</c:v>
                </c:pt>
                <c:pt idx="1654">
                  <c:v>-10.527230586865201</c:v>
                </c:pt>
                <c:pt idx="1655">
                  <c:v>-10.569856904516602</c:v>
                </c:pt>
                <c:pt idx="1656">
                  <c:v>-10.529435396398902</c:v>
                </c:pt>
                <c:pt idx="1657">
                  <c:v>-10.586025507763697</c:v>
                </c:pt>
                <c:pt idx="1658">
                  <c:v>-10.450797189697298</c:v>
                </c:pt>
                <c:pt idx="1659">
                  <c:v>-10.503712618505801</c:v>
                </c:pt>
                <c:pt idx="1660">
                  <c:v>-10.610278412634297</c:v>
                </c:pt>
                <c:pt idx="1661">
                  <c:v>-10.624242206347702</c:v>
                </c:pt>
                <c:pt idx="1662">
                  <c:v>-10.645555365173401</c:v>
                </c:pt>
                <c:pt idx="1663">
                  <c:v>-10.524290840820299</c:v>
                </c:pt>
                <c:pt idx="1664">
                  <c:v>-10.494893380371099</c:v>
                </c:pt>
                <c:pt idx="1665">
                  <c:v>-10.487544015258798</c:v>
                </c:pt>
                <c:pt idx="1666">
                  <c:v>-10.594844745898399</c:v>
                </c:pt>
                <c:pt idx="1667">
                  <c:v>-10.5137161141005</c:v>
                </c:pt>
                <c:pt idx="1668">
                  <c:v>-10.5783905270887</c:v>
                </c:pt>
                <c:pt idx="1669">
                  <c:v>-10.591904999853501</c:v>
                </c:pt>
                <c:pt idx="1670">
                  <c:v>-10.524290840820303</c:v>
                </c:pt>
                <c:pt idx="1671">
                  <c:v>-10.491953634326201</c:v>
                </c:pt>
                <c:pt idx="1672">
                  <c:v>-10.597784491943401</c:v>
                </c:pt>
                <c:pt idx="1673">
                  <c:v>-10.509306495033101</c:v>
                </c:pt>
                <c:pt idx="1674">
                  <c:v>-10.494893380371099</c:v>
                </c:pt>
                <c:pt idx="1675">
                  <c:v>-10.583085761718699</c:v>
                </c:pt>
                <c:pt idx="1676">
                  <c:v>-10.537234082459801</c:v>
                </c:pt>
                <c:pt idx="1677">
                  <c:v>-10.656579412841801</c:v>
                </c:pt>
                <c:pt idx="1678">
                  <c:v>-10.706555095605498</c:v>
                </c:pt>
                <c:pt idx="1679">
                  <c:v>-10.627181952392601</c:v>
                </c:pt>
                <c:pt idx="1680">
                  <c:v>-10.656579412841801</c:v>
                </c:pt>
                <c:pt idx="1681">
                  <c:v>-10.741832048144499</c:v>
                </c:pt>
                <c:pt idx="1682">
                  <c:v>-10.703615349560497</c:v>
                </c:pt>
                <c:pt idx="1683">
                  <c:v>-10.432873097865098</c:v>
                </c:pt>
                <c:pt idx="1684">
                  <c:v>-10.7094948416504</c:v>
                </c:pt>
                <c:pt idx="1685">
                  <c:v>-10.724193571874999</c:v>
                </c:pt>
                <c:pt idx="1686">
                  <c:v>-10.7018598609754</c:v>
                </c:pt>
                <c:pt idx="1687">
                  <c:v>-10.8076907185926</c:v>
                </c:pt>
                <c:pt idx="1688">
                  <c:v>-10.906457826660198</c:v>
                </c:pt>
                <c:pt idx="1689">
                  <c:v>-10.7665342739637</c:v>
                </c:pt>
                <c:pt idx="1690">
                  <c:v>-10.6959803688856</c:v>
                </c:pt>
                <c:pt idx="1691">
                  <c:v>-10.787112496278201</c:v>
                </c:pt>
                <c:pt idx="1692">
                  <c:v>-10.693040622840698</c:v>
                </c:pt>
                <c:pt idx="1693">
                  <c:v>-10.807690718592699</c:v>
                </c:pt>
                <c:pt idx="1694">
                  <c:v>-10.753591032324199</c:v>
                </c:pt>
                <c:pt idx="1695">
                  <c:v>-10.715374333740201</c:v>
                </c:pt>
                <c:pt idx="1696">
                  <c:v>-10.5489930666396</c:v>
                </c:pt>
                <c:pt idx="1697">
                  <c:v>-10.704350286071801</c:v>
                </c:pt>
                <c:pt idx="1698">
                  <c:v>-10.7388923020996</c:v>
                </c:pt>
                <c:pt idx="1699">
                  <c:v>-10.702145476538099</c:v>
                </c:pt>
                <c:pt idx="1700">
                  <c:v>-10.671278143066402</c:v>
                </c:pt>
                <c:pt idx="1701">
                  <c:v>-10.670257590992602</c:v>
                </c:pt>
                <c:pt idx="1702">
                  <c:v>-10.721988762341301</c:v>
                </c:pt>
                <c:pt idx="1703">
                  <c:v>-10.706555095605399</c:v>
                </c:pt>
                <c:pt idx="1704">
                  <c:v>-10.753591032324202</c:v>
                </c:pt>
                <c:pt idx="1705">
                  <c:v>-10.706555095605502</c:v>
                </c:pt>
                <c:pt idx="1706">
                  <c:v>-10.797687222998</c:v>
                </c:pt>
                <c:pt idx="1707">
                  <c:v>-10.7976872229981</c:v>
                </c:pt>
                <c:pt idx="1708">
                  <c:v>-10.727868254431097</c:v>
                </c:pt>
                <c:pt idx="1709">
                  <c:v>-10.825614810424799</c:v>
                </c:pt>
                <c:pt idx="1710">
                  <c:v>-10.8917590964355</c:v>
                </c:pt>
                <c:pt idx="1711">
                  <c:v>-10.856482143896397</c:v>
                </c:pt>
                <c:pt idx="1712">
                  <c:v>-10.847662905761798</c:v>
                </c:pt>
                <c:pt idx="1713">
                  <c:v>-10.900578334570298</c:v>
                </c:pt>
                <c:pt idx="1714">
                  <c:v>-10.910581830164901</c:v>
                </c:pt>
                <c:pt idx="1715">
                  <c:v>-10.9564335094238</c:v>
                </c:pt>
                <c:pt idx="1716">
                  <c:v>-10.882939858300702</c:v>
                </c:pt>
                <c:pt idx="1717">
                  <c:v>-10.962313001513699</c:v>
                </c:pt>
                <c:pt idx="1718">
                  <c:v>-11.024047668456998</c:v>
                </c:pt>
                <c:pt idx="1719">
                  <c:v>-11.0637342400635</c:v>
                </c:pt>
                <c:pt idx="1720">
                  <c:v>-11.036990910096502</c:v>
                </c:pt>
                <c:pt idx="1721">
                  <c:v>-11.100481065625001</c:v>
                </c:pt>
                <c:pt idx="1722">
                  <c:v>-10.7565307783691</c:v>
                </c:pt>
                <c:pt idx="1723">
                  <c:v>-10.722438083289902</c:v>
                </c:pt>
                <c:pt idx="1724">
                  <c:v>-10.794747476953198</c:v>
                </c:pt>
                <c:pt idx="1725">
                  <c:v>-10.931160052479299</c:v>
                </c:pt>
                <c:pt idx="1726">
                  <c:v>-10.812385953222602</c:v>
                </c:pt>
                <c:pt idx="1727">
                  <c:v>-10.769474020008602</c:v>
                </c:pt>
                <c:pt idx="1728">
                  <c:v>-11.041686144726501</c:v>
                </c:pt>
                <c:pt idx="1729">
                  <c:v>-11.085782335400399</c:v>
                </c:pt>
                <c:pt idx="1730">
                  <c:v>-11.004653703602401</c:v>
                </c:pt>
                <c:pt idx="1731">
                  <c:v>-11.0166983033447</c:v>
                </c:pt>
                <c:pt idx="1732">
                  <c:v>-10.998774211512501</c:v>
                </c:pt>
                <c:pt idx="1733">
                  <c:v>-10.942919036659099</c:v>
                </c:pt>
                <c:pt idx="1734">
                  <c:v>-11.3474197333985</c:v>
                </c:pt>
                <c:pt idx="1735">
                  <c:v>-11.2651068441406</c:v>
                </c:pt>
                <c:pt idx="1736">
                  <c:v>-11.260411609510601</c:v>
                </c:pt>
                <c:pt idx="1737">
                  <c:v>-11.085782335400399</c:v>
                </c:pt>
                <c:pt idx="1738">
                  <c:v>-11.200432431152301</c:v>
                </c:pt>
                <c:pt idx="1739">
                  <c:v>-10.912337318750001</c:v>
                </c:pt>
                <c:pt idx="1740">
                  <c:v>-10.945858782703997</c:v>
                </c:pt>
                <c:pt idx="1741">
                  <c:v>-11.021107922412202</c:v>
                </c:pt>
                <c:pt idx="1742">
                  <c:v>-11.141637510253901</c:v>
                </c:pt>
                <c:pt idx="1743">
                  <c:v>-10.994650208007798</c:v>
                </c:pt>
                <c:pt idx="1744">
                  <c:v>-10.991710461962899</c:v>
                </c:pt>
                <c:pt idx="1745">
                  <c:v>-11.103420811669903</c:v>
                </c:pt>
                <c:pt idx="1746">
                  <c:v>-11.022292179872</c:v>
                </c:pt>
                <c:pt idx="1747">
                  <c:v>-10.956433509423803</c:v>
                </c:pt>
                <c:pt idx="1748">
                  <c:v>-11.173974716748003</c:v>
                </c:pt>
                <c:pt idx="1749">
                  <c:v>-11.0913762119275</c:v>
                </c:pt>
                <c:pt idx="1750">
                  <c:v>-10.892943353895298</c:v>
                </c:pt>
                <c:pt idx="1751">
                  <c:v>-11.185733700927699</c:v>
                </c:pt>
                <c:pt idx="1752">
                  <c:v>-11.191613193017599</c:v>
                </c:pt>
                <c:pt idx="1753">
                  <c:v>-11.0931317005127</c:v>
                </c:pt>
                <c:pt idx="1754">
                  <c:v>-11.244528621826198</c:v>
                </c:pt>
                <c:pt idx="1755">
                  <c:v>-11.094601573535201</c:v>
                </c:pt>
                <c:pt idx="1756">
                  <c:v>-11.115179795849599</c:v>
                </c:pt>
                <c:pt idx="1757">
                  <c:v>-11.171034970703101</c:v>
                </c:pt>
                <c:pt idx="1758">
                  <c:v>-11.257022542517099</c:v>
                </c:pt>
                <c:pt idx="1759">
                  <c:v>-11.144577256298803</c:v>
                </c:pt>
                <c:pt idx="1760">
                  <c:v>-11.103420811669899</c:v>
                </c:pt>
                <c:pt idx="1761">
                  <c:v>-11.231014149061401</c:v>
                </c:pt>
                <c:pt idx="1762">
                  <c:v>-11.092846084950001</c:v>
                </c:pt>
                <c:pt idx="1763">
                  <c:v>-11.250408113915999</c:v>
                </c:pt>
                <c:pt idx="1764">
                  <c:v>-11.179854208837902</c:v>
                </c:pt>
                <c:pt idx="1765">
                  <c:v>-11.193532386988601</c:v>
                </c:pt>
                <c:pt idx="1766">
                  <c:v>-11.185733700927699</c:v>
                </c:pt>
                <c:pt idx="1767">
                  <c:v>-11.195287875573698</c:v>
                </c:pt>
                <c:pt idx="1768">
                  <c:v>-11.236158704640001</c:v>
                </c:pt>
                <c:pt idx="1769">
                  <c:v>-11.082842589355401</c:v>
                </c:pt>
                <c:pt idx="1770">
                  <c:v>-11.138697764209002</c:v>
                </c:pt>
                <c:pt idx="1771">
                  <c:v>-11.1633999900282</c:v>
                </c:pt>
                <c:pt idx="1772">
                  <c:v>-11.1266531644666</c:v>
                </c:pt>
                <c:pt idx="1773">
                  <c:v>-11.0563848749511</c:v>
                </c:pt>
                <c:pt idx="1774">
                  <c:v>-11.1281230374892</c:v>
                </c:pt>
                <c:pt idx="1775">
                  <c:v>-11.2239503995117</c:v>
                </c:pt>
                <c:pt idx="1776">
                  <c:v>-11.062264367041099</c:v>
                </c:pt>
                <c:pt idx="1777">
                  <c:v>-11.132818272119103</c:v>
                </c:pt>
                <c:pt idx="1778">
                  <c:v>-11.218070907421801</c:v>
                </c:pt>
                <c:pt idx="1779">
                  <c:v>-11.062264367041099</c:v>
                </c:pt>
                <c:pt idx="1780">
                  <c:v>-11.094601573535098</c:v>
                </c:pt>
                <c:pt idx="1781">
                  <c:v>-11.029927160546801</c:v>
                </c:pt>
                <c:pt idx="1782">
                  <c:v>-11.076677481703001</c:v>
                </c:pt>
                <c:pt idx="1783">
                  <c:v>-11.065204113085901</c:v>
                </c:pt>
                <c:pt idx="1784">
                  <c:v>-11.183978212342598</c:v>
                </c:pt>
                <c:pt idx="1785">
                  <c:v>-10.9990598270752</c:v>
                </c:pt>
                <c:pt idx="1786">
                  <c:v>-11.031111418006699</c:v>
                </c:pt>
                <c:pt idx="1787">
                  <c:v>-11.1409025737427</c:v>
                </c:pt>
                <c:pt idx="1788">
                  <c:v>-11.073288414709403</c:v>
                </c:pt>
                <c:pt idx="1789">
                  <c:v>-11.103420811669903</c:v>
                </c:pt>
                <c:pt idx="1790">
                  <c:v>-11.207496180702002</c:v>
                </c:pt>
                <c:pt idx="1791">
                  <c:v>-11.179854208837799</c:v>
                </c:pt>
                <c:pt idx="1792">
                  <c:v>-11.059324620996101</c:v>
                </c:pt>
                <c:pt idx="1793">
                  <c:v>-11.2533478599609</c:v>
                </c:pt>
                <c:pt idx="1794">
                  <c:v>-11.100481065624997</c:v>
                </c:pt>
                <c:pt idx="1795">
                  <c:v>-11.079902843310599</c:v>
                </c:pt>
                <c:pt idx="1796">
                  <c:v>-11.046545084742501</c:v>
                </c:pt>
                <c:pt idx="1797">
                  <c:v>-10.973337049182099</c:v>
                </c:pt>
                <c:pt idx="1798">
                  <c:v>-10.9975899540527</c:v>
                </c:pt>
                <c:pt idx="1799">
                  <c:v>-11.1516410058485</c:v>
                </c:pt>
                <c:pt idx="1800">
                  <c:v>-10.998774211512597</c:v>
                </c:pt>
                <c:pt idx="1801">
                  <c:v>-11.003469446142599</c:v>
                </c:pt>
                <c:pt idx="1802">
                  <c:v>-11.213375672791901</c:v>
                </c:pt>
                <c:pt idx="1803">
                  <c:v>-11.0921111484388</c:v>
                </c:pt>
                <c:pt idx="1804">
                  <c:v>-11.082842589355497</c:v>
                </c:pt>
                <c:pt idx="1805">
                  <c:v>-11.100481065624997</c:v>
                </c:pt>
                <c:pt idx="1806">
                  <c:v>-11.136942275623898</c:v>
                </c:pt>
                <c:pt idx="1807">
                  <c:v>-11.153396494433597</c:v>
                </c:pt>
                <c:pt idx="1808">
                  <c:v>-11.1516410058485</c:v>
                </c:pt>
                <c:pt idx="1809">
                  <c:v>-11.2651068441406</c:v>
                </c:pt>
                <c:pt idx="1810">
                  <c:v>-11.063448624500801</c:v>
                </c:pt>
                <c:pt idx="1811">
                  <c:v>-11.212191415332001</c:v>
                </c:pt>
                <c:pt idx="1812">
                  <c:v>-11.2180709074219</c:v>
                </c:pt>
                <c:pt idx="1813">
                  <c:v>-11.076963097265601</c:v>
                </c:pt>
                <c:pt idx="1814">
                  <c:v>-11.319206530409101</c:v>
                </c:pt>
                <c:pt idx="1815">
                  <c:v>-11.109300303759802</c:v>
                </c:pt>
                <c:pt idx="1816">
                  <c:v>-11.197492685107402</c:v>
                </c:pt>
                <c:pt idx="1817">
                  <c:v>-11.383880943397401</c:v>
                </c:pt>
                <c:pt idx="1818">
                  <c:v>-11.3180222729492</c:v>
                </c:pt>
                <c:pt idx="1819">
                  <c:v>-11.365058209668</c:v>
                </c:pt>
                <c:pt idx="1820">
                  <c:v>-11.416218149891499</c:v>
                </c:pt>
                <c:pt idx="1821">
                  <c:v>-11.3180222729492</c:v>
                </c:pt>
                <c:pt idx="1822">
                  <c:v>-11.365058209668</c:v>
                </c:pt>
                <c:pt idx="1823">
                  <c:v>-11.2467334313599</c:v>
                </c:pt>
                <c:pt idx="1824">
                  <c:v>-11.3532992254883</c:v>
                </c:pt>
                <c:pt idx="1825">
                  <c:v>-11.041686144726601</c:v>
                </c:pt>
                <c:pt idx="1826">
                  <c:v>-11.065204113085901</c:v>
                </c:pt>
                <c:pt idx="1827">
                  <c:v>-11.056384874951199</c:v>
                </c:pt>
                <c:pt idx="1828">
                  <c:v>-11.3172873364379</c:v>
                </c:pt>
                <c:pt idx="1829">
                  <c:v>-11.445615610340599</c:v>
                </c:pt>
                <c:pt idx="1830">
                  <c:v>-11.472073324744898</c:v>
                </c:pt>
                <c:pt idx="1831">
                  <c:v>-11.467949321240301</c:v>
                </c:pt>
                <c:pt idx="1832">
                  <c:v>-11.483832308924601</c:v>
                </c:pt>
                <c:pt idx="1833">
                  <c:v>-11.4238531305664</c:v>
                </c:pt>
                <c:pt idx="1834">
                  <c:v>-11.500286527734399</c:v>
                </c:pt>
                <c:pt idx="1835">
                  <c:v>-11.453250591015699</c:v>
                </c:pt>
                <c:pt idx="1836">
                  <c:v>-11.438551860791101</c:v>
                </c:pt>
                <c:pt idx="1837">
                  <c:v>-11.445901225903302</c:v>
                </c:pt>
                <c:pt idx="1838">
                  <c:v>-11.503226273779301</c:v>
                </c:pt>
                <c:pt idx="1839">
                  <c:v>-11.378001451307501</c:v>
                </c:pt>
                <c:pt idx="1840">
                  <c:v>-11.514985257958902</c:v>
                </c:pt>
                <c:pt idx="1841">
                  <c:v>-11.526744242138601</c:v>
                </c:pt>
                <c:pt idx="1842">
                  <c:v>-11.476768559375</c:v>
                </c:pt>
                <c:pt idx="1843">
                  <c:v>-11.496611845178201</c:v>
                </c:pt>
                <c:pt idx="1844">
                  <c:v>-11.512045511914103</c:v>
                </c:pt>
                <c:pt idx="1845">
                  <c:v>-11.5418922933118</c:v>
                </c:pt>
                <c:pt idx="1846">
                  <c:v>-11.679611036474601</c:v>
                </c:pt>
                <c:pt idx="1847">
                  <c:v>-11.5304189246948</c:v>
                </c:pt>
                <c:pt idx="1848">
                  <c:v>-11.602157087232701</c:v>
                </c:pt>
                <c:pt idx="1849">
                  <c:v>-11.600237893261699</c:v>
                </c:pt>
                <c:pt idx="1850">
                  <c:v>-11.653153322070299</c:v>
                </c:pt>
                <c:pt idx="1851">
                  <c:v>-11.5238044960937</c:v>
                </c:pt>
                <c:pt idx="1852">
                  <c:v>-11.659032814160202</c:v>
                </c:pt>
                <c:pt idx="1853">
                  <c:v>-11.585539163037097</c:v>
                </c:pt>
                <c:pt idx="1854">
                  <c:v>-11.500286527734399</c:v>
                </c:pt>
                <c:pt idx="1855">
                  <c:v>-11.533807991688299</c:v>
                </c:pt>
                <c:pt idx="1856">
                  <c:v>-11.600237893261699</c:v>
                </c:pt>
                <c:pt idx="1857">
                  <c:v>-11.613181134901197</c:v>
                </c:pt>
                <c:pt idx="1858">
                  <c:v>-11.636699103260597</c:v>
                </c:pt>
                <c:pt idx="1859">
                  <c:v>-11.673731544384797</c:v>
                </c:pt>
                <c:pt idx="1860">
                  <c:v>-11.692554278114098</c:v>
                </c:pt>
                <c:pt idx="1861">
                  <c:v>-11.698433770203998</c:v>
                </c:pt>
                <c:pt idx="1862">
                  <c:v>-11.541442972363299</c:v>
                </c:pt>
                <c:pt idx="1863">
                  <c:v>-11.841297068945298</c:v>
                </c:pt>
                <c:pt idx="1864">
                  <c:v>-11.723421611585803</c:v>
                </c:pt>
                <c:pt idx="1865">
                  <c:v>-11.721951738563298</c:v>
                </c:pt>
                <c:pt idx="1866">
                  <c:v>-11.758984179687499</c:v>
                </c:pt>
                <c:pt idx="1867">
                  <c:v>-11.872164402416999</c:v>
                </c:pt>
                <c:pt idx="1868">
                  <c:v>-11.577904182362101</c:v>
                </c:pt>
                <c:pt idx="1869">
                  <c:v>-11.680795293934398</c:v>
                </c:pt>
                <c:pt idx="1870">
                  <c:v>-11.976525387011698</c:v>
                </c:pt>
                <c:pt idx="1871">
                  <c:v>-11.856445120118398</c:v>
                </c:pt>
                <c:pt idx="1872">
                  <c:v>-11.7601684371473</c:v>
                </c:pt>
                <c:pt idx="1873">
                  <c:v>-11.8971522437988</c:v>
                </c:pt>
                <c:pt idx="1874">
                  <c:v>-11.7854418940918</c:v>
                </c:pt>
                <c:pt idx="1875">
                  <c:v>-11.900091989843702</c:v>
                </c:pt>
                <c:pt idx="1876">
                  <c:v>-11.839827195922897</c:v>
                </c:pt>
                <c:pt idx="1877">
                  <c:v>-11.880248704040604</c:v>
                </c:pt>
                <c:pt idx="1878">
                  <c:v>-11.689614532069101</c:v>
                </c:pt>
                <c:pt idx="1879">
                  <c:v>-11.913035231483299</c:v>
                </c:pt>
                <c:pt idx="1880">
                  <c:v>-11.977709644471503</c:v>
                </c:pt>
                <c:pt idx="1881">
                  <c:v>-12.1570341532118</c:v>
                </c:pt>
                <c:pt idx="1882">
                  <c:v>-12.1452751690321</c:v>
                </c:pt>
                <c:pt idx="1883">
                  <c:v>-12.2099495820203</c:v>
                </c:pt>
                <c:pt idx="1884">
                  <c:v>-12.012986597010599</c:v>
                </c:pt>
                <c:pt idx="1885">
                  <c:v>-11.945372437977401</c:v>
                </c:pt>
                <c:pt idx="1886">
                  <c:v>-11.869224656372101</c:v>
                </c:pt>
                <c:pt idx="1887">
                  <c:v>-11.938308688427703</c:v>
                </c:pt>
                <c:pt idx="1888">
                  <c:v>-12.420427039794902</c:v>
                </c:pt>
                <c:pt idx="1889">
                  <c:v>-12.277563741053598</c:v>
                </c:pt>
                <c:pt idx="1890">
                  <c:v>-12.186431613661</c:v>
                </c:pt>
                <c:pt idx="1891">
                  <c:v>-12.392213836805603</c:v>
                </c:pt>
                <c:pt idx="1892">
                  <c:v>-12.347382709620501</c:v>
                </c:pt>
                <c:pt idx="1893">
                  <c:v>-12.449089563732901</c:v>
                </c:pt>
                <c:pt idx="1894">
                  <c:v>-12.373391103076102</c:v>
                </c:pt>
                <c:pt idx="1895">
                  <c:v>-12.327539423817203</c:v>
                </c:pt>
                <c:pt idx="1896">
                  <c:v>-12.276379483593704</c:v>
                </c:pt>
                <c:pt idx="1897">
                  <c:v>-12.300346772901701</c:v>
                </c:pt>
                <c:pt idx="1898">
                  <c:v>-12.308716690087902</c:v>
                </c:pt>
                <c:pt idx="1899">
                  <c:v>-12.279319229638702</c:v>
                </c:pt>
                <c:pt idx="1900">
                  <c:v>-12.130576438807399</c:v>
                </c:pt>
                <c:pt idx="1901">
                  <c:v>-12.362816376356296</c:v>
                </c:pt>
                <c:pt idx="1902">
                  <c:v>-12.2393470424696</c:v>
                </c:pt>
                <c:pt idx="1903">
                  <c:v>-12.1411511655274</c:v>
                </c:pt>
                <c:pt idx="1904">
                  <c:v>-12.185247356201103</c:v>
                </c:pt>
                <c:pt idx="1905">
                  <c:v>-12.500984440467597</c:v>
                </c:pt>
                <c:pt idx="1906">
                  <c:v>-12.4233667858398</c:v>
                </c:pt>
                <c:pt idx="1907">
                  <c:v>-12.445129265614096</c:v>
                </c:pt>
                <c:pt idx="1908">
                  <c:v>-12.421611297254703</c:v>
                </c:pt>
                <c:pt idx="1909">
                  <c:v>-12.3863343447156</c:v>
                </c:pt>
                <c:pt idx="1910">
                  <c:v>-12.412792059119997</c:v>
                </c:pt>
                <c:pt idx="1911">
                  <c:v>-12.527727770434602</c:v>
                </c:pt>
                <c:pt idx="1912">
                  <c:v>-12.579173326220701</c:v>
                </c:pt>
                <c:pt idx="1913">
                  <c:v>-12.365756122401201</c:v>
                </c:pt>
                <c:pt idx="1914">
                  <c:v>-12.646787485253899</c:v>
                </c:pt>
                <c:pt idx="1915">
                  <c:v>-12.633273012489198</c:v>
                </c:pt>
                <c:pt idx="1916">
                  <c:v>-12.565658853455901</c:v>
                </c:pt>
                <c:pt idx="1917">
                  <c:v>-12.591667246911602</c:v>
                </c:pt>
                <c:pt idx="1918">
                  <c:v>-12.590932310400401</c:v>
                </c:pt>
                <c:pt idx="1919">
                  <c:v>-12.726160628466804</c:v>
                </c:pt>
                <c:pt idx="1920">
                  <c:v>-12.887846660937498</c:v>
                </c:pt>
                <c:pt idx="1921">
                  <c:v>-12.724405139881696</c:v>
                </c:pt>
                <c:pt idx="1922">
                  <c:v>-12.8025940256348</c:v>
                </c:pt>
                <c:pt idx="1923">
                  <c:v>-12.818027692370599</c:v>
                </c:pt>
                <c:pt idx="1924">
                  <c:v>-12.824356505409</c:v>
                </c:pt>
                <c:pt idx="1925">
                  <c:v>-12.933127109071098</c:v>
                </c:pt>
                <c:pt idx="1926">
                  <c:v>-12.950765585340704</c:v>
                </c:pt>
                <c:pt idx="1927">
                  <c:v>-13.012500252284003</c:v>
                </c:pt>
                <c:pt idx="1928">
                  <c:v>-12.918428378846503</c:v>
                </c:pt>
                <c:pt idx="1929">
                  <c:v>-13.090689138037096</c:v>
                </c:pt>
                <c:pt idx="1930">
                  <c:v>-13.156098487536703</c:v>
                </c:pt>
                <c:pt idx="1931">
                  <c:v>-13.217098217968804</c:v>
                </c:pt>
                <c:pt idx="1932">
                  <c:v>-13.272953392822302</c:v>
                </c:pt>
                <c:pt idx="1933">
                  <c:v>-13.2758931388672</c:v>
                </c:pt>
                <c:pt idx="1934">
                  <c:v>-13.278832884912102</c:v>
                </c:pt>
                <c:pt idx="1935">
                  <c:v>-13.402302218798898</c:v>
                </c:pt>
                <c:pt idx="1936">
                  <c:v>-13.371149269764498</c:v>
                </c:pt>
                <c:pt idx="1937">
                  <c:v>-13.359390285584801</c:v>
                </c:pt>
                <c:pt idx="1938">
                  <c:v>-13.362330031629703</c:v>
                </c:pt>
                <c:pt idx="1939">
                  <c:v>-13.595304905689797</c:v>
                </c:pt>
                <c:pt idx="1940">
                  <c:v>-13.599265203808603</c:v>
                </c:pt>
                <c:pt idx="1941">
                  <c:v>-13.557823143617004</c:v>
                </c:pt>
                <c:pt idx="1942">
                  <c:v>-13.471100635291904</c:v>
                </c:pt>
                <c:pt idx="1943">
                  <c:v>-13.455217647607402</c:v>
                </c:pt>
                <c:pt idx="1944">
                  <c:v>-13.776834223963704</c:v>
                </c:pt>
                <c:pt idx="1945">
                  <c:v>-13.558108759179699</c:v>
                </c:pt>
                <c:pt idx="1946">
                  <c:v>-13.705096061425799</c:v>
                </c:pt>
                <c:pt idx="1947">
                  <c:v>-13.7962281888184</c:v>
                </c:pt>
                <c:pt idx="1948">
                  <c:v>-13.715099557020398</c:v>
                </c:pt>
                <c:pt idx="1949">
                  <c:v>-13.691132267712401</c:v>
                </c:pt>
                <c:pt idx="1950">
                  <c:v>-13.775649966503899</c:v>
                </c:pt>
                <c:pt idx="1951">
                  <c:v>-13.933661316418497</c:v>
                </c:pt>
                <c:pt idx="1952">
                  <c:v>-13.719794791650397</c:v>
                </c:pt>
                <c:pt idx="1953">
                  <c:v>-13.810926919042902</c:v>
                </c:pt>
                <c:pt idx="1954">
                  <c:v>-13.959098478748899</c:v>
                </c:pt>
                <c:pt idx="1955">
                  <c:v>-13.860902601806597</c:v>
                </c:pt>
                <c:pt idx="1956">
                  <c:v>-13.9726129515137</c:v>
                </c:pt>
                <c:pt idx="1957">
                  <c:v>-13.847673744604499</c:v>
                </c:pt>
                <c:pt idx="1958">
                  <c:v>-13.911613221081499</c:v>
                </c:pt>
                <c:pt idx="1959">
                  <c:v>-14.105636460046401</c:v>
                </c:pt>
                <c:pt idx="1960">
                  <c:v>-14.110781015624998</c:v>
                </c:pt>
                <c:pt idx="1961">
                  <c:v>-14.270262238561997</c:v>
                </c:pt>
                <c:pt idx="1962">
                  <c:v>-14.213672127197302</c:v>
                </c:pt>
                <c:pt idx="1963">
                  <c:v>-14.407695366162098</c:v>
                </c:pt>
                <c:pt idx="1964">
                  <c:v>-14.182519178162899</c:v>
                </c:pt>
                <c:pt idx="1965">
                  <c:v>-14.376093096179201</c:v>
                </c:pt>
                <c:pt idx="1966">
                  <c:v>-14.476779398217801</c:v>
                </c:pt>
                <c:pt idx="1967">
                  <c:v>-14.276591051600398</c:v>
                </c:pt>
                <c:pt idx="1968">
                  <c:v>-14.437092826611298</c:v>
                </c:pt>
                <c:pt idx="1969">
                  <c:v>-14.514710481239103</c:v>
                </c:pt>
                <c:pt idx="1970">
                  <c:v>-14.698730224609399</c:v>
                </c:pt>
                <c:pt idx="1971">
                  <c:v>-14.701669970654297</c:v>
                </c:pt>
                <c:pt idx="1972">
                  <c:v>-14.639935303710999</c:v>
                </c:pt>
                <c:pt idx="1973">
                  <c:v>-14.946853149842603</c:v>
                </c:pt>
                <c:pt idx="1974">
                  <c:v>-15.195547306201199</c:v>
                </c:pt>
                <c:pt idx="1975">
                  <c:v>-15.161005290173403</c:v>
                </c:pt>
                <c:pt idx="1976">
                  <c:v>-15.3689923228516</c:v>
                </c:pt>
                <c:pt idx="1977">
                  <c:v>-15.351353846582001</c:v>
                </c:pt>
                <c:pt idx="1978">
                  <c:v>-15.436606481884798</c:v>
                </c:pt>
                <c:pt idx="1979">
                  <c:v>-15.5453770855468</c:v>
                </c:pt>
                <c:pt idx="1980">
                  <c:v>-15.5982925143554</c:v>
                </c:pt>
                <c:pt idx="1981">
                  <c:v>-15.775861534510597</c:v>
                </c:pt>
                <c:pt idx="1982">
                  <c:v>-15.737644835926602</c:v>
                </c:pt>
                <c:pt idx="1983">
                  <c:v>-16.390268457899303</c:v>
                </c:pt>
                <c:pt idx="1984">
                  <c:v>-15.893002055358902</c:v>
                </c:pt>
                <c:pt idx="1985">
                  <c:v>-15.947836678138597</c:v>
                </c:pt>
                <c:pt idx="1986">
                  <c:v>-16.020146071801701</c:v>
                </c:pt>
                <c:pt idx="1987">
                  <c:v>-16.112748072216803</c:v>
                </c:pt>
                <c:pt idx="1988">
                  <c:v>-16.287377346326899</c:v>
                </c:pt>
                <c:pt idx="1989">
                  <c:v>-16.660725094031999</c:v>
                </c:pt>
                <c:pt idx="1990">
                  <c:v>-16.659540836572205</c:v>
                </c:pt>
                <c:pt idx="1991">
                  <c:v>-16.736423554688898</c:v>
                </c:pt>
                <c:pt idx="1992">
                  <c:v>-16.652191471460004</c:v>
                </c:pt>
                <c:pt idx="1993">
                  <c:v>-16.5390112487305</c:v>
                </c:pt>
                <c:pt idx="1994">
                  <c:v>-16.569592966639501</c:v>
                </c:pt>
                <c:pt idx="1995">
                  <c:v>-16.868262805761702</c:v>
                </c:pt>
                <c:pt idx="1996">
                  <c:v>-16.812407630908201</c:v>
                </c:pt>
                <c:pt idx="1997">
                  <c:v>-16.456698359472696</c:v>
                </c:pt>
                <c:pt idx="1998">
                  <c:v>-16.703637027246103</c:v>
                </c:pt>
                <c:pt idx="1999">
                  <c:v>-17.0164343654676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760"/>
        <c:axId val="45253184"/>
      </c:scatterChart>
      <c:valAx>
        <c:axId val="452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5253184"/>
        <c:crosses val="autoZero"/>
        <c:crossBetween val="midCat"/>
      </c:valAx>
      <c:valAx>
        <c:axId val="452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(dB)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25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1973</xdr:row>
      <xdr:rowOff>38101</xdr:rowOff>
    </xdr:from>
    <xdr:to>
      <xdr:col>11</xdr:col>
      <xdr:colOff>495300</xdr:colOff>
      <xdr:row>1994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topLeftCell="C1973" workbookViewId="0">
      <selection activeCell="A2" sqref="A2:B2001"/>
    </sheetView>
  </sheetViews>
  <sheetFormatPr defaultColWidth="17.42578125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s="1">
        <v>1</v>
      </c>
      <c r="B2">
        <v>-0.21202918800000001</v>
      </c>
      <c r="C2" s="1"/>
    </row>
    <row r="3" spans="1:3" x14ac:dyDescent="0.25">
      <c r="A3" s="1">
        <v>2.9990000000000001</v>
      </c>
      <c r="B3">
        <v>-0.217405878</v>
      </c>
      <c r="C3" s="1"/>
    </row>
    <row r="4" spans="1:3" x14ac:dyDescent="0.25">
      <c r="A4" s="1">
        <v>4.9980000000000002</v>
      </c>
      <c r="B4">
        <v>-0.57679223000000002</v>
      </c>
      <c r="C4" s="1"/>
    </row>
    <row r="5" spans="1:3" x14ac:dyDescent="0.25">
      <c r="A5" s="1">
        <v>6.9969999999999999</v>
      </c>
      <c r="B5">
        <v>-0.28428989799999999</v>
      </c>
      <c r="C5" s="1"/>
    </row>
    <row r="6" spans="1:3" x14ac:dyDescent="0.25">
      <c r="A6" s="1">
        <v>8.9960000000000004</v>
      </c>
      <c r="B6">
        <v>-0.53417071000000005</v>
      </c>
      <c r="C6" s="1"/>
    </row>
    <row r="7" spans="1:3" x14ac:dyDescent="0.25">
      <c r="A7" s="1">
        <v>10.994999999999999</v>
      </c>
      <c r="B7">
        <v>-0.60693182400000001</v>
      </c>
      <c r="C7" s="1"/>
    </row>
    <row r="8" spans="1:3" x14ac:dyDescent="0.25">
      <c r="A8" s="1">
        <v>12.994</v>
      </c>
      <c r="B8">
        <v>-0.63486180999999997</v>
      </c>
      <c r="C8" s="1"/>
    </row>
    <row r="9" spans="1:3" x14ac:dyDescent="0.25">
      <c r="A9" s="1">
        <v>14.993</v>
      </c>
      <c r="B9">
        <v>-0.65985205000000002</v>
      </c>
      <c r="C9" s="1"/>
    </row>
    <row r="10" spans="1:3" x14ac:dyDescent="0.25">
      <c r="A10" s="1">
        <v>16.992000000000001</v>
      </c>
      <c r="B10">
        <v>-0.68754270500000003</v>
      </c>
      <c r="C10" s="1"/>
    </row>
    <row r="11" spans="1:3" x14ac:dyDescent="0.25">
      <c r="A11" s="1">
        <v>18.991</v>
      </c>
      <c r="B11">
        <v>-0.70762772100000004</v>
      </c>
      <c r="C11" s="1"/>
    </row>
    <row r="12" spans="1:3" x14ac:dyDescent="0.25">
      <c r="A12" s="1">
        <v>20.99</v>
      </c>
      <c r="B12">
        <v>-0.72232885000000002</v>
      </c>
      <c r="C12" s="1"/>
    </row>
    <row r="13" spans="1:3" x14ac:dyDescent="0.25">
      <c r="A13" s="1">
        <v>22.989000000000001</v>
      </c>
      <c r="B13">
        <v>-0.76397970100000001</v>
      </c>
      <c r="C13" s="1"/>
    </row>
    <row r="14" spans="1:3" x14ac:dyDescent="0.25">
      <c r="A14" s="1">
        <v>24.988</v>
      </c>
      <c r="B14">
        <v>-0.79362248899999999</v>
      </c>
      <c r="C14" s="1"/>
    </row>
    <row r="15" spans="1:3" x14ac:dyDescent="0.25">
      <c r="A15" s="1">
        <v>26.986999999999998</v>
      </c>
      <c r="B15">
        <v>-0.81395778200000002</v>
      </c>
      <c r="C15" s="1"/>
    </row>
    <row r="16" spans="1:3" x14ac:dyDescent="0.25">
      <c r="A16" s="1">
        <v>28.986000000000001</v>
      </c>
      <c r="B16">
        <v>-0.83453720399999998</v>
      </c>
      <c r="C16" s="1"/>
    </row>
    <row r="17" spans="1:3" x14ac:dyDescent="0.25">
      <c r="A17" s="1">
        <v>30.984999999999999</v>
      </c>
      <c r="B17">
        <v>-0.82523195599999999</v>
      </c>
      <c r="C17" s="1"/>
    </row>
    <row r="18" spans="1:3" x14ac:dyDescent="0.25">
      <c r="A18" s="1">
        <v>32.984000000000002</v>
      </c>
      <c r="B18">
        <v>-0.87227029099999998</v>
      </c>
      <c r="C18" s="1"/>
    </row>
    <row r="19" spans="1:3" x14ac:dyDescent="0.25">
      <c r="A19" s="1">
        <v>34.982999999999997</v>
      </c>
      <c r="B19">
        <v>-0.90828457900000004</v>
      </c>
      <c r="C19" s="1"/>
    </row>
    <row r="20" spans="1:3" x14ac:dyDescent="0.25">
      <c r="A20" s="1">
        <v>36.981999999999999</v>
      </c>
      <c r="B20">
        <v>-0.92078089799999996</v>
      </c>
      <c r="C20" s="1"/>
    </row>
    <row r="21" spans="1:3" x14ac:dyDescent="0.25">
      <c r="A21" s="1">
        <v>38.981000000000002</v>
      </c>
      <c r="B21">
        <v>-0.93695190100000003</v>
      </c>
      <c r="C21" s="1"/>
    </row>
    <row r="22" spans="1:3" x14ac:dyDescent="0.25">
      <c r="A22" s="1">
        <v>40.98</v>
      </c>
      <c r="B22">
        <v>-0.95753252200000005</v>
      </c>
      <c r="C22" s="1"/>
    </row>
    <row r="23" spans="1:3" x14ac:dyDescent="0.25">
      <c r="A23" s="1">
        <v>42.978999999999999</v>
      </c>
      <c r="B23">
        <v>-0.98447264800000001</v>
      </c>
      <c r="C23" s="1"/>
    </row>
    <row r="24" spans="1:3" x14ac:dyDescent="0.25">
      <c r="A24" s="1">
        <v>44.978000000000002</v>
      </c>
      <c r="B24">
        <v>-0.98987452600000003</v>
      </c>
      <c r="C24" s="1"/>
    </row>
    <row r="25" spans="1:3" x14ac:dyDescent="0.25">
      <c r="A25" s="1">
        <v>46.976999999999997</v>
      </c>
      <c r="B25">
        <v>-1.0133948930000001</v>
      </c>
      <c r="C25" s="1"/>
    </row>
    <row r="26" spans="1:3" x14ac:dyDescent="0.25">
      <c r="A26" s="1">
        <v>48.975999999999999</v>
      </c>
      <c r="B26">
        <v>-1.0373916750000001</v>
      </c>
      <c r="C26" s="1"/>
    </row>
    <row r="27" spans="1:3" x14ac:dyDescent="0.25">
      <c r="A27" s="1">
        <v>50.975000000000001</v>
      </c>
      <c r="B27">
        <v>-1.055031351</v>
      </c>
      <c r="C27" s="1"/>
    </row>
    <row r="28" spans="1:3" x14ac:dyDescent="0.25">
      <c r="A28" s="1">
        <v>52.973999999999997</v>
      </c>
      <c r="B28">
        <v>-1.066317518</v>
      </c>
      <c r="C28" s="1"/>
    </row>
    <row r="29" spans="1:3" x14ac:dyDescent="0.25">
      <c r="A29" s="1">
        <v>54.972999999999999</v>
      </c>
      <c r="B29">
        <v>-1.090310702</v>
      </c>
      <c r="C29" s="1"/>
    </row>
    <row r="30" spans="1:3" x14ac:dyDescent="0.25">
      <c r="A30" s="1">
        <v>56.972000000000001</v>
      </c>
      <c r="B30">
        <v>-1.087372156</v>
      </c>
      <c r="C30" s="1"/>
    </row>
    <row r="31" spans="1:3" x14ac:dyDescent="0.25">
      <c r="A31" s="1">
        <v>58.970999999999997</v>
      </c>
      <c r="B31">
        <v>-1.104541413</v>
      </c>
      <c r="C31" s="1"/>
    </row>
    <row r="32" spans="1:3" x14ac:dyDescent="0.25">
      <c r="A32" s="1">
        <v>60.97</v>
      </c>
      <c r="B32">
        <v>-1.1310015259999999</v>
      </c>
      <c r="C32" s="1"/>
    </row>
    <row r="33" spans="1:3" x14ac:dyDescent="0.25">
      <c r="A33" s="1">
        <v>62.969000000000001</v>
      </c>
      <c r="B33">
        <v>-1.148642401</v>
      </c>
      <c r="C33" s="1"/>
    </row>
    <row r="34" spans="1:3" x14ac:dyDescent="0.25">
      <c r="A34" s="1">
        <v>64.968000000000004</v>
      </c>
      <c r="B34">
        <v>-1.143967065</v>
      </c>
      <c r="C34" s="1"/>
    </row>
    <row r="35" spans="1:3" x14ac:dyDescent="0.25">
      <c r="A35" s="1">
        <v>66.966999999999999</v>
      </c>
      <c r="B35">
        <v>-1.198622882</v>
      </c>
      <c r="C35" s="1"/>
    </row>
    <row r="36" spans="1:3" x14ac:dyDescent="0.25">
      <c r="A36" s="1">
        <v>68.965999999999994</v>
      </c>
      <c r="B36">
        <v>-1.1633483280000001</v>
      </c>
      <c r="C36" s="1"/>
    </row>
    <row r="37" spans="1:3" x14ac:dyDescent="0.25">
      <c r="A37" s="1">
        <v>70.965000000000003</v>
      </c>
      <c r="B37">
        <v>-1.1990909009999999</v>
      </c>
      <c r="C37" s="1"/>
    </row>
    <row r="38" spans="1:3" x14ac:dyDescent="0.25">
      <c r="A38" s="1">
        <v>72.963999999999999</v>
      </c>
      <c r="B38">
        <v>-1.211123999</v>
      </c>
      <c r="C38" s="1"/>
    </row>
    <row r="39" spans="1:3" x14ac:dyDescent="0.25">
      <c r="A39" s="1">
        <v>74.962999999999994</v>
      </c>
      <c r="B39">
        <v>-1.219210699</v>
      </c>
      <c r="C39" s="1"/>
    </row>
    <row r="40" spans="1:3" x14ac:dyDescent="0.25">
      <c r="A40" s="1">
        <v>76.962000000000003</v>
      </c>
      <c r="B40">
        <v>-1.2975118489999999</v>
      </c>
      <c r="C40" s="1"/>
    </row>
    <row r="41" spans="1:3" x14ac:dyDescent="0.25">
      <c r="A41" s="1">
        <v>78.960999999999999</v>
      </c>
      <c r="B41">
        <v>-1.266251434</v>
      </c>
      <c r="C41" s="1"/>
    </row>
    <row r="42" spans="1:3" x14ac:dyDescent="0.25">
      <c r="A42" s="1">
        <v>80.959999999999994</v>
      </c>
      <c r="B42">
        <v>-1.2662538320000001</v>
      </c>
      <c r="C42" s="1"/>
    </row>
    <row r="43" spans="1:3" x14ac:dyDescent="0.25">
      <c r="A43" s="1">
        <v>82.959000000000003</v>
      </c>
      <c r="B43">
        <v>-1.2927139459999999</v>
      </c>
      <c r="C43" s="1"/>
    </row>
    <row r="44" spans="1:3" x14ac:dyDescent="0.25">
      <c r="A44" s="1">
        <v>84.957999999999998</v>
      </c>
      <c r="B44">
        <v>-1.289776598</v>
      </c>
      <c r="C44" s="1"/>
    </row>
    <row r="45" spans="1:3" x14ac:dyDescent="0.25">
      <c r="A45" s="1">
        <v>86.956999999999994</v>
      </c>
      <c r="B45">
        <v>-1.300521735</v>
      </c>
      <c r="C45" s="1"/>
    </row>
    <row r="46" spans="1:3" x14ac:dyDescent="0.25">
      <c r="A46" s="1">
        <v>88.956000000000003</v>
      </c>
      <c r="B46">
        <v>-1.3372697600000001</v>
      </c>
      <c r="C46" s="1"/>
    </row>
    <row r="47" spans="1:3" x14ac:dyDescent="0.25">
      <c r="A47" s="1">
        <v>90.954999999999998</v>
      </c>
      <c r="B47">
        <v>-1.330940239</v>
      </c>
      <c r="C47" s="1"/>
    </row>
    <row r="48" spans="1:3" x14ac:dyDescent="0.25">
      <c r="A48" s="1">
        <v>92.953999999999994</v>
      </c>
      <c r="B48">
        <v>-1.3372721590000001</v>
      </c>
      <c r="C48" s="1"/>
    </row>
    <row r="49" spans="1:3" x14ac:dyDescent="0.25">
      <c r="A49" s="1">
        <v>94.953000000000003</v>
      </c>
      <c r="B49">
        <v>-1.3485835129999999</v>
      </c>
      <c r="C49" s="1"/>
    </row>
    <row r="50" spans="1:3" x14ac:dyDescent="0.25">
      <c r="A50" s="1">
        <v>96.951999999999998</v>
      </c>
      <c r="B50">
        <v>-1.3696117640000001</v>
      </c>
      <c r="C50" s="1"/>
    </row>
    <row r="51" spans="1:3" x14ac:dyDescent="0.25">
      <c r="A51" s="1">
        <v>98.950999999999993</v>
      </c>
      <c r="B51">
        <v>-1.366226787</v>
      </c>
      <c r="C51" s="1"/>
    </row>
    <row r="52" spans="1:3" x14ac:dyDescent="0.25">
      <c r="A52" s="1">
        <v>100.95</v>
      </c>
      <c r="B52">
        <v>-1.3784334009999999</v>
      </c>
      <c r="C52" s="1"/>
    </row>
    <row r="53" spans="1:3" x14ac:dyDescent="0.25">
      <c r="A53" s="1">
        <v>102.949</v>
      </c>
      <c r="B53">
        <v>-1.3897495529999999</v>
      </c>
      <c r="C53" s="1"/>
    </row>
    <row r="54" spans="1:3" x14ac:dyDescent="0.25">
      <c r="A54" s="1">
        <v>104.94799999999999</v>
      </c>
      <c r="B54">
        <v>-1.4132699200000001</v>
      </c>
      <c r="C54" s="1"/>
    </row>
    <row r="55" spans="1:3" x14ac:dyDescent="0.25">
      <c r="A55" s="1">
        <v>106.947</v>
      </c>
      <c r="B55">
        <v>-1.419593444</v>
      </c>
      <c r="C55" s="1"/>
    </row>
    <row r="56" spans="1:3" x14ac:dyDescent="0.25">
      <c r="A56" s="1">
        <v>108.946</v>
      </c>
      <c r="B56">
        <v>-1.436792686</v>
      </c>
      <c r="C56" s="1"/>
    </row>
    <row r="57" spans="1:3" x14ac:dyDescent="0.25">
      <c r="A57" s="1">
        <v>110.94499999999999</v>
      </c>
      <c r="B57">
        <v>-1.4372343190000001</v>
      </c>
      <c r="C57" s="1"/>
    </row>
    <row r="58" spans="1:3" x14ac:dyDescent="0.25">
      <c r="A58" s="1">
        <v>112.944</v>
      </c>
      <c r="B58">
        <v>-1.4636932330000001</v>
      </c>
      <c r="C58" s="1"/>
    </row>
    <row r="59" spans="1:3" x14ac:dyDescent="0.25">
      <c r="A59" s="1">
        <v>114.943</v>
      </c>
      <c r="B59">
        <v>-1.4639925330000001</v>
      </c>
      <c r="C59" s="1"/>
    </row>
    <row r="60" spans="1:3" x14ac:dyDescent="0.25">
      <c r="A60" s="1">
        <v>116.94199999999999</v>
      </c>
      <c r="B60">
        <v>-1.479864235</v>
      </c>
      <c r="C60" s="1"/>
    </row>
    <row r="61" spans="1:3" x14ac:dyDescent="0.25">
      <c r="A61" s="1">
        <v>118.941</v>
      </c>
      <c r="B61">
        <v>-1.5286717439999999</v>
      </c>
      <c r="C61" s="1"/>
    </row>
    <row r="62" spans="1:3" x14ac:dyDescent="0.25">
      <c r="A62" s="1">
        <v>120.94</v>
      </c>
      <c r="B62">
        <v>-1.4985417459999999</v>
      </c>
      <c r="C62" s="1"/>
    </row>
    <row r="63" spans="1:3" x14ac:dyDescent="0.25">
      <c r="A63" s="1">
        <v>122.93899999999999</v>
      </c>
      <c r="B63">
        <v>-1.4953015000000001</v>
      </c>
      <c r="C63" s="1"/>
    </row>
    <row r="64" spans="1:3" x14ac:dyDescent="0.25">
      <c r="A64" s="1">
        <v>124.938</v>
      </c>
      <c r="B64">
        <v>-1.5107363659999999</v>
      </c>
      <c r="C64" s="1"/>
    </row>
    <row r="65" spans="1:3" x14ac:dyDescent="0.25">
      <c r="A65" s="1">
        <v>126.937</v>
      </c>
      <c r="B65">
        <v>-1.522066911</v>
      </c>
      <c r="C65" s="1"/>
    </row>
    <row r="66" spans="1:3" x14ac:dyDescent="0.25">
      <c r="A66" s="1">
        <v>128.93600000000001</v>
      </c>
      <c r="B66">
        <v>-1.5279488020000001</v>
      </c>
      <c r="C66" s="1"/>
    </row>
    <row r="67" spans="1:3" x14ac:dyDescent="0.25">
      <c r="A67" s="1">
        <v>130.935</v>
      </c>
      <c r="B67">
        <v>-1.533830692</v>
      </c>
      <c r="C67" s="1"/>
    </row>
    <row r="68" spans="1:3" x14ac:dyDescent="0.25">
      <c r="A68" s="1">
        <v>132.934</v>
      </c>
      <c r="B68">
        <v>-1.5254398929999999</v>
      </c>
      <c r="C68" s="1"/>
    </row>
    <row r="69" spans="1:3" x14ac:dyDescent="0.25">
      <c r="A69" s="1">
        <v>134.93299999999999</v>
      </c>
      <c r="B69">
        <v>-1.5573534579999999</v>
      </c>
      <c r="C69" s="1"/>
    </row>
    <row r="70" spans="1:3" x14ac:dyDescent="0.25">
      <c r="A70" s="1">
        <v>136.93199999999999</v>
      </c>
      <c r="B70">
        <v>-1.590116705</v>
      </c>
      <c r="C70" s="1"/>
    </row>
    <row r="71" spans="1:3" x14ac:dyDescent="0.25">
      <c r="A71" s="1">
        <v>138.93100000000001</v>
      </c>
      <c r="B71">
        <v>-1.622032669</v>
      </c>
      <c r="C71" s="1"/>
    </row>
    <row r="72" spans="1:3" x14ac:dyDescent="0.25">
      <c r="A72" s="1">
        <v>140.93</v>
      </c>
      <c r="B72">
        <v>-1.5926376069999999</v>
      </c>
      <c r="C72" s="1"/>
    </row>
    <row r="73" spans="1:3" x14ac:dyDescent="0.25">
      <c r="A73" s="1">
        <v>142.929</v>
      </c>
      <c r="B73">
        <v>-1.5897002600000001</v>
      </c>
      <c r="C73" s="1"/>
    </row>
    <row r="74" spans="1:3" x14ac:dyDescent="0.25">
      <c r="A74" s="1">
        <v>144.928</v>
      </c>
      <c r="B74">
        <v>-1.6018804870000001</v>
      </c>
      <c r="C74" s="1"/>
    </row>
    <row r="75" spans="1:3" x14ac:dyDescent="0.25">
      <c r="A75" s="1">
        <v>146.92699999999999</v>
      </c>
      <c r="B75">
        <v>-1.6257169469999999</v>
      </c>
      <c r="C75" s="1"/>
    </row>
    <row r="76" spans="1:3" x14ac:dyDescent="0.25">
      <c r="A76" s="1">
        <v>148.92599999999999</v>
      </c>
      <c r="B76">
        <v>-1.6279241550000001</v>
      </c>
      <c r="C76" s="1"/>
    </row>
    <row r="77" spans="1:3" x14ac:dyDescent="0.25">
      <c r="A77" s="1">
        <v>150.92500000000001</v>
      </c>
      <c r="B77">
        <v>-1.6308663000000001</v>
      </c>
      <c r="C77" s="1"/>
    </row>
    <row r="78" spans="1:3" x14ac:dyDescent="0.25">
      <c r="A78" s="1">
        <v>152.92400000000001</v>
      </c>
      <c r="B78">
        <v>-1.6661456509999999</v>
      </c>
      <c r="C78" s="1"/>
    </row>
    <row r="79" spans="1:3" x14ac:dyDescent="0.25">
      <c r="A79" s="1">
        <v>154.923</v>
      </c>
      <c r="B79">
        <v>-1.6720275419999999</v>
      </c>
      <c r="C79" s="1"/>
    </row>
    <row r="80" spans="1:3" x14ac:dyDescent="0.25">
      <c r="A80" s="1">
        <v>156.922</v>
      </c>
      <c r="B80">
        <v>-1.6720299409999999</v>
      </c>
      <c r="C80" s="1"/>
    </row>
    <row r="81" spans="1:3" x14ac:dyDescent="0.25">
      <c r="A81" s="1">
        <v>158.92099999999999</v>
      </c>
      <c r="B81">
        <v>-1.6749720859999999</v>
      </c>
      <c r="C81" s="1"/>
    </row>
    <row r="82" spans="1:3" x14ac:dyDescent="0.25">
      <c r="A82" s="1">
        <v>160.91999999999999</v>
      </c>
      <c r="B82">
        <v>-1.6900824640000001</v>
      </c>
      <c r="C82" s="1"/>
    </row>
    <row r="83" spans="1:3" x14ac:dyDescent="0.25">
      <c r="A83" s="1">
        <v>162.91900000000001</v>
      </c>
      <c r="B83">
        <v>-1.6922884730000001</v>
      </c>
      <c r="C83" s="1"/>
    </row>
    <row r="84" spans="1:3" x14ac:dyDescent="0.25">
      <c r="A84" s="1">
        <v>164.91800000000001</v>
      </c>
      <c r="B84">
        <v>-1.7073164890000001</v>
      </c>
      <c r="C84" s="1"/>
    </row>
    <row r="85" spans="1:3" x14ac:dyDescent="0.25">
      <c r="A85" s="1">
        <v>166.917</v>
      </c>
      <c r="B85">
        <v>-1.722017618</v>
      </c>
      <c r="C85" s="1"/>
    </row>
    <row r="86" spans="1:3" x14ac:dyDescent="0.25">
      <c r="A86" s="1">
        <v>168.916</v>
      </c>
      <c r="B86">
        <v>-1.7425982390000001</v>
      </c>
      <c r="C86" s="1"/>
    </row>
    <row r="87" spans="1:3" x14ac:dyDescent="0.25">
      <c r="A87" s="1">
        <v>170.91499999999999</v>
      </c>
      <c r="B87">
        <v>-1.740395828</v>
      </c>
      <c r="C87" s="1"/>
    </row>
    <row r="88" spans="1:3" x14ac:dyDescent="0.25">
      <c r="A88" s="1">
        <v>172.91399999999999</v>
      </c>
      <c r="B88">
        <v>-1.754764073</v>
      </c>
      <c r="C88" s="1"/>
    </row>
    <row r="89" spans="1:3" x14ac:dyDescent="0.25">
      <c r="A89" s="1">
        <v>174.91300000000001</v>
      </c>
      <c r="B89">
        <v>-1.772002896</v>
      </c>
      <c r="C89" s="1"/>
    </row>
    <row r="90" spans="1:3" x14ac:dyDescent="0.25">
      <c r="A90" s="1">
        <v>176.91200000000001</v>
      </c>
      <c r="B90">
        <v>-1.772005294</v>
      </c>
      <c r="C90" s="1"/>
    </row>
    <row r="91" spans="1:3" x14ac:dyDescent="0.25">
      <c r="A91" s="1">
        <v>178.911</v>
      </c>
      <c r="B91">
        <v>-1.801405154</v>
      </c>
      <c r="C91" s="1"/>
    </row>
    <row r="92" spans="1:3" x14ac:dyDescent="0.25">
      <c r="A92" s="1">
        <v>180.91</v>
      </c>
      <c r="B92">
        <v>-1.7959253150000001</v>
      </c>
      <c r="C92" s="1"/>
    </row>
    <row r="93" spans="1:3" x14ac:dyDescent="0.25">
      <c r="A93" s="1">
        <v>182.90899999999999</v>
      </c>
      <c r="B93">
        <v>-1.8014099509999999</v>
      </c>
      <c r="C93" s="1"/>
    </row>
    <row r="94" spans="1:3" x14ac:dyDescent="0.25">
      <c r="A94" s="1">
        <v>184.90799999999999</v>
      </c>
      <c r="B94">
        <v>-1.813171334</v>
      </c>
      <c r="C94" s="1"/>
    </row>
    <row r="95" spans="1:3" x14ac:dyDescent="0.25">
      <c r="A95" s="1">
        <v>186.90700000000001</v>
      </c>
      <c r="B95">
        <v>-1.8102339869999999</v>
      </c>
      <c r="C95" s="1"/>
    </row>
    <row r="96" spans="1:3" x14ac:dyDescent="0.25">
      <c r="A96" s="1">
        <v>188.90600000000001</v>
      </c>
      <c r="B96">
        <v>-1.8425735919999999</v>
      </c>
      <c r="C96" s="1"/>
    </row>
    <row r="97" spans="1:3" x14ac:dyDescent="0.25">
      <c r="A97" s="1">
        <v>190.905</v>
      </c>
      <c r="B97">
        <v>-1.827877261</v>
      </c>
      <c r="C97" s="1"/>
    </row>
    <row r="98" spans="1:3" x14ac:dyDescent="0.25">
      <c r="A98" s="1">
        <v>192.904</v>
      </c>
      <c r="B98">
        <v>-1.8425783899999999</v>
      </c>
      <c r="C98" s="1"/>
    </row>
    <row r="99" spans="1:3" x14ac:dyDescent="0.25">
      <c r="A99" s="1">
        <v>194.90299999999999</v>
      </c>
      <c r="B99">
        <v>-1.8628129339999999</v>
      </c>
      <c r="C99" s="1"/>
    </row>
    <row r="100" spans="1:3" x14ac:dyDescent="0.25">
      <c r="A100" s="1">
        <v>196.90199999999999</v>
      </c>
      <c r="B100">
        <v>-1.8664888150000001</v>
      </c>
      <c r="C100" s="1"/>
    </row>
    <row r="101" spans="1:3" x14ac:dyDescent="0.25">
      <c r="A101" s="1">
        <v>198.90100000000001</v>
      </c>
      <c r="B101">
        <v>-1.8576707770000001</v>
      </c>
      <c r="C101" s="1"/>
    </row>
    <row r="102" spans="1:3" x14ac:dyDescent="0.25">
      <c r="A102" s="1">
        <v>200.9</v>
      </c>
      <c r="B102">
        <v>-1.8664912140000001</v>
      </c>
      <c r="C102" s="1"/>
    </row>
    <row r="103" spans="1:3" x14ac:dyDescent="0.25">
      <c r="A103" s="1">
        <v>202.899</v>
      </c>
      <c r="B103">
        <v>-1.881191144</v>
      </c>
      <c r="C103" s="1"/>
    </row>
    <row r="104" spans="1:3" x14ac:dyDescent="0.25">
      <c r="A104" s="1">
        <v>204.898</v>
      </c>
      <c r="B104">
        <v>-1.8811923429999999</v>
      </c>
      <c r="C104" s="1"/>
    </row>
    <row r="105" spans="1:3" x14ac:dyDescent="0.25">
      <c r="A105" s="1">
        <v>206.89699999999999</v>
      </c>
      <c r="B105">
        <v>-1.907269595</v>
      </c>
      <c r="C105" s="1"/>
    </row>
    <row r="106" spans="1:3" x14ac:dyDescent="0.25">
      <c r="A106" s="1">
        <v>208.89599999999999</v>
      </c>
      <c r="B106">
        <v>-1.9190309780000001</v>
      </c>
      <c r="C106" s="1"/>
    </row>
    <row r="107" spans="1:3" x14ac:dyDescent="0.25">
      <c r="A107" s="1">
        <v>210.89500000000001</v>
      </c>
      <c r="B107">
        <v>-1.922352386</v>
      </c>
      <c r="C107" s="1"/>
    </row>
    <row r="108" spans="1:3" x14ac:dyDescent="0.25">
      <c r="A108" s="1">
        <v>212.89400000000001</v>
      </c>
      <c r="B108">
        <v>-1.9363173789999999</v>
      </c>
      <c r="C108" s="1"/>
    </row>
    <row r="109" spans="1:3" x14ac:dyDescent="0.25">
      <c r="A109" s="1">
        <v>214.893</v>
      </c>
      <c r="B109">
        <v>-1.9300622220000001</v>
      </c>
      <c r="C109" s="1"/>
    </row>
    <row r="110" spans="1:3" x14ac:dyDescent="0.25">
      <c r="A110" s="1">
        <v>216.892</v>
      </c>
      <c r="B110">
        <v>-1.924920065</v>
      </c>
      <c r="C110" s="1"/>
    </row>
    <row r="111" spans="1:3" x14ac:dyDescent="0.25">
      <c r="A111" s="1">
        <v>218.89099999999999</v>
      </c>
      <c r="B111">
        <v>-1.951754644</v>
      </c>
      <c r="C111" s="1"/>
    </row>
    <row r="112" spans="1:3" x14ac:dyDescent="0.25">
      <c r="A112" s="1">
        <v>220.89</v>
      </c>
      <c r="B112">
        <v>-1.957262069</v>
      </c>
      <c r="C112" s="1"/>
    </row>
    <row r="113" spans="1:3" x14ac:dyDescent="0.25">
      <c r="A113" s="1">
        <v>222.88900000000001</v>
      </c>
      <c r="B113">
        <v>-1.966083706</v>
      </c>
      <c r="C113" s="1"/>
    </row>
    <row r="114" spans="1:3" x14ac:dyDescent="0.25">
      <c r="A114" s="1">
        <v>224.88800000000001</v>
      </c>
      <c r="B114">
        <v>-1.988505068</v>
      </c>
      <c r="C114" s="1"/>
    </row>
    <row r="115" spans="1:3" x14ac:dyDescent="0.25">
      <c r="A115" s="1">
        <v>226.887</v>
      </c>
      <c r="B115">
        <v>-1.9679280450000001</v>
      </c>
      <c r="C115" s="1"/>
    </row>
    <row r="116" spans="1:3" x14ac:dyDescent="0.25">
      <c r="A116" s="1">
        <v>228.886</v>
      </c>
      <c r="B116">
        <v>-1.984832784</v>
      </c>
      <c r="C116" s="1"/>
    </row>
    <row r="117" spans="1:3" x14ac:dyDescent="0.25">
      <c r="A117" s="1">
        <v>230.88499999999999</v>
      </c>
      <c r="B117">
        <v>-1.9987977770000001</v>
      </c>
      <c r="C117" s="1"/>
    </row>
    <row r="118" spans="1:3" x14ac:dyDescent="0.25">
      <c r="A118" s="1">
        <v>232.88399999999999</v>
      </c>
      <c r="B118">
        <v>-2.0112928970000001</v>
      </c>
      <c r="C118" s="1"/>
    </row>
    <row r="119" spans="1:3" x14ac:dyDescent="0.25">
      <c r="A119" s="1">
        <v>234.88300000000001</v>
      </c>
      <c r="B119">
        <v>-2.0072545430000002</v>
      </c>
      <c r="C119" s="1"/>
    </row>
    <row r="120" spans="1:3" x14ac:dyDescent="0.25">
      <c r="A120" s="1">
        <v>236.88200000000001</v>
      </c>
      <c r="B120">
        <v>-2.042533895</v>
      </c>
      <c r="C120" s="1"/>
    </row>
    <row r="121" spans="1:3" x14ac:dyDescent="0.25">
      <c r="A121" s="1">
        <v>238.881</v>
      </c>
      <c r="B121">
        <v>-2.0311397809999998</v>
      </c>
      <c r="C121" s="1"/>
    </row>
    <row r="122" spans="1:3" x14ac:dyDescent="0.25">
      <c r="A122" s="1">
        <v>240.88</v>
      </c>
      <c r="B122">
        <v>-2.0487794570000002</v>
      </c>
      <c r="C122" s="1"/>
    </row>
    <row r="123" spans="1:3" x14ac:dyDescent="0.25">
      <c r="A123" s="1">
        <v>242.87899999999999</v>
      </c>
      <c r="B123">
        <v>-2.060179567</v>
      </c>
      <c r="C123" s="1"/>
    </row>
    <row r="124" spans="1:3" x14ac:dyDescent="0.25">
      <c r="A124" s="1">
        <v>244.87799999999999</v>
      </c>
      <c r="B124">
        <v>-2.0734108230000001</v>
      </c>
      <c r="C124" s="1"/>
    </row>
    <row r="125" spans="1:3" x14ac:dyDescent="0.25">
      <c r="A125" s="1">
        <v>246.87700000000001</v>
      </c>
      <c r="B125">
        <v>-2.063124111</v>
      </c>
      <c r="C125" s="1"/>
    </row>
    <row r="126" spans="1:3" x14ac:dyDescent="0.25">
      <c r="A126" s="1">
        <v>248.876</v>
      </c>
      <c r="B126">
        <v>-2.0925239699999998</v>
      </c>
      <c r="C126" s="1"/>
    </row>
    <row r="127" spans="1:3" x14ac:dyDescent="0.25">
      <c r="A127" s="1">
        <v>250.875</v>
      </c>
      <c r="B127">
        <v>-2.0811226610000002</v>
      </c>
      <c r="C127" s="1"/>
    </row>
    <row r="128" spans="1:3" x14ac:dyDescent="0.25">
      <c r="A128" s="1">
        <v>252.874</v>
      </c>
      <c r="B128">
        <v>-2.0987623360000001</v>
      </c>
      <c r="C128" s="1"/>
    </row>
    <row r="129" spans="1:3" x14ac:dyDescent="0.25">
      <c r="A129" s="1">
        <v>254.87299999999999</v>
      </c>
      <c r="B129">
        <v>-2.0958237899999999</v>
      </c>
      <c r="C129" s="1"/>
    </row>
    <row r="130" spans="1:3" x14ac:dyDescent="0.25">
      <c r="A130" s="1">
        <v>256.87200000000001</v>
      </c>
      <c r="B130">
        <v>-2.127810518</v>
      </c>
      <c r="C130" s="1"/>
    </row>
    <row r="131" spans="1:3" x14ac:dyDescent="0.25">
      <c r="A131" s="1">
        <v>258.87099999999998</v>
      </c>
      <c r="B131">
        <v>-2.130752663</v>
      </c>
      <c r="C131" s="1"/>
    </row>
    <row r="132" spans="1:3" x14ac:dyDescent="0.25">
      <c r="A132" s="1">
        <v>260.87</v>
      </c>
      <c r="B132">
        <v>-2.1017068800000001</v>
      </c>
      <c r="C132" s="1"/>
    </row>
    <row r="133" spans="1:3" x14ac:dyDescent="0.25">
      <c r="A133" s="1">
        <v>262.86900000000003</v>
      </c>
      <c r="B133">
        <v>-2.1546235079999998</v>
      </c>
      <c r="C133" s="1"/>
    </row>
    <row r="134" spans="1:3" x14ac:dyDescent="0.25">
      <c r="A134" s="1">
        <v>264.86799999999999</v>
      </c>
      <c r="B134">
        <v>-2.1340464849999998</v>
      </c>
      <c r="C134" s="1"/>
    </row>
    <row r="135" spans="1:3" x14ac:dyDescent="0.25">
      <c r="A135" s="1">
        <v>266.86700000000002</v>
      </c>
      <c r="B135">
        <v>-2.1575656529999998</v>
      </c>
      <c r="C135" s="1"/>
    </row>
    <row r="136" spans="1:3" x14ac:dyDescent="0.25">
      <c r="A136" s="1">
        <v>268.86599999999999</v>
      </c>
      <c r="B136">
        <v>-2.1722655830000002</v>
      </c>
      <c r="C136" s="1"/>
    </row>
    <row r="137" spans="1:3" x14ac:dyDescent="0.25">
      <c r="A137" s="1">
        <v>270.86500000000001</v>
      </c>
      <c r="B137">
        <v>-2.1748632460000001</v>
      </c>
      <c r="C137" s="1"/>
    </row>
    <row r="138" spans="1:3" x14ac:dyDescent="0.25">
      <c r="A138" s="1">
        <v>272.86399999999998</v>
      </c>
      <c r="B138">
        <v>-2.1737378540000001</v>
      </c>
      <c r="C138" s="1"/>
    </row>
    <row r="139" spans="1:3" x14ac:dyDescent="0.25">
      <c r="A139" s="1">
        <v>274.863</v>
      </c>
      <c r="B139">
        <v>-2.1950522129999999</v>
      </c>
      <c r="C139" s="1"/>
    </row>
    <row r="140" spans="1:3" x14ac:dyDescent="0.25">
      <c r="A140" s="1">
        <v>276.86200000000002</v>
      </c>
      <c r="B140">
        <v>-2.1987280949999999</v>
      </c>
      <c r="C140" s="1"/>
    </row>
    <row r="141" spans="1:3" x14ac:dyDescent="0.25">
      <c r="A141" s="1">
        <v>278.86099999999999</v>
      </c>
      <c r="B141">
        <v>-2.1877052460000002</v>
      </c>
      <c r="C141" s="1"/>
    </row>
    <row r="142" spans="1:3" x14ac:dyDescent="0.25">
      <c r="A142" s="1">
        <v>280.86</v>
      </c>
      <c r="B142">
        <v>-2.2211762400000001</v>
      </c>
      <c r="C142" s="1"/>
    </row>
    <row r="143" spans="1:3" x14ac:dyDescent="0.25">
      <c r="A143" s="1">
        <v>282.85899999999998</v>
      </c>
      <c r="B143">
        <v>-2.2189738299999999</v>
      </c>
      <c r="C143" s="1"/>
    </row>
    <row r="144" spans="1:3" x14ac:dyDescent="0.25">
      <c r="A144" s="1">
        <v>284.858</v>
      </c>
      <c r="B144">
        <v>-2.2296002260000001</v>
      </c>
      <c r="C144" s="1"/>
    </row>
    <row r="145" spans="1:3" x14ac:dyDescent="0.25">
      <c r="A145" s="1">
        <v>286.85700000000003</v>
      </c>
      <c r="B145">
        <v>-2.2483760880000001</v>
      </c>
      <c r="C145" s="1"/>
    </row>
    <row r="146" spans="1:3" x14ac:dyDescent="0.25">
      <c r="A146" s="1">
        <v>288.85599999999999</v>
      </c>
      <c r="B146">
        <v>-2.2564627879999999</v>
      </c>
      <c r="C146" s="1"/>
    </row>
    <row r="147" spans="1:3" x14ac:dyDescent="0.25">
      <c r="A147" s="1">
        <v>290.85500000000002</v>
      </c>
      <c r="B147">
        <v>-2.263410903</v>
      </c>
      <c r="C147" s="1"/>
    </row>
    <row r="148" spans="1:3" x14ac:dyDescent="0.25">
      <c r="A148" s="1">
        <v>292.85399999999998</v>
      </c>
      <c r="B148">
        <v>-2.2766409599999999</v>
      </c>
      <c r="C148" s="1"/>
    </row>
    <row r="149" spans="1:3" x14ac:dyDescent="0.25">
      <c r="A149" s="1">
        <v>294.85300000000001</v>
      </c>
      <c r="B149">
        <v>-2.263413302</v>
      </c>
      <c r="C149" s="1"/>
    </row>
    <row r="150" spans="1:3" x14ac:dyDescent="0.25">
      <c r="A150" s="1">
        <v>296.85199999999998</v>
      </c>
      <c r="B150">
        <v>-2.2986914540000001</v>
      </c>
      <c r="C150" s="1"/>
    </row>
    <row r="151" spans="1:3" x14ac:dyDescent="0.25">
      <c r="A151" s="1">
        <v>298.851</v>
      </c>
      <c r="B151">
        <v>-2.2898734150000002</v>
      </c>
      <c r="C151" s="1"/>
    </row>
    <row r="152" spans="1:3" x14ac:dyDescent="0.25">
      <c r="A152" s="1">
        <v>300.85000000000002</v>
      </c>
      <c r="B152">
        <v>-2.286934869</v>
      </c>
      <c r="C152" s="1"/>
    </row>
    <row r="153" spans="1:3" x14ac:dyDescent="0.25">
      <c r="A153" s="1">
        <v>302.84899999999999</v>
      </c>
      <c r="B153">
        <v>-2.3042504529999999</v>
      </c>
      <c r="C153" s="1"/>
    </row>
    <row r="154" spans="1:3" x14ac:dyDescent="0.25">
      <c r="A154" s="1">
        <v>304.84800000000001</v>
      </c>
      <c r="B154">
        <v>-2.318951582</v>
      </c>
      <c r="C154" s="1"/>
    </row>
    <row r="155" spans="1:3" x14ac:dyDescent="0.25">
      <c r="A155" s="1">
        <v>306.84699999999998</v>
      </c>
      <c r="B155">
        <v>-2.3101347429999999</v>
      </c>
      <c r="C155" s="1"/>
    </row>
    <row r="156" spans="1:3" x14ac:dyDescent="0.25">
      <c r="A156" s="1">
        <v>308.846</v>
      </c>
      <c r="B156">
        <v>-2.3192768730000002</v>
      </c>
      <c r="C156" s="1"/>
    </row>
    <row r="157" spans="1:3" x14ac:dyDescent="0.25">
      <c r="A157" s="1">
        <v>310.84500000000003</v>
      </c>
      <c r="B157">
        <v>-2.3424767470000001</v>
      </c>
      <c r="C157" s="1"/>
    </row>
    <row r="158" spans="1:3" x14ac:dyDescent="0.25">
      <c r="A158" s="1">
        <v>312.84399999999999</v>
      </c>
      <c r="B158">
        <v>-2.3251587640000002</v>
      </c>
      <c r="C158" s="1"/>
    </row>
    <row r="159" spans="1:3" x14ac:dyDescent="0.25">
      <c r="A159" s="1">
        <v>314.84300000000002</v>
      </c>
      <c r="B159">
        <v>-2.3721958999999999</v>
      </c>
      <c r="C159" s="1"/>
    </row>
    <row r="160" spans="1:3" x14ac:dyDescent="0.25">
      <c r="A160" s="1">
        <v>316.84199999999998</v>
      </c>
      <c r="B160">
        <v>-2.354242927</v>
      </c>
      <c r="C160" s="1"/>
    </row>
    <row r="161" spans="1:3" x14ac:dyDescent="0.25">
      <c r="A161" s="1">
        <v>318.84100000000001</v>
      </c>
      <c r="B161">
        <v>-2.3491007709999998</v>
      </c>
      <c r="C161" s="1"/>
    </row>
    <row r="162" spans="1:3" x14ac:dyDescent="0.25">
      <c r="A162" s="1">
        <v>320.83999999999997</v>
      </c>
      <c r="B162">
        <v>-2.3898379740000002</v>
      </c>
      <c r="C162" s="1"/>
    </row>
    <row r="163" spans="1:3" x14ac:dyDescent="0.25">
      <c r="A163" s="1">
        <v>322.839</v>
      </c>
      <c r="B163">
        <v>-2.383959682</v>
      </c>
      <c r="C163" s="1"/>
    </row>
    <row r="164" spans="1:3" x14ac:dyDescent="0.25">
      <c r="A164" s="1">
        <v>324.83800000000002</v>
      </c>
      <c r="B164">
        <v>-2.3869006270000002</v>
      </c>
      <c r="C164" s="1"/>
    </row>
    <row r="165" spans="1:3" x14ac:dyDescent="0.25">
      <c r="A165" s="1">
        <v>326.83699999999999</v>
      </c>
      <c r="B165">
        <v>-2.3839620799999999</v>
      </c>
      <c r="C165" s="1"/>
    </row>
    <row r="166" spans="1:3" x14ac:dyDescent="0.25">
      <c r="A166" s="1">
        <v>328.83600000000001</v>
      </c>
      <c r="B166">
        <v>-2.4045415019999998</v>
      </c>
      <c r="C166" s="1"/>
    </row>
    <row r="167" spans="1:3" x14ac:dyDescent="0.25">
      <c r="A167" s="1">
        <v>330.83499999999998</v>
      </c>
      <c r="B167">
        <v>-2.4060125750000001</v>
      </c>
      <c r="C167" s="1"/>
    </row>
    <row r="168" spans="1:3" x14ac:dyDescent="0.25">
      <c r="A168" s="1">
        <v>332.834</v>
      </c>
      <c r="B168">
        <v>-2.4189365309999999</v>
      </c>
      <c r="C168" s="1"/>
    </row>
    <row r="169" spans="1:3" x14ac:dyDescent="0.25">
      <c r="A169" s="1">
        <v>334.83300000000003</v>
      </c>
      <c r="B169">
        <v>-2.424818422</v>
      </c>
      <c r="C169" s="1"/>
    </row>
    <row r="170" spans="1:3" x14ac:dyDescent="0.25">
      <c r="A170" s="1">
        <v>336.83199999999999</v>
      </c>
      <c r="B170">
        <v>-2.4248208199999999</v>
      </c>
      <c r="C170" s="1"/>
    </row>
    <row r="171" spans="1:3" x14ac:dyDescent="0.25">
      <c r="A171" s="1">
        <v>338.83100000000002</v>
      </c>
      <c r="B171">
        <v>-2.4351123299999999</v>
      </c>
      <c r="C171" s="1"/>
    </row>
    <row r="172" spans="1:3" x14ac:dyDescent="0.25">
      <c r="A172" s="1">
        <v>340.83</v>
      </c>
      <c r="B172">
        <v>-2.4365846019999999</v>
      </c>
      <c r="C172" s="1"/>
    </row>
    <row r="173" spans="1:3" x14ac:dyDescent="0.25">
      <c r="A173" s="1">
        <v>342.82900000000001</v>
      </c>
      <c r="B173">
        <v>-2.463344819</v>
      </c>
      <c r="C173" s="1"/>
    </row>
    <row r="174" spans="1:3" x14ac:dyDescent="0.25">
      <c r="A174" s="1">
        <v>344.82799999999997</v>
      </c>
      <c r="B174">
        <v>-2.4457075420000001</v>
      </c>
      <c r="C174" s="1"/>
    </row>
    <row r="175" spans="1:3" x14ac:dyDescent="0.25">
      <c r="A175" s="1">
        <v>346.827</v>
      </c>
      <c r="B175">
        <v>-2.4659892590000001</v>
      </c>
      <c r="C175" s="1"/>
    </row>
    <row r="176" spans="1:3" x14ac:dyDescent="0.25">
      <c r="A176" s="1">
        <v>348.82600000000002</v>
      </c>
      <c r="B176">
        <v>-2.4721676549999998</v>
      </c>
      <c r="C176" s="1"/>
    </row>
    <row r="177" spans="1:3" x14ac:dyDescent="0.25">
      <c r="A177" s="1">
        <v>350.82499999999999</v>
      </c>
      <c r="B177">
        <v>-2.4953915169999998</v>
      </c>
      <c r="C177" s="1"/>
    </row>
    <row r="178" spans="1:3" x14ac:dyDescent="0.25">
      <c r="A178" s="1">
        <v>352.82400000000001</v>
      </c>
      <c r="B178">
        <v>-2.4868687839999999</v>
      </c>
      <c r="C178" s="1"/>
    </row>
    <row r="179" spans="1:3" x14ac:dyDescent="0.25">
      <c r="A179" s="1">
        <v>354.82299999999998</v>
      </c>
      <c r="B179">
        <v>-2.4898097300000002</v>
      </c>
      <c r="C179" s="1"/>
    </row>
    <row r="180" spans="1:3" x14ac:dyDescent="0.25">
      <c r="A180" s="1">
        <v>356.822</v>
      </c>
      <c r="B180">
        <v>-2.5071576979999999</v>
      </c>
      <c r="C180" s="1"/>
    </row>
    <row r="181" spans="1:3" x14ac:dyDescent="0.25">
      <c r="A181" s="1">
        <v>358.82100000000003</v>
      </c>
      <c r="B181">
        <v>-2.5174492079999999</v>
      </c>
      <c r="C181" s="1"/>
    </row>
    <row r="182" spans="1:3" x14ac:dyDescent="0.25">
      <c r="A182" s="1">
        <v>360.82</v>
      </c>
      <c r="B182">
        <v>-2.524800972</v>
      </c>
      <c r="C182" s="1"/>
    </row>
    <row r="183" spans="1:3" x14ac:dyDescent="0.25">
      <c r="A183" s="1">
        <v>362.81900000000002</v>
      </c>
      <c r="B183">
        <v>-2.5130443859999998</v>
      </c>
      <c r="C183" s="1"/>
    </row>
    <row r="184" spans="1:3" x14ac:dyDescent="0.25">
      <c r="A184" s="1">
        <v>364.81799999999998</v>
      </c>
      <c r="B184">
        <v>-2.542444245</v>
      </c>
      <c r="C184" s="1"/>
    </row>
    <row r="185" spans="1:3" x14ac:dyDescent="0.25">
      <c r="A185" s="1">
        <v>366.81700000000001</v>
      </c>
      <c r="B185">
        <v>-2.5427323550000001</v>
      </c>
      <c r="C185" s="1"/>
    </row>
    <row r="186" spans="1:3" x14ac:dyDescent="0.25">
      <c r="A186" s="1">
        <v>368.81599999999997</v>
      </c>
      <c r="B186">
        <v>-2.5486130459999998</v>
      </c>
      <c r="C186" s="1"/>
    </row>
    <row r="187" spans="1:3" x14ac:dyDescent="0.25">
      <c r="A187" s="1">
        <v>370.815</v>
      </c>
      <c r="B187">
        <v>-2.5571501720000001</v>
      </c>
      <c r="C187" s="1"/>
    </row>
    <row r="188" spans="1:3" x14ac:dyDescent="0.25">
      <c r="A188" s="1">
        <v>372.81400000000002</v>
      </c>
      <c r="B188">
        <v>-2.5868321440000002</v>
      </c>
      <c r="C188" s="1"/>
    </row>
    <row r="189" spans="1:3" x14ac:dyDescent="0.25">
      <c r="A189" s="1">
        <v>374.81299999999999</v>
      </c>
      <c r="B189">
        <v>-2.5574358830000001</v>
      </c>
      <c r="C189" s="1"/>
    </row>
    <row r="190" spans="1:3" x14ac:dyDescent="0.25">
      <c r="A190" s="1">
        <v>376.81200000000001</v>
      </c>
      <c r="B190">
        <v>-2.5777355910000002</v>
      </c>
      <c r="C190" s="1"/>
    </row>
    <row r="191" spans="1:3" x14ac:dyDescent="0.25">
      <c r="A191" s="1">
        <v>378.81099999999998</v>
      </c>
      <c r="B191">
        <v>-2.5662575200000002</v>
      </c>
      <c r="C191" s="1"/>
    </row>
    <row r="192" spans="1:3" x14ac:dyDescent="0.25">
      <c r="A192" s="1">
        <v>380.81</v>
      </c>
      <c r="B192">
        <v>-2.5858246899999999</v>
      </c>
      <c r="C192" s="1"/>
    </row>
    <row r="193" spans="1:3" x14ac:dyDescent="0.25">
      <c r="A193" s="1">
        <v>382.80900000000003</v>
      </c>
      <c r="B193">
        <v>-2.6159594859999999</v>
      </c>
      <c r="C193" s="1"/>
    </row>
    <row r="194" spans="1:3" x14ac:dyDescent="0.25">
      <c r="A194" s="1">
        <v>384.80799999999999</v>
      </c>
      <c r="B194">
        <v>-2.5985983240000001</v>
      </c>
      <c r="C194" s="1"/>
    </row>
    <row r="195" spans="1:3" x14ac:dyDescent="0.25">
      <c r="A195" s="1">
        <v>386.80700000000002</v>
      </c>
      <c r="B195">
        <v>-2.6071450450000002</v>
      </c>
      <c r="C195" s="1"/>
    </row>
    <row r="196" spans="1:3" x14ac:dyDescent="0.25">
      <c r="A196" s="1">
        <v>388.80599999999998</v>
      </c>
      <c r="B196">
        <v>-2.6336051579999999</v>
      </c>
      <c r="C196" s="1"/>
    </row>
    <row r="197" spans="1:3" x14ac:dyDescent="0.25">
      <c r="A197" s="1">
        <v>390.80500000000001</v>
      </c>
      <c r="B197">
        <v>-2.639487049</v>
      </c>
      <c r="C197" s="1"/>
    </row>
    <row r="198" spans="1:3" x14ac:dyDescent="0.25">
      <c r="A198" s="1">
        <v>392.80399999999997</v>
      </c>
      <c r="B198">
        <v>-2.648308686</v>
      </c>
      <c r="C198" s="1"/>
    </row>
    <row r="199" spans="1:3" x14ac:dyDescent="0.25">
      <c r="A199" s="1">
        <v>394.803</v>
      </c>
      <c r="B199">
        <v>-2.6571303230000001</v>
      </c>
      <c r="C199" s="1"/>
    </row>
    <row r="200" spans="1:3" x14ac:dyDescent="0.25">
      <c r="A200" s="1">
        <v>396.80200000000002</v>
      </c>
      <c r="B200">
        <v>-2.6544606960000001</v>
      </c>
      <c r="C200" s="1"/>
    </row>
    <row r="201" spans="1:3" x14ac:dyDescent="0.25">
      <c r="A201" s="1">
        <v>398.80099999999999</v>
      </c>
      <c r="B201">
        <v>-2.6600748670000001</v>
      </c>
      <c r="C201" s="1"/>
    </row>
    <row r="202" spans="1:3" x14ac:dyDescent="0.25">
      <c r="A202" s="1">
        <v>400.8</v>
      </c>
      <c r="B202">
        <v>-2.6721015709999998</v>
      </c>
      <c r="C202" s="1"/>
    </row>
    <row r="203" spans="1:3" x14ac:dyDescent="0.25">
      <c r="A203" s="1">
        <v>402.79899999999998</v>
      </c>
      <c r="B203">
        <v>-2.6769832039999999</v>
      </c>
      <c r="C203" s="1"/>
    </row>
    <row r="204" spans="1:3" x14ac:dyDescent="0.25">
      <c r="A204" s="1">
        <v>404.798</v>
      </c>
      <c r="B204">
        <v>-2.668901301</v>
      </c>
      <c r="C204" s="1"/>
    </row>
    <row r="205" spans="1:3" x14ac:dyDescent="0.25">
      <c r="A205" s="1">
        <v>406.79700000000003</v>
      </c>
      <c r="B205">
        <v>-2.6845990890000002</v>
      </c>
      <c r="C205" s="1"/>
    </row>
    <row r="206" spans="1:3" x14ac:dyDescent="0.25">
      <c r="A206" s="1">
        <v>408.79599999999999</v>
      </c>
      <c r="B206">
        <v>-2.7012433050000002</v>
      </c>
      <c r="C206" s="1"/>
    </row>
    <row r="207" spans="1:3" x14ac:dyDescent="0.25">
      <c r="A207" s="1">
        <v>410.79500000000002</v>
      </c>
      <c r="B207">
        <v>-2.7100649419999998</v>
      </c>
      <c r="C207" s="1"/>
    </row>
    <row r="208" spans="1:3" x14ac:dyDescent="0.25">
      <c r="A208" s="1">
        <v>412.79399999999998</v>
      </c>
      <c r="B208">
        <v>-2.7218263249999999</v>
      </c>
      <c r="C208" s="1"/>
    </row>
    <row r="209" spans="1:3" x14ac:dyDescent="0.25">
      <c r="A209" s="1">
        <v>414.79300000000001</v>
      </c>
      <c r="B209">
        <v>-2.6985676810000001</v>
      </c>
      <c r="C209" s="1"/>
    </row>
    <row r="210" spans="1:3" x14ac:dyDescent="0.25">
      <c r="A210" s="1">
        <v>416.79199999999997</v>
      </c>
      <c r="B210">
        <v>-2.7291804879999999</v>
      </c>
      <c r="C210" s="1"/>
    </row>
    <row r="211" spans="1:3" x14ac:dyDescent="0.25">
      <c r="A211" s="1">
        <v>418.791</v>
      </c>
      <c r="B211">
        <v>-2.7247732679999999</v>
      </c>
      <c r="C211" s="1"/>
    </row>
    <row r="212" spans="1:3" x14ac:dyDescent="0.25">
      <c r="A212" s="1">
        <v>420.79</v>
      </c>
      <c r="B212">
        <v>-2.752703254</v>
      </c>
      <c r="C212" s="1"/>
    </row>
    <row r="213" spans="1:3" x14ac:dyDescent="0.25">
      <c r="A213" s="1">
        <v>422.78899999999999</v>
      </c>
      <c r="B213">
        <v>-2.7426686689999999</v>
      </c>
      <c r="C213" s="1"/>
    </row>
    <row r="214" spans="1:3" x14ac:dyDescent="0.25">
      <c r="A214" s="1">
        <v>424.78800000000001</v>
      </c>
      <c r="B214">
        <v>-2.7529589799999998</v>
      </c>
      <c r="C214" s="1"/>
    </row>
    <row r="215" spans="1:3" x14ac:dyDescent="0.25">
      <c r="A215" s="1">
        <v>426.78699999999998</v>
      </c>
      <c r="B215">
        <v>-2.75712007</v>
      </c>
      <c r="C215" s="1"/>
    </row>
    <row r="216" spans="1:3" x14ac:dyDescent="0.25">
      <c r="A216" s="1">
        <v>428.786</v>
      </c>
      <c r="B216">
        <v>-2.7573709970000002</v>
      </c>
      <c r="C216" s="1"/>
    </row>
    <row r="217" spans="1:3" x14ac:dyDescent="0.25">
      <c r="A217" s="1">
        <v>430.78500000000003</v>
      </c>
      <c r="B217">
        <v>-2.7647215620000001</v>
      </c>
      <c r="C217" s="1"/>
    </row>
    <row r="218" spans="1:3" x14ac:dyDescent="0.25">
      <c r="A218" s="1">
        <v>432.78399999999999</v>
      </c>
      <c r="B218">
        <v>-2.7865247260000001</v>
      </c>
      <c r="C218" s="1"/>
    </row>
    <row r="219" spans="1:3" x14ac:dyDescent="0.25">
      <c r="A219" s="1">
        <v>434.78300000000002</v>
      </c>
      <c r="B219">
        <v>-2.7808925640000002</v>
      </c>
      <c r="C219" s="1"/>
    </row>
    <row r="220" spans="1:3" x14ac:dyDescent="0.25">
      <c r="A220" s="1">
        <v>436.78199999999998</v>
      </c>
      <c r="B220">
        <v>-2.7926527480000001</v>
      </c>
      <c r="C220" s="1"/>
    </row>
    <row r="221" spans="1:3" x14ac:dyDescent="0.25">
      <c r="A221" s="1">
        <v>438.78100000000001</v>
      </c>
      <c r="B221">
        <v>-2.7982909070000002</v>
      </c>
      <c r="C221" s="1"/>
    </row>
    <row r="222" spans="1:3" x14ac:dyDescent="0.25">
      <c r="A222" s="1">
        <v>440.78</v>
      </c>
      <c r="B222">
        <v>-2.8102936230000002</v>
      </c>
      <c r="C222" s="1"/>
    </row>
    <row r="223" spans="1:3" x14ac:dyDescent="0.25">
      <c r="A223" s="1">
        <v>442.779</v>
      </c>
      <c r="B223">
        <v>-2.8073550759999999</v>
      </c>
      <c r="C223" s="1"/>
    </row>
    <row r="224" spans="1:3" x14ac:dyDescent="0.25">
      <c r="A224" s="1">
        <v>444.77800000000002</v>
      </c>
      <c r="B224">
        <v>-2.8154405769999999</v>
      </c>
      <c r="C224" s="1"/>
    </row>
    <row r="225" spans="1:3" x14ac:dyDescent="0.25">
      <c r="A225" s="1">
        <v>446.77699999999999</v>
      </c>
      <c r="B225">
        <v>-2.8396946810000001</v>
      </c>
      <c r="C225" s="1"/>
    </row>
    <row r="226" spans="1:3" x14ac:dyDescent="0.25">
      <c r="A226" s="1">
        <v>448.77600000000001</v>
      </c>
      <c r="B226">
        <v>-2.8220574040000002</v>
      </c>
      <c r="C226" s="1"/>
    </row>
    <row r="227" spans="1:3" x14ac:dyDescent="0.25">
      <c r="A227" s="1">
        <v>450.77499999999998</v>
      </c>
      <c r="B227">
        <v>-2.8367573340000001</v>
      </c>
      <c r="C227" s="1"/>
    </row>
    <row r="228" spans="1:3" x14ac:dyDescent="0.25">
      <c r="A228" s="1">
        <v>452.774</v>
      </c>
      <c r="B228">
        <v>-2.8512231269999999</v>
      </c>
      <c r="C228" s="1"/>
    </row>
    <row r="229" spans="1:3" x14ac:dyDescent="0.25">
      <c r="A229" s="1">
        <v>454.77300000000002</v>
      </c>
      <c r="B229">
        <v>-2.8424062879999998</v>
      </c>
      <c r="C229" s="1"/>
    </row>
    <row r="230" spans="1:3" x14ac:dyDescent="0.25">
      <c r="A230" s="1">
        <v>456.77199999999999</v>
      </c>
      <c r="B230">
        <v>-2.838734004</v>
      </c>
      <c r="C230" s="1"/>
    </row>
    <row r="231" spans="1:3" x14ac:dyDescent="0.25">
      <c r="A231" s="1">
        <v>458.77100000000002</v>
      </c>
      <c r="B231">
        <v>-2.8455813700000001</v>
      </c>
      <c r="C231" s="1"/>
    </row>
    <row r="232" spans="1:3" x14ac:dyDescent="0.25">
      <c r="A232" s="1">
        <v>460.77</v>
      </c>
      <c r="B232">
        <v>-2.8622567700000001</v>
      </c>
      <c r="C232" s="1"/>
    </row>
    <row r="233" spans="1:3" x14ac:dyDescent="0.25">
      <c r="A233" s="1">
        <v>462.76900000000001</v>
      </c>
      <c r="B233">
        <v>-2.8749812289999999</v>
      </c>
      <c r="C233" s="1"/>
    </row>
    <row r="234" spans="1:3" x14ac:dyDescent="0.25">
      <c r="A234" s="1">
        <v>464.76799999999997</v>
      </c>
      <c r="B234">
        <v>-2.8688759959999999</v>
      </c>
      <c r="C234" s="1"/>
    </row>
    <row r="235" spans="1:3" x14ac:dyDescent="0.25">
      <c r="A235" s="1">
        <v>466.767</v>
      </c>
      <c r="B235">
        <v>-2.886516871</v>
      </c>
      <c r="C235" s="1"/>
    </row>
    <row r="236" spans="1:3" x14ac:dyDescent="0.25">
      <c r="A236" s="1">
        <v>468.76600000000002</v>
      </c>
      <c r="B236">
        <v>-2.9012180010000002</v>
      </c>
      <c r="C236" s="1"/>
    </row>
    <row r="237" spans="1:3" x14ac:dyDescent="0.25">
      <c r="A237" s="1">
        <v>470.76499999999999</v>
      </c>
      <c r="B237">
        <v>-2.8823353919999999</v>
      </c>
      <c r="C237" s="1"/>
    </row>
    <row r="238" spans="1:3" x14ac:dyDescent="0.25">
      <c r="A238" s="1">
        <v>472.76400000000001</v>
      </c>
      <c r="B238">
        <v>-2.9043846869999999</v>
      </c>
      <c r="C238" s="1"/>
    </row>
    <row r="239" spans="1:3" x14ac:dyDescent="0.25">
      <c r="A239" s="1">
        <v>474.76299999999998</v>
      </c>
      <c r="B239">
        <v>-2.907325632</v>
      </c>
      <c r="C239" s="1"/>
    </row>
    <row r="240" spans="1:3" x14ac:dyDescent="0.25">
      <c r="A240" s="1">
        <v>476.762</v>
      </c>
      <c r="B240">
        <v>-2.9190858159999999</v>
      </c>
      <c r="C240" s="1"/>
    </row>
    <row r="241" spans="1:3" x14ac:dyDescent="0.25">
      <c r="A241" s="1">
        <v>478.76100000000002</v>
      </c>
      <c r="B241">
        <v>-2.9249665070000002</v>
      </c>
      <c r="C241" s="1"/>
    </row>
    <row r="242" spans="1:3" x14ac:dyDescent="0.25">
      <c r="A242" s="1">
        <v>480.76</v>
      </c>
      <c r="B242">
        <v>-2.9365093459999998</v>
      </c>
      <c r="C242" s="1"/>
    </row>
    <row r="243" spans="1:3" x14ac:dyDescent="0.25">
      <c r="A243" s="1">
        <v>482.75900000000001</v>
      </c>
      <c r="B243">
        <v>-2.9484868739999999</v>
      </c>
      <c r="C243" s="1"/>
    </row>
    <row r="244" spans="1:3" x14ac:dyDescent="0.25">
      <c r="A244" s="1">
        <v>484.75799999999998</v>
      </c>
      <c r="B244">
        <v>-2.96885135</v>
      </c>
      <c r="C244" s="1"/>
    </row>
    <row r="245" spans="1:3" x14ac:dyDescent="0.25">
      <c r="A245" s="1">
        <v>486.75700000000001</v>
      </c>
      <c r="B245">
        <v>-2.9455495269999998</v>
      </c>
      <c r="C245" s="1"/>
    </row>
    <row r="246" spans="1:3" x14ac:dyDescent="0.25">
      <c r="A246" s="1">
        <v>488.75599999999997</v>
      </c>
      <c r="B246">
        <v>-2.97473564</v>
      </c>
      <c r="C246" s="1"/>
    </row>
    <row r="247" spans="1:3" x14ac:dyDescent="0.25">
      <c r="A247" s="1">
        <v>490.755</v>
      </c>
      <c r="B247">
        <v>-2.9688585459999999</v>
      </c>
      <c r="C247" s="1"/>
    </row>
    <row r="248" spans="1:3" x14ac:dyDescent="0.25">
      <c r="A248" s="1">
        <v>492.75400000000002</v>
      </c>
      <c r="B248">
        <v>-2.989439167</v>
      </c>
      <c r="C248" s="1"/>
    </row>
    <row r="249" spans="1:3" x14ac:dyDescent="0.25">
      <c r="A249" s="1">
        <v>494.75299999999999</v>
      </c>
      <c r="B249">
        <v>-2.9573133089999999</v>
      </c>
      <c r="C249" s="1"/>
    </row>
    <row r="250" spans="1:3" x14ac:dyDescent="0.25">
      <c r="A250" s="1">
        <v>496.75200000000001</v>
      </c>
      <c r="B250">
        <v>-2.989443965</v>
      </c>
      <c r="C250" s="1"/>
    </row>
    <row r="251" spans="1:3" x14ac:dyDescent="0.25">
      <c r="A251" s="1">
        <v>498.75099999999998</v>
      </c>
      <c r="B251">
        <v>-3.0056149670000001</v>
      </c>
      <c r="C251" s="1"/>
    </row>
    <row r="252" spans="1:3" x14ac:dyDescent="0.25">
      <c r="A252" s="1">
        <v>500.75</v>
      </c>
      <c r="B252">
        <v>-2.992388509</v>
      </c>
      <c r="C252" s="1"/>
    </row>
    <row r="253" spans="1:3" x14ac:dyDescent="0.25">
      <c r="A253" s="1">
        <v>502.74900000000002</v>
      </c>
      <c r="B253">
        <v>-3.0100293840000001</v>
      </c>
      <c r="C253" s="1"/>
    </row>
    <row r="254" spans="1:3" x14ac:dyDescent="0.25">
      <c r="A254" s="1">
        <v>504.74799999999999</v>
      </c>
      <c r="B254">
        <v>-3.0129715290000001</v>
      </c>
      <c r="C254" s="1"/>
    </row>
    <row r="255" spans="1:3" x14ac:dyDescent="0.25">
      <c r="A255" s="1">
        <v>506.74700000000001</v>
      </c>
      <c r="B255">
        <v>-3.0364918959999998</v>
      </c>
      <c r="C255" s="1"/>
    </row>
    <row r="256" spans="1:3" x14ac:dyDescent="0.25">
      <c r="A256" s="1">
        <v>508.74599999999998</v>
      </c>
      <c r="B256">
        <v>-3.021795564</v>
      </c>
      <c r="C256" s="1"/>
    </row>
    <row r="257" spans="1:3" x14ac:dyDescent="0.25">
      <c r="A257" s="1">
        <v>510.745</v>
      </c>
      <c r="B257">
        <v>-3.0276774550000001</v>
      </c>
      <c r="C257" s="1"/>
    </row>
    <row r="258" spans="1:3" x14ac:dyDescent="0.25">
      <c r="A258" s="1">
        <v>512.74400000000003</v>
      </c>
      <c r="B258">
        <v>-3.0400962929999999</v>
      </c>
      <c r="C258" s="1"/>
    </row>
    <row r="259" spans="1:3" x14ac:dyDescent="0.25">
      <c r="A259" s="1">
        <v>514.74300000000005</v>
      </c>
      <c r="B259">
        <v>-3.015923269</v>
      </c>
      <c r="C259" s="1"/>
    </row>
    <row r="260" spans="1:3" x14ac:dyDescent="0.25">
      <c r="A260" s="1">
        <v>516.74199999999996</v>
      </c>
      <c r="B260">
        <v>-3.0455188839999998</v>
      </c>
      <c r="C260" s="1"/>
    </row>
    <row r="261" spans="1:3" x14ac:dyDescent="0.25">
      <c r="A261" s="1">
        <v>518.74099999999999</v>
      </c>
      <c r="B261">
        <v>-3.0572790670000001</v>
      </c>
      <c r="C261" s="1"/>
    </row>
    <row r="262" spans="1:3" x14ac:dyDescent="0.25">
      <c r="A262" s="1">
        <v>520.74</v>
      </c>
      <c r="B262">
        <v>-3.0646296319999999</v>
      </c>
      <c r="C262" s="1"/>
    </row>
    <row r="263" spans="1:3" x14ac:dyDescent="0.25">
      <c r="A263" s="1">
        <v>522.73900000000003</v>
      </c>
      <c r="B263">
        <v>-3.0668356409999999</v>
      </c>
      <c r="C263" s="1"/>
    </row>
    <row r="264" spans="1:3" x14ac:dyDescent="0.25">
      <c r="A264" s="1">
        <v>524.73800000000006</v>
      </c>
      <c r="B264">
        <v>-3.0931035960000002</v>
      </c>
      <c r="C264" s="1"/>
    </row>
    <row r="265" spans="1:3" x14ac:dyDescent="0.25">
      <c r="A265" s="1">
        <v>526.73699999999997</v>
      </c>
      <c r="B265">
        <v>-3.076937392</v>
      </c>
      <c r="C265" s="1"/>
    </row>
    <row r="266" spans="1:3" x14ac:dyDescent="0.25">
      <c r="A266" s="1">
        <v>528.73599999999999</v>
      </c>
      <c r="B266">
        <v>-3.0864939649999998</v>
      </c>
      <c r="C266" s="1"/>
    </row>
    <row r="267" spans="1:3" x14ac:dyDescent="0.25">
      <c r="A267" s="1">
        <v>530.73500000000001</v>
      </c>
      <c r="B267">
        <v>-3.1107492689999998</v>
      </c>
      <c r="C267" s="1"/>
    </row>
    <row r="268" spans="1:3" x14ac:dyDescent="0.25">
      <c r="A268" s="1">
        <v>532.73400000000004</v>
      </c>
      <c r="B268">
        <v>-3.1541129219999999</v>
      </c>
      <c r="C268" s="1"/>
    </row>
    <row r="269" spans="1:3" x14ac:dyDescent="0.25">
      <c r="A269" s="1">
        <v>534.73299999999995</v>
      </c>
      <c r="B269">
        <v>-3.118838368</v>
      </c>
      <c r="C269" s="1"/>
    </row>
    <row r="270" spans="1:3" x14ac:dyDescent="0.25">
      <c r="A270" s="1">
        <v>536.73199999999997</v>
      </c>
      <c r="B270">
        <v>-3.1247202590000001</v>
      </c>
      <c r="C270" s="1"/>
    </row>
    <row r="271" spans="1:3" x14ac:dyDescent="0.25">
      <c r="A271" s="1">
        <v>538.73099999999999</v>
      </c>
      <c r="B271">
        <v>-3.118843166</v>
      </c>
      <c r="C271" s="1"/>
    </row>
    <row r="272" spans="1:3" x14ac:dyDescent="0.25">
      <c r="A272" s="1">
        <v>540.73</v>
      </c>
      <c r="B272">
        <v>-3.1364840410000001</v>
      </c>
      <c r="C272" s="1"/>
    </row>
    <row r="273" spans="1:3" x14ac:dyDescent="0.25">
      <c r="A273" s="1">
        <v>542.72900000000004</v>
      </c>
      <c r="B273">
        <v>-3.1416309949999999</v>
      </c>
      <c r="C273" s="1"/>
    </row>
    <row r="274" spans="1:3" x14ac:dyDescent="0.25">
      <c r="A274" s="1">
        <v>544.72799999999995</v>
      </c>
      <c r="B274">
        <v>-3.133549092</v>
      </c>
      <c r="C274" s="1"/>
    </row>
    <row r="275" spans="1:3" x14ac:dyDescent="0.25">
      <c r="A275" s="1">
        <v>546.72699999999998</v>
      </c>
      <c r="B275">
        <v>-3.142370729</v>
      </c>
      <c r="C275" s="1"/>
    </row>
    <row r="276" spans="1:3" x14ac:dyDescent="0.25">
      <c r="A276" s="1">
        <v>548.726</v>
      </c>
      <c r="B276">
        <v>-3.1600116040000001</v>
      </c>
      <c r="C276" s="1"/>
    </row>
    <row r="277" spans="1:3" x14ac:dyDescent="0.25">
      <c r="A277" s="1">
        <v>550.72500000000002</v>
      </c>
      <c r="B277">
        <v>-3.124912417</v>
      </c>
      <c r="C277" s="1"/>
    </row>
    <row r="278" spans="1:3" x14ac:dyDescent="0.25">
      <c r="A278" s="1">
        <v>552.72400000000005</v>
      </c>
      <c r="B278">
        <v>-3.1690098070000001</v>
      </c>
      <c r="C278" s="1"/>
    </row>
    <row r="279" spans="1:3" x14ac:dyDescent="0.25">
      <c r="A279" s="1">
        <v>554.72299999999996</v>
      </c>
      <c r="B279">
        <v>-3.1660712599999998</v>
      </c>
      <c r="C279" s="1"/>
    </row>
    <row r="280" spans="1:3" x14ac:dyDescent="0.25">
      <c r="A280" s="1">
        <v>556.72199999999998</v>
      </c>
      <c r="B280">
        <v>-3.1651657549999999</v>
      </c>
      <c r="C280" s="1"/>
    </row>
    <row r="281" spans="1:3" x14ac:dyDescent="0.25">
      <c r="A281" s="1">
        <v>558.721</v>
      </c>
      <c r="B281">
        <v>-3.186651881</v>
      </c>
      <c r="C281" s="1"/>
    </row>
    <row r="282" spans="1:3" x14ac:dyDescent="0.25">
      <c r="A282" s="1">
        <v>560.72</v>
      </c>
      <c r="B282">
        <v>-3.1954723189999998</v>
      </c>
      <c r="C282" s="1"/>
    </row>
    <row r="283" spans="1:3" x14ac:dyDescent="0.25">
      <c r="A283" s="1">
        <v>562.71900000000005</v>
      </c>
      <c r="B283">
        <v>-3.198413264</v>
      </c>
      <c r="C283" s="1"/>
    </row>
    <row r="284" spans="1:3" x14ac:dyDescent="0.25">
      <c r="A284" s="1">
        <v>564.71799999999996</v>
      </c>
      <c r="B284">
        <v>-3.1923680010000002</v>
      </c>
      <c r="C284" s="1"/>
    </row>
    <row r="285" spans="1:3" x14ac:dyDescent="0.25">
      <c r="A285" s="1">
        <v>566.71699999999998</v>
      </c>
      <c r="B285">
        <v>-3.189596425</v>
      </c>
      <c r="C285" s="1"/>
    </row>
    <row r="286" spans="1:3" x14ac:dyDescent="0.25">
      <c r="A286" s="1">
        <v>568.71600000000001</v>
      </c>
      <c r="B286">
        <v>-3.2101758459999998</v>
      </c>
      <c r="C286" s="1"/>
    </row>
    <row r="287" spans="1:3" x14ac:dyDescent="0.25">
      <c r="A287" s="1">
        <v>570.71500000000003</v>
      </c>
      <c r="B287">
        <v>-3.2158931659999999</v>
      </c>
      <c r="C287" s="1"/>
    </row>
    <row r="288" spans="1:3" x14ac:dyDescent="0.25">
      <c r="A288" s="1">
        <v>572.71400000000006</v>
      </c>
      <c r="B288">
        <v>-3.1984192610000002</v>
      </c>
      <c r="C288" s="1"/>
    </row>
    <row r="289" spans="1:3" x14ac:dyDescent="0.25">
      <c r="A289" s="1">
        <v>574.71299999999997</v>
      </c>
      <c r="B289">
        <v>-3.2131191910000001</v>
      </c>
      <c r="C289" s="1"/>
    </row>
    <row r="290" spans="1:3" x14ac:dyDescent="0.25">
      <c r="A290" s="1">
        <v>576.71199999999999</v>
      </c>
      <c r="B290">
        <v>-3.2305990929999999</v>
      </c>
      <c r="C290" s="1"/>
    </row>
    <row r="291" spans="1:3" x14ac:dyDescent="0.25">
      <c r="A291" s="1">
        <v>578.71100000000001</v>
      </c>
      <c r="B291">
        <v>-3.2526495870000001</v>
      </c>
      <c r="C291" s="1"/>
    </row>
    <row r="292" spans="1:3" x14ac:dyDescent="0.25">
      <c r="A292" s="1">
        <v>580.71</v>
      </c>
      <c r="B292">
        <v>-3.242362875</v>
      </c>
      <c r="C292" s="1"/>
    </row>
    <row r="293" spans="1:3" x14ac:dyDescent="0.25">
      <c r="A293" s="1">
        <v>582.70899999999995</v>
      </c>
      <c r="B293">
        <v>-3.260159925</v>
      </c>
      <c r="C293" s="1"/>
    </row>
    <row r="294" spans="1:3" x14ac:dyDescent="0.25">
      <c r="A294" s="1">
        <v>584.70799999999997</v>
      </c>
      <c r="B294">
        <v>-3.257066402</v>
      </c>
      <c r="C294" s="1"/>
    </row>
    <row r="295" spans="1:3" x14ac:dyDescent="0.25">
      <c r="A295" s="1">
        <v>586.70699999999999</v>
      </c>
      <c r="B295">
        <v>-3.265888039</v>
      </c>
      <c r="C295" s="1"/>
    </row>
    <row r="296" spans="1:3" x14ac:dyDescent="0.25">
      <c r="A296" s="1">
        <v>588.70600000000002</v>
      </c>
      <c r="B296">
        <v>-3.2570711999999999</v>
      </c>
      <c r="C296" s="1"/>
    </row>
    <row r="297" spans="1:3" x14ac:dyDescent="0.25">
      <c r="A297" s="1">
        <v>590.70500000000004</v>
      </c>
      <c r="B297">
        <v>-3.2592784080000001</v>
      </c>
      <c r="C297" s="1"/>
    </row>
    <row r="298" spans="1:3" x14ac:dyDescent="0.25">
      <c r="A298" s="1">
        <v>592.70399999999995</v>
      </c>
      <c r="B298">
        <v>-3.2586960490000001</v>
      </c>
      <c r="C298" s="1"/>
    </row>
    <row r="299" spans="1:3" x14ac:dyDescent="0.25">
      <c r="A299" s="1">
        <v>594.70299999999997</v>
      </c>
      <c r="B299">
        <v>-3.2952950950000002</v>
      </c>
      <c r="C299" s="1"/>
    </row>
    <row r="300" spans="1:3" x14ac:dyDescent="0.25">
      <c r="A300" s="1">
        <v>596.702</v>
      </c>
      <c r="B300">
        <v>-3.2835385100000001</v>
      </c>
      <c r="C300" s="1"/>
    </row>
    <row r="301" spans="1:3" x14ac:dyDescent="0.25">
      <c r="A301" s="1">
        <v>598.70100000000002</v>
      </c>
      <c r="B301">
        <v>-3.3099986229999998</v>
      </c>
      <c r="C301" s="1"/>
    </row>
    <row r="302" spans="1:3" x14ac:dyDescent="0.25">
      <c r="A302" s="1">
        <v>600.70000000000005</v>
      </c>
      <c r="B302">
        <v>-3.283543307</v>
      </c>
      <c r="C302" s="1"/>
    </row>
    <row r="303" spans="1:3" x14ac:dyDescent="0.25">
      <c r="A303" s="1">
        <v>602.69899999999996</v>
      </c>
      <c r="B303">
        <v>-3.3063287379999999</v>
      </c>
      <c r="C303" s="1"/>
    </row>
    <row r="304" spans="1:3" x14ac:dyDescent="0.25">
      <c r="A304" s="1">
        <v>604.69799999999998</v>
      </c>
      <c r="B304">
        <v>-3.2954500709999999</v>
      </c>
      <c r="C304" s="1"/>
    </row>
    <row r="305" spans="1:3" x14ac:dyDescent="0.25">
      <c r="A305" s="1">
        <v>606.697</v>
      </c>
      <c r="B305">
        <v>-3.316622647</v>
      </c>
      <c r="C305" s="1"/>
    </row>
    <row r="306" spans="1:3" x14ac:dyDescent="0.25">
      <c r="A306" s="1">
        <v>608.69600000000003</v>
      </c>
      <c r="B306">
        <v>-3.313090946</v>
      </c>
      <c r="C306" s="1"/>
    </row>
    <row r="307" spans="1:3" x14ac:dyDescent="0.25">
      <c r="A307" s="1">
        <v>610.69500000000005</v>
      </c>
      <c r="B307">
        <v>-3.3364707299999998</v>
      </c>
      <c r="C307" s="1"/>
    </row>
    <row r="308" spans="1:3" x14ac:dyDescent="0.25">
      <c r="A308" s="1">
        <v>612.69399999999996</v>
      </c>
      <c r="B308">
        <v>-3.3248523290000001</v>
      </c>
      <c r="C308" s="1"/>
    </row>
    <row r="309" spans="1:3" x14ac:dyDescent="0.25">
      <c r="A309" s="1">
        <v>614.69299999999998</v>
      </c>
      <c r="B309">
        <v>-3.3350056549999998</v>
      </c>
      <c r="C309" s="1"/>
    </row>
    <row r="310" spans="1:3" x14ac:dyDescent="0.25">
      <c r="A310" s="1">
        <v>616.69200000000001</v>
      </c>
      <c r="B310">
        <v>-3.371754879</v>
      </c>
      <c r="C310" s="1"/>
    </row>
    <row r="311" spans="1:3" x14ac:dyDescent="0.25">
      <c r="A311" s="1">
        <v>618.69100000000003</v>
      </c>
      <c r="B311">
        <v>-3.3482393090000002</v>
      </c>
      <c r="C311" s="1"/>
    </row>
    <row r="312" spans="1:3" x14ac:dyDescent="0.25">
      <c r="A312" s="1">
        <v>620.69000000000005</v>
      </c>
      <c r="B312">
        <v>-3.3660135709999999</v>
      </c>
      <c r="C312" s="1"/>
    </row>
    <row r="313" spans="1:3" x14ac:dyDescent="0.25">
      <c r="A313" s="1">
        <v>622.68899999999996</v>
      </c>
      <c r="B313">
        <v>-3.3629428369999999</v>
      </c>
      <c r="C313" s="1"/>
    </row>
    <row r="314" spans="1:3" x14ac:dyDescent="0.25">
      <c r="A314" s="1">
        <v>624.68799999999999</v>
      </c>
      <c r="B314">
        <v>-3.3689557159999999</v>
      </c>
      <c r="C314" s="1"/>
    </row>
    <row r="315" spans="1:3" x14ac:dyDescent="0.25">
      <c r="A315" s="1">
        <v>626.68700000000001</v>
      </c>
      <c r="B315">
        <v>-3.3805861109999999</v>
      </c>
      <c r="C315" s="1"/>
    </row>
    <row r="316" spans="1:3" x14ac:dyDescent="0.25">
      <c r="A316" s="1">
        <v>628.68600000000004</v>
      </c>
      <c r="B316">
        <v>-3.3954158290000001</v>
      </c>
      <c r="C316" s="1"/>
    </row>
    <row r="317" spans="1:3" x14ac:dyDescent="0.25">
      <c r="A317" s="1">
        <v>630.68499999999995</v>
      </c>
      <c r="B317">
        <v>-3.3865977909999998</v>
      </c>
      <c r="C317" s="1"/>
    </row>
    <row r="318" spans="1:3" x14ac:dyDescent="0.25">
      <c r="A318" s="1">
        <v>632.68399999999997</v>
      </c>
      <c r="B318">
        <v>-3.389412546</v>
      </c>
      <c r="C318" s="1"/>
    </row>
    <row r="319" spans="1:3" x14ac:dyDescent="0.25">
      <c r="A319" s="1">
        <v>634.68299999999999</v>
      </c>
      <c r="B319">
        <v>-3.3894149439999999</v>
      </c>
      <c r="C319" s="1"/>
    </row>
    <row r="320" spans="1:3" x14ac:dyDescent="0.25">
      <c r="A320" s="1">
        <v>636.68200000000002</v>
      </c>
      <c r="B320">
        <v>-3.407055819</v>
      </c>
      <c r="C320" s="1"/>
    </row>
    <row r="321" spans="1:3" x14ac:dyDescent="0.25">
      <c r="A321" s="1">
        <v>638.68100000000004</v>
      </c>
      <c r="B321">
        <v>-3.3982389799999999</v>
      </c>
      <c r="C321" s="1"/>
    </row>
    <row r="322" spans="1:3" x14ac:dyDescent="0.25">
      <c r="A322" s="1">
        <v>640.67999999999995</v>
      </c>
      <c r="B322">
        <v>-3.4041208709999999</v>
      </c>
      <c r="C322" s="1"/>
    </row>
    <row r="323" spans="1:3" x14ac:dyDescent="0.25">
      <c r="A323" s="1">
        <v>642.67899999999997</v>
      </c>
      <c r="B323">
        <v>-3.4101229549999998</v>
      </c>
      <c r="C323" s="1"/>
    </row>
    <row r="324" spans="1:3" x14ac:dyDescent="0.25">
      <c r="A324" s="1">
        <v>644.678</v>
      </c>
      <c r="B324">
        <v>-3.4305833830000001</v>
      </c>
      <c r="C324" s="1"/>
    </row>
    <row r="325" spans="1:3" x14ac:dyDescent="0.25">
      <c r="A325" s="1">
        <v>646.67700000000002</v>
      </c>
      <c r="B325">
        <v>-3.4276460360000001</v>
      </c>
      <c r="C325" s="1"/>
    </row>
    <row r="326" spans="1:3" x14ac:dyDescent="0.25">
      <c r="A326" s="1">
        <v>648.67600000000004</v>
      </c>
      <c r="B326">
        <v>-3.4483432519999999</v>
      </c>
      <c r="C326" s="1"/>
    </row>
    <row r="327" spans="1:3" x14ac:dyDescent="0.25">
      <c r="A327" s="1">
        <v>650.67499999999995</v>
      </c>
      <c r="B327">
        <v>-3.430590579</v>
      </c>
      <c r="C327" s="1"/>
    </row>
    <row r="328" spans="1:3" x14ac:dyDescent="0.25">
      <c r="A328" s="1">
        <v>652.67399999999998</v>
      </c>
      <c r="B328">
        <v>-3.4511712010000002</v>
      </c>
      <c r="C328" s="1"/>
    </row>
    <row r="329" spans="1:3" x14ac:dyDescent="0.25">
      <c r="A329" s="1">
        <v>654.673</v>
      </c>
      <c r="B329">
        <v>-3.4570530910000001</v>
      </c>
      <c r="C329" s="1"/>
    </row>
    <row r="330" spans="1:3" x14ac:dyDescent="0.25">
      <c r="A330" s="1">
        <v>656.67200000000003</v>
      </c>
      <c r="B330">
        <v>-3.4483480499999999</v>
      </c>
      <c r="C330" s="1"/>
    </row>
    <row r="331" spans="1:3" x14ac:dyDescent="0.25">
      <c r="A331" s="1">
        <v>658.67100000000005</v>
      </c>
      <c r="B331">
        <v>-3.4835156029999998</v>
      </c>
      <c r="C331" s="1"/>
    </row>
    <row r="332" spans="1:3" x14ac:dyDescent="0.25">
      <c r="A332" s="1">
        <v>660.67</v>
      </c>
      <c r="B332">
        <v>-3.4865671470000001</v>
      </c>
      <c r="C332" s="1"/>
    </row>
    <row r="333" spans="1:3" x14ac:dyDescent="0.25">
      <c r="A333" s="1">
        <v>662.66899999999998</v>
      </c>
      <c r="B333">
        <v>-3.4836285999999999</v>
      </c>
      <c r="C333" s="1"/>
    </row>
    <row r="334" spans="1:3" x14ac:dyDescent="0.25">
      <c r="A334" s="1">
        <v>664.66800000000001</v>
      </c>
      <c r="B334">
        <v>-3.4724987519999999</v>
      </c>
      <c r="C334" s="1"/>
    </row>
    <row r="335" spans="1:3" x14ac:dyDescent="0.25">
      <c r="A335" s="1">
        <v>666.66700000000003</v>
      </c>
      <c r="B335">
        <v>-3.5189079520000002</v>
      </c>
      <c r="C335" s="1"/>
    </row>
    <row r="336" spans="1:3" x14ac:dyDescent="0.25">
      <c r="A336" s="1">
        <v>668.66600000000005</v>
      </c>
      <c r="B336">
        <v>-3.4961261189999999</v>
      </c>
      <c r="C336" s="1"/>
    </row>
    <row r="337" spans="1:3" x14ac:dyDescent="0.25">
      <c r="A337" s="1">
        <v>670.66499999999996</v>
      </c>
      <c r="B337">
        <v>-3.5055780919999999</v>
      </c>
      <c r="C337" s="1"/>
    </row>
    <row r="338" spans="1:3" x14ac:dyDescent="0.25">
      <c r="A338" s="1">
        <v>672.66399999999999</v>
      </c>
      <c r="B338">
        <v>-3.5129298549999999</v>
      </c>
      <c r="C338" s="1"/>
    </row>
    <row r="339" spans="1:3" x14ac:dyDescent="0.25">
      <c r="A339" s="1">
        <v>674.66300000000001</v>
      </c>
      <c r="B339">
        <v>-3.5166069370000002</v>
      </c>
      <c r="C339" s="1"/>
    </row>
    <row r="340" spans="1:3" x14ac:dyDescent="0.25">
      <c r="A340" s="1">
        <v>676.66200000000003</v>
      </c>
      <c r="B340">
        <v>-3.5012754720000001</v>
      </c>
      <c r="C340" s="1"/>
    </row>
    <row r="341" spans="1:3" x14ac:dyDescent="0.25">
      <c r="A341" s="1">
        <v>678.66099999999994</v>
      </c>
      <c r="B341">
        <v>-3.5277343860000001</v>
      </c>
      <c r="C341" s="1"/>
    </row>
    <row r="342" spans="1:3" x14ac:dyDescent="0.25">
      <c r="A342" s="1">
        <v>680.66</v>
      </c>
      <c r="B342">
        <v>-3.542336911</v>
      </c>
      <c r="C342" s="1"/>
    </row>
    <row r="343" spans="1:3" x14ac:dyDescent="0.25">
      <c r="A343" s="1">
        <v>682.65899999999999</v>
      </c>
      <c r="B343">
        <v>-3.5504236119999999</v>
      </c>
      <c r="C343" s="1"/>
    </row>
    <row r="344" spans="1:3" x14ac:dyDescent="0.25">
      <c r="A344" s="1">
        <v>684.65800000000002</v>
      </c>
      <c r="B344">
        <v>-3.5607151209999999</v>
      </c>
      <c r="C344" s="1"/>
    </row>
    <row r="345" spans="1:3" x14ac:dyDescent="0.25">
      <c r="A345" s="1">
        <v>686.65700000000004</v>
      </c>
      <c r="B345">
        <v>-3.5365584220000001</v>
      </c>
      <c r="C345" s="1"/>
    </row>
    <row r="346" spans="1:3" x14ac:dyDescent="0.25">
      <c r="A346" s="1">
        <v>688.65599999999995</v>
      </c>
      <c r="B346">
        <v>-3.5423465059999999</v>
      </c>
      <c r="C346" s="1"/>
    </row>
    <row r="347" spans="1:3" x14ac:dyDescent="0.25">
      <c r="A347" s="1">
        <v>690.65499999999997</v>
      </c>
      <c r="B347">
        <v>-3.5424403130000002</v>
      </c>
      <c r="C347" s="1"/>
    </row>
    <row r="348" spans="1:3" x14ac:dyDescent="0.25">
      <c r="A348" s="1">
        <v>692.654</v>
      </c>
      <c r="B348">
        <v>-3.5248030359999998</v>
      </c>
      <c r="C348" s="1"/>
    </row>
    <row r="349" spans="1:3" x14ac:dyDescent="0.25">
      <c r="A349" s="1">
        <v>694.65300000000002</v>
      </c>
      <c r="B349">
        <v>-3.5746909090000001</v>
      </c>
      <c r="C349" s="1"/>
    </row>
    <row r="350" spans="1:3" x14ac:dyDescent="0.25">
      <c r="A350" s="1">
        <v>696.65200000000004</v>
      </c>
      <c r="B350">
        <v>-3.5718413720000002</v>
      </c>
      <c r="C350" s="1"/>
    </row>
    <row r="351" spans="1:3" x14ac:dyDescent="0.25">
      <c r="A351" s="1">
        <v>698.65099999999995</v>
      </c>
      <c r="B351">
        <v>-3.5864546910000001</v>
      </c>
      <c r="C351" s="1"/>
    </row>
    <row r="352" spans="1:3" x14ac:dyDescent="0.25">
      <c r="A352" s="1">
        <v>700.65</v>
      </c>
      <c r="B352">
        <v>-3.5806630080000001</v>
      </c>
      <c r="C352" s="1"/>
    </row>
    <row r="353" spans="1:3" x14ac:dyDescent="0.25">
      <c r="A353" s="1">
        <v>702.649</v>
      </c>
      <c r="B353">
        <v>-3.589483446</v>
      </c>
      <c r="C353" s="1"/>
    </row>
    <row r="354" spans="1:3" x14ac:dyDescent="0.25">
      <c r="A354" s="1">
        <v>704.64800000000002</v>
      </c>
      <c r="B354">
        <v>-3.5982208720000002</v>
      </c>
      <c r="C354" s="1"/>
    </row>
    <row r="355" spans="1:3" x14ac:dyDescent="0.25">
      <c r="A355" s="1">
        <v>706.64700000000005</v>
      </c>
      <c r="B355">
        <v>-3.6011630160000001</v>
      </c>
      <c r="C355" s="1"/>
    </row>
    <row r="356" spans="1:3" x14ac:dyDescent="0.25">
      <c r="A356" s="1">
        <v>708.64599999999996</v>
      </c>
      <c r="B356">
        <v>-3.6158641450000002</v>
      </c>
      <c r="C356" s="1"/>
    </row>
    <row r="357" spans="1:3" x14ac:dyDescent="0.25">
      <c r="A357" s="1">
        <v>710.64499999999998</v>
      </c>
      <c r="B357">
        <v>-3.6071267200000001</v>
      </c>
      <c r="C357" s="1"/>
    </row>
    <row r="358" spans="1:3" x14ac:dyDescent="0.25">
      <c r="A358" s="1">
        <v>712.64400000000001</v>
      </c>
      <c r="B358">
        <v>-3.6247663960000001</v>
      </c>
      <c r="C358" s="1"/>
    </row>
    <row r="359" spans="1:3" x14ac:dyDescent="0.25">
      <c r="A359" s="1">
        <v>714.64300000000003</v>
      </c>
      <c r="B359">
        <v>-3.6158713420000002</v>
      </c>
      <c r="C359" s="1"/>
    </row>
    <row r="360" spans="1:3" x14ac:dyDescent="0.25">
      <c r="A360" s="1">
        <v>716.64200000000005</v>
      </c>
      <c r="B360">
        <v>-3.624768794</v>
      </c>
      <c r="C360" s="1"/>
    </row>
    <row r="361" spans="1:3" x14ac:dyDescent="0.25">
      <c r="A361" s="1">
        <v>718.64099999999996</v>
      </c>
      <c r="B361">
        <v>-3.6247699940000002</v>
      </c>
      <c r="C361" s="1"/>
    </row>
    <row r="362" spans="1:3" x14ac:dyDescent="0.25">
      <c r="A362" s="1">
        <v>720.64</v>
      </c>
      <c r="B362">
        <v>-3.6393965069999998</v>
      </c>
      <c r="C362" s="1"/>
    </row>
    <row r="363" spans="1:3" x14ac:dyDescent="0.25">
      <c r="A363" s="1">
        <v>722.63900000000001</v>
      </c>
      <c r="B363">
        <v>-3.6364591590000002</v>
      </c>
      <c r="C363" s="1"/>
    </row>
    <row r="364" spans="1:3" x14ac:dyDescent="0.25">
      <c r="A364" s="1">
        <v>724.63800000000003</v>
      </c>
      <c r="B364">
        <v>-3.639472322</v>
      </c>
      <c r="C364" s="1"/>
    </row>
    <row r="365" spans="1:3" x14ac:dyDescent="0.25">
      <c r="A365" s="1">
        <v>726.63699999999994</v>
      </c>
      <c r="B365">
        <v>-3.6511626869999998</v>
      </c>
      <c r="C365" s="1"/>
    </row>
    <row r="366" spans="1:3" x14ac:dyDescent="0.25">
      <c r="A366" s="1">
        <v>728.63599999999997</v>
      </c>
      <c r="B366">
        <v>-3.6482939590000001</v>
      </c>
      <c r="C366" s="1"/>
    </row>
    <row r="367" spans="1:3" x14ac:dyDescent="0.25">
      <c r="A367" s="1">
        <v>730.63499999999999</v>
      </c>
      <c r="B367">
        <v>-3.655644524</v>
      </c>
      <c r="C367" s="1"/>
    </row>
    <row r="368" spans="1:3" x14ac:dyDescent="0.25">
      <c r="A368" s="1">
        <v>732.63400000000001</v>
      </c>
      <c r="B368">
        <v>-3.6599891219999998</v>
      </c>
      <c r="C368" s="1"/>
    </row>
    <row r="369" spans="1:3" x14ac:dyDescent="0.25">
      <c r="A369" s="1">
        <v>734.63300000000004</v>
      </c>
      <c r="B369">
        <v>-3.6452927900000001</v>
      </c>
      <c r="C369" s="1"/>
    </row>
    <row r="370" spans="1:3" x14ac:dyDescent="0.25">
      <c r="A370" s="1">
        <v>736.63199999999995</v>
      </c>
      <c r="B370">
        <v>-3.6799010270000001</v>
      </c>
      <c r="C370" s="1"/>
    </row>
    <row r="371" spans="1:3" x14ac:dyDescent="0.25">
      <c r="A371" s="1">
        <v>738.63099999999997</v>
      </c>
      <c r="B371">
        <v>-3.671020366</v>
      </c>
      <c r="C371" s="1"/>
    </row>
    <row r="372" spans="1:3" x14ac:dyDescent="0.25">
      <c r="A372" s="1">
        <v>740.63</v>
      </c>
      <c r="B372">
        <v>-3.6953370919999999</v>
      </c>
      <c r="C372" s="1"/>
    </row>
    <row r="373" spans="1:3" x14ac:dyDescent="0.25">
      <c r="A373" s="1">
        <v>742.62900000000002</v>
      </c>
      <c r="B373">
        <v>-3.709976798</v>
      </c>
      <c r="C373" s="1"/>
    </row>
    <row r="374" spans="1:3" x14ac:dyDescent="0.25">
      <c r="A374" s="1">
        <v>744.62800000000004</v>
      </c>
      <c r="B374">
        <v>-3.709979197</v>
      </c>
      <c r="C374" s="1"/>
    </row>
    <row r="375" spans="1:3" x14ac:dyDescent="0.25">
      <c r="A375" s="1">
        <v>746.62699999999995</v>
      </c>
      <c r="B375">
        <v>-3.7011623579999999</v>
      </c>
      <c r="C375" s="1"/>
    </row>
    <row r="376" spans="1:3" x14ac:dyDescent="0.25">
      <c r="A376" s="1">
        <v>748.62599999999998</v>
      </c>
      <c r="B376">
        <v>-3.7240044139999999</v>
      </c>
      <c r="C376" s="1"/>
    </row>
    <row r="377" spans="1:3" x14ac:dyDescent="0.25">
      <c r="A377" s="1">
        <v>750.625</v>
      </c>
      <c r="B377">
        <v>-3.7276248700000001</v>
      </c>
      <c r="C377" s="1"/>
    </row>
    <row r="378" spans="1:3" x14ac:dyDescent="0.25">
      <c r="A378" s="1">
        <v>752.62400000000002</v>
      </c>
      <c r="B378">
        <v>-3.760018702</v>
      </c>
      <c r="C378" s="1"/>
    </row>
    <row r="379" spans="1:3" x14ac:dyDescent="0.25">
      <c r="A379" s="1">
        <v>754.62300000000005</v>
      </c>
      <c r="B379">
        <v>-3.733562187</v>
      </c>
      <c r="C379" s="1"/>
    </row>
    <row r="380" spans="1:3" x14ac:dyDescent="0.25">
      <c r="A380" s="1">
        <v>756.62199999999996</v>
      </c>
      <c r="B380">
        <v>-3.7394428780000002</v>
      </c>
      <c r="C380" s="1"/>
    </row>
    <row r="381" spans="1:3" x14ac:dyDescent="0.25">
      <c r="A381" s="1">
        <v>758.62099999999998</v>
      </c>
      <c r="B381">
        <v>-3.7100466170000002</v>
      </c>
      <c r="C381" s="1"/>
    </row>
    <row r="382" spans="1:3" x14ac:dyDescent="0.25">
      <c r="A382" s="1">
        <v>760.62</v>
      </c>
      <c r="B382">
        <v>-3.7474801499999999</v>
      </c>
      <c r="C382" s="1"/>
    </row>
    <row r="383" spans="1:3" x14ac:dyDescent="0.25">
      <c r="A383" s="1">
        <v>762.61900000000003</v>
      </c>
      <c r="B383">
        <v>-3.7305790089999999</v>
      </c>
      <c r="C383" s="1"/>
    </row>
    <row r="384" spans="1:3" x14ac:dyDescent="0.25">
      <c r="A384" s="1">
        <v>764.61800000000005</v>
      </c>
      <c r="B384">
        <v>-3.7364609</v>
      </c>
      <c r="C384" s="1"/>
    </row>
    <row r="385" spans="1:3" x14ac:dyDescent="0.25">
      <c r="A385" s="1">
        <v>766.61699999999996</v>
      </c>
      <c r="B385">
        <v>-3.7335693829999999</v>
      </c>
      <c r="C385" s="1"/>
    </row>
    <row r="386" spans="1:3" x14ac:dyDescent="0.25">
      <c r="A386" s="1">
        <v>768.61599999999999</v>
      </c>
      <c r="B386">
        <v>-3.7570439200000001</v>
      </c>
      <c r="C386" s="1"/>
    </row>
    <row r="387" spans="1:3" x14ac:dyDescent="0.25">
      <c r="A387" s="1">
        <v>770.61500000000001</v>
      </c>
      <c r="B387">
        <v>-3.7490054490000002</v>
      </c>
      <c r="C387" s="1"/>
    </row>
    <row r="388" spans="1:3" x14ac:dyDescent="0.25">
      <c r="A388" s="1">
        <v>772.61400000000003</v>
      </c>
      <c r="B388">
        <v>-3.7776269390000001</v>
      </c>
      <c r="C388" s="1"/>
    </row>
    <row r="389" spans="1:3" x14ac:dyDescent="0.25">
      <c r="A389" s="1">
        <v>774.61300000000006</v>
      </c>
      <c r="B389">
        <v>-3.7893883220000002</v>
      </c>
      <c r="C389" s="1"/>
    </row>
    <row r="390" spans="1:3" x14ac:dyDescent="0.25">
      <c r="A390" s="1">
        <v>776.61199999999997</v>
      </c>
      <c r="B390">
        <v>-3.8011895390000001</v>
      </c>
      <c r="C390" s="1"/>
    </row>
    <row r="391" spans="1:3" x14ac:dyDescent="0.25">
      <c r="A391" s="1">
        <v>778.61099999999999</v>
      </c>
      <c r="B391">
        <v>-3.7776341360000001</v>
      </c>
      <c r="C391" s="1"/>
    </row>
    <row r="392" spans="1:3" x14ac:dyDescent="0.25">
      <c r="A392" s="1">
        <v>780.61</v>
      </c>
      <c r="B392">
        <v>-3.8040942489999998</v>
      </c>
      <c r="C392" s="1"/>
    </row>
    <row r="393" spans="1:3" x14ac:dyDescent="0.25">
      <c r="A393" s="1">
        <v>782.60900000000004</v>
      </c>
      <c r="B393">
        <v>-3.8099761399999998</v>
      </c>
      <c r="C393" s="1"/>
    </row>
    <row r="394" spans="1:3" x14ac:dyDescent="0.25">
      <c r="A394" s="1">
        <v>784.60799999999995</v>
      </c>
      <c r="B394">
        <v>-3.7982195550000002</v>
      </c>
      <c r="C394" s="1"/>
    </row>
    <row r="395" spans="1:3" x14ac:dyDescent="0.25">
      <c r="A395" s="1">
        <v>786.60699999999997</v>
      </c>
      <c r="B395">
        <v>-3.7806173140000001</v>
      </c>
      <c r="C395" s="1"/>
    </row>
    <row r="396" spans="1:3" x14ac:dyDescent="0.25">
      <c r="A396" s="1">
        <v>788.60599999999999</v>
      </c>
      <c r="B396">
        <v>-3.8247147039999998</v>
      </c>
      <c r="C396" s="1"/>
    </row>
    <row r="397" spans="1:3" x14ac:dyDescent="0.25">
      <c r="A397" s="1">
        <v>790.60500000000002</v>
      </c>
      <c r="B397">
        <v>-3.824715903</v>
      </c>
      <c r="C397" s="1"/>
    </row>
    <row r="398" spans="1:3" x14ac:dyDescent="0.25">
      <c r="A398" s="1">
        <v>792.60400000000004</v>
      </c>
      <c r="B398">
        <v>-3.8423555789999999</v>
      </c>
      <c r="C398" s="1"/>
    </row>
    <row r="399" spans="1:3" x14ac:dyDescent="0.25">
      <c r="A399" s="1">
        <v>794.60299999999995</v>
      </c>
      <c r="B399">
        <v>-3.8452674849999999</v>
      </c>
      <c r="C399" s="1"/>
    </row>
    <row r="400" spans="1:3" x14ac:dyDescent="0.25">
      <c r="A400" s="1">
        <v>796.60199999999998</v>
      </c>
      <c r="B400">
        <v>-3.859968614</v>
      </c>
      <c r="C400" s="1"/>
    </row>
    <row r="401" spans="1:3" x14ac:dyDescent="0.25">
      <c r="A401" s="1">
        <v>798.601</v>
      </c>
      <c r="B401">
        <v>-3.8452722829999999</v>
      </c>
      <c r="C401" s="1"/>
    </row>
    <row r="402" spans="1:3" x14ac:dyDescent="0.25">
      <c r="A402" s="1">
        <v>800.6</v>
      </c>
      <c r="B402">
        <v>-3.8511541739999999</v>
      </c>
      <c r="C402" s="1"/>
    </row>
    <row r="403" spans="1:3" x14ac:dyDescent="0.25">
      <c r="A403" s="1">
        <v>802.59900000000005</v>
      </c>
      <c r="B403">
        <v>-3.8511565729999999</v>
      </c>
      <c r="C403" s="1"/>
    </row>
    <row r="404" spans="1:3" x14ac:dyDescent="0.25">
      <c r="A404" s="1">
        <v>804.59799999999996</v>
      </c>
      <c r="B404">
        <v>-3.8541217589999999</v>
      </c>
      <c r="C404" s="1"/>
    </row>
    <row r="405" spans="1:3" x14ac:dyDescent="0.25">
      <c r="A405" s="1">
        <v>806.59699999999998</v>
      </c>
      <c r="B405">
        <v>-3.8732313079999998</v>
      </c>
      <c r="C405" s="1"/>
    </row>
    <row r="406" spans="1:3" x14ac:dyDescent="0.25">
      <c r="A406" s="1">
        <v>808.596</v>
      </c>
      <c r="B406">
        <v>-3.8364650390000001</v>
      </c>
      <c r="C406" s="1"/>
    </row>
    <row r="407" spans="1:3" x14ac:dyDescent="0.25">
      <c r="A407" s="1">
        <v>810.59500000000003</v>
      </c>
      <c r="B407">
        <v>-3.8688240880000002</v>
      </c>
      <c r="C407" s="1"/>
    </row>
    <row r="408" spans="1:3" x14ac:dyDescent="0.25">
      <c r="A408" s="1">
        <v>812.59400000000005</v>
      </c>
      <c r="B408">
        <v>-3.8894035100000002</v>
      </c>
      <c r="C408" s="1"/>
    </row>
    <row r="409" spans="1:3" x14ac:dyDescent="0.25">
      <c r="A409" s="1">
        <v>814.59299999999996</v>
      </c>
      <c r="B409">
        <v>-3.883508172</v>
      </c>
      <c r="C409" s="1"/>
    </row>
    <row r="410" spans="1:3" x14ac:dyDescent="0.25">
      <c r="A410" s="1">
        <v>816.59199999999998</v>
      </c>
      <c r="B410">
        <v>-3.890859936</v>
      </c>
      <c r="C410" s="1"/>
    </row>
    <row r="411" spans="1:3" x14ac:dyDescent="0.25">
      <c r="A411" s="1">
        <v>818.59100000000001</v>
      </c>
      <c r="B411">
        <v>-3.78650135</v>
      </c>
      <c r="C411" s="1"/>
    </row>
    <row r="412" spans="1:3" x14ac:dyDescent="0.25">
      <c r="A412" s="1">
        <v>820.59</v>
      </c>
      <c r="B412">
        <v>-3.8923346059999999</v>
      </c>
      <c r="C412" s="1"/>
    </row>
    <row r="413" spans="1:3" x14ac:dyDescent="0.25">
      <c r="A413" s="1">
        <v>822.58900000000006</v>
      </c>
      <c r="B413">
        <v>-3.901168491</v>
      </c>
      <c r="C413" s="1"/>
    </row>
    <row r="414" spans="1:3" x14ac:dyDescent="0.25">
      <c r="A414" s="1">
        <v>824.58799999999997</v>
      </c>
      <c r="B414">
        <v>-3.8952901980000001</v>
      </c>
      <c r="C414" s="1"/>
    </row>
    <row r="415" spans="1:3" x14ac:dyDescent="0.25">
      <c r="A415" s="1">
        <v>826.58699999999999</v>
      </c>
      <c r="B415">
        <v>-3.909990128</v>
      </c>
      <c r="C415" s="1"/>
    </row>
    <row r="416" spans="1:3" x14ac:dyDescent="0.25">
      <c r="A416" s="1">
        <v>828.58600000000001</v>
      </c>
      <c r="B416">
        <v>-3.8952839479999999</v>
      </c>
      <c r="C416" s="1"/>
    </row>
    <row r="417" spans="1:3" x14ac:dyDescent="0.25">
      <c r="A417" s="1">
        <v>830.58500000000004</v>
      </c>
      <c r="B417">
        <v>-3.9335104950000002</v>
      </c>
      <c r="C417" s="1"/>
    </row>
    <row r="418" spans="1:3" x14ac:dyDescent="0.25">
      <c r="A418" s="1">
        <v>832.58399999999995</v>
      </c>
      <c r="B418">
        <v>-3.9107224120000001</v>
      </c>
      <c r="C418" s="1"/>
    </row>
    <row r="419" spans="1:3" x14ac:dyDescent="0.25">
      <c r="A419" s="1">
        <v>834.58299999999997</v>
      </c>
      <c r="B419">
        <v>-3.8835321600000001</v>
      </c>
      <c r="C419" s="1"/>
    </row>
    <row r="420" spans="1:3" x14ac:dyDescent="0.25">
      <c r="A420" s="1">
        <v>836.58199999999999</v>
      </c>
      <c r="B420">
        <v>-3.9217551089999998</v>
      </c>
      <c r="C420" s="1"/>
    </row>
    <row r="421" spans="1:3" x14ac:dyDescent="0.25">
      <c r="A421" s="1">
        <v>838.58100000000002</v>
      </c>
      <c r="B421">
        <v>-3.9364550390000002</v>
      </c>
      <c r="C421" s="1"/>
    </row>
    <row r="422" spans="1:3" x14ac:dyDescent="0.25">
      <c r="A422" s="1">
        <v>840.58</v>
      </c>
      <c r="B422">
        <v>-3.952624841</v>
      </c>
      <c r="C422" s="1"/>
    </row>
    <row r="423" spans="1:3" x14ac:dyDescent="0.25">
      <c r="A423" s="1">
        <v>842.57899999999995</v>
      </c>
      <c r="B423">
        <v>-3.9482164210000001</v>
      </c>
      <c r="C423" s="1"/>
    </row>
    <row r="424" spans="1:3" x14ac:dyDescent="0.25">
      <c r="A424" s="1">
        <v>844.57799999999997</v>
      </c>
      <c r="B424">
        <v>-3.9188201600000001</v>
      </c>
      <c r="C424" s="1"/>
    </row>
    <row r="425" spans="1:3" x14ac:dyDescent="0.25">
      <c r="A425" s="1">
        <v>846.577</v>
      </c>
      <c r="B425">
        <v>-3.9482209660000001</v>
      </c>
      <c r="C425" s="1"/>
    </row>
    <row r="426" spans="1:3" x14ac:dyDescent="0.25">
      <c r="A426" s="1">
        <v>848.57600000000002</v>
      </c>
      <c r="B426">
        <v>-3.9835003169999998</v>
      </c>
      <c r="C426" s="1"/>
    </row>
    <row r="427" spans="1:3" x14ac:dyDescent="0.25">
      <c r="A427" s="1">
        <v>850.57500000000005</v>
      </c>
      <c r="B427">
        <v>-3.9570404570000002</v>
      </c>
      <c r="C427" s="1"/>
    </row>
    <row r="428" spans="1:3" x14ac:dyDescent="0.25">
      <c r="A428" s="1">
        <v>852.57399999999996</v>
      </c>
      <c r="B428">
        <v>-3.985709924</v>
      </c>
      <c r="C428" s="1"/>
    </row>
    <row r="429" spans="1:3" x14ac:dyDescent="0.25">
      <c r="A429" s="1">
        <v>854.57299999999998</v>
      </c>
      <c r="B429">
        <v>-3.9805677670000001</v>
      </c>
      <c r="C429" s="1"/>
    </row>
    <row r="430" spans="1:3" x14ac:dyDescent="0.25">
      <c r="A430" s="1">
        <v>856.572</v>
      </c>
      <c r="B430">
        <v>-4.0011483889999999</v>
      </c>
      <c r="C430" s="1"/>
    </row>
    <row r="431" spans="1:3" x14ac:dyDescent="0.25">
      <c r="A431" s="1">
        <v>858.57100000000003</v>
      </c>
      <c r="B431">
        <v>-3.998201699</v>
      </c>
      <c r="C431" s="1"/>
    </row>
    <row r="432" spans="1:3" x14ac:dyDescent="0.25">
      <c r="A432" s="1">
        <v>860.57</v>
      </c>
      <c r="B432">
        <v>-4.0129121699999999</v>
      </c>
      <c r="C432" s="1"/>
    </row>
    <row r="433" spans="1:3" x14ac:dyDescent="0.25">
      <c r="A433" s="1">
        <v>862.56899999999996</v>
      </c>
      <c r="B433">
        <v>-4.0070233359999996</v>
      </c>
      <c r="C433" s="1"/>
    </row>
    <row r="434" spans="1:3" x14ac:dyDescent="0.25">
      <c r="A434" s="1">
        <v>864.56799999999998</v>
      </c>
      <c r="B434">
        <v>-4.0033498529999996</v>
      </c>
      <c r="C434" s="1"/>
    </row>
    <row r="435" spans="1:3" x14ac:dyDescent="0.25">
      <c r="A435" s="1">
        <v>866.56700000000001</v>
      </c>
      <c r="B435">
        <v>-4.001146243</v>
      </c>
      <c r="C435" s="1"/>
    </row>
    <row r="436" spans="1:3" x14ac:dyDescent="0.25">
      <c r="A436" s="1">
        <v>868.56600000000003</v>
      </c>
      <c r="B436">
        <v>-4.0188012579999999</v>
      </c>
      <c r="C436" s="1"/>
    </row>
    <row r="437" spans="1:3" x14ac:dyDescent="0.25">
      <c r="A437" s="1">
        <v>870.56500000000005</v>
      </c>
      <c r="B437">
        <v>-4.0254180850000001</v>
      </c>
      <c r="C437" s="1"/>
    </row>
    <row r="438" spans="1:3" x14ac:dyDescent="0.25">
      <c r="A438" s="1">
        <v>872.56399999999996</v>
      </c>
      <c r="B438">
        <v>-4.0276075560000004</v>
      </c>
      <c r="C438" s="1"/>
    </row>
    <row r="439" spans="1:3" x14ac:dyDescent="0.25">
      <c r="A439" s="1">
        <v>874.56299999999999</v>
      </c>
      <c r="B439">
        <v>-4.0482059140000004</v>
      </c>
      <c r="C439" s="1"/>
    </row>
    <row r="440" spans="1:3" x14ac:dyDescent="0.25">
      <c r="A440" s="1">
        <v>876.56200000000001</v>
      </c>
      <c r="B440">
        <v>-4.0187907159999998</v>
      </c>
      <c r="C440" s="1"/>
    </row>
    <row r="441" spans="1:3" x14ac:dyDescent="0.25">
      <c r="A441" s="1">
        <v>878.56100000000004</v>
      </c>
      <c r="B441">
        <v>-4.0423098839999998</v>
      </c>
      <c r="C441" s="1"/>
    </row>
    <row r="442" spans="1:3" x14ac:dyDescent="0.25">
      <c r="A442" s="1">
        <v>880.56</v>
      </c>
      <c r="B442">
        <v>-4.0335143809999998</v>
      </c>
      <c r="C442" s="1"/>
    </row>
    <row r="443" spans="1:3" x14ac:dyDescent="0.25">
      <c r="A443" s="1">
        <v>882.55899999999997</v>
      </c>
      <c r="B443">
        <v>-4.0483627850000001</v>
      </c>
      <c r="C443" s="1"/>
    </row>
    <row r="444" spans="1:3" x14ac:dyDescent="0.25">
      <c r="A444" s="1">
        <v>884.55799999999999</v>
      </c>
      <c r="B444">
        <v>-4.0922891650000004</v>
      </c>
      <c r="C444" s="1"/>
    </row>
    <row r="445" spans="1:3" x14ac:dyDescent="0.25">
      <c r="A445" s="1">
        <v>886.55700000000002</v>
      </c>
      <c r="B445">
        <v>-4.0614230310000003</v>
      </c>
      <c r="C445" s="1"/>
    </row>
    <row r="446" spans="1:3" x14ac:dyDescent="0.25">
      <c r="A446" s="1">
        <v>888.55600000000004</v>
      </c>
      <c r="B446">
        <v>-4.0599816899999999</v>
      </c>
      <c r="C446" s="1"/>
    </row>
    <row r="447" spans="1:3" x14ac:dyDescent="0.25">
      <c r="A447" s="1">
        <v>890.55499999999995</v>
      </c>
      <c r="B447">
        <v>-4.0511648510000002</v>
      </c>
      <c r="C447" s="1"/>
    </row>
    <row r="448" spans="1:3" x14ac:dyDescent="0.25">
      <c r="A448" s="1">
        <v>892.55399999999997</v>
      </c>
      <c r="B448">
        <v>-4.0599864879999998</v>
      </c>
      <c r="C448" s="1"/>
    </row>
    <row r="449" spans="1:3" x14ac:dyDescent="0.25">
      <c r="A449" s="1">
        <v>894.553</v>
      </c>
      <c r="B449">
        <v>-4.080536178</v>
      </c>
      <c r="C449" s="1"/>
    </row>
    <row r="450" spans="1:3" x14ac:dyDescent="0.25">
      <c r="A450" s="1">
        <v>896.55200000000002</v>
      </c>
      <c r="B450">
        <v>-4.0820072500000002</v>
      </c>
      <c r="C450" s="1"/>
    </row>
    <row r="451" spans="1:3" x14ac:dyDescent="0.25">
      <c r="A451" s="1">
        <v>898.55100000000004</v>
      </c>
      <c r="B451">
        <v>-4.0842465890000001</v>
      </c>
      <c r="C451" s="1"/>
    </row>
    <row r="452" spans="1:3" x14ac:dyDescent="0.25">
      <c r="A452" s="1">
        <v>900.55</v>
      </c>
      <c r="B452">
        <v>-4.1011525280000001</v>
      </c>
      <c r="C452" s="1"/>
    </row>
    <row r="453" spans="1:3" x14ac:dyDescent="0.25">
      <c r="A453" s="1">
        <v>902.54899999999998</v>
      </c>
      <c r="B453">
        <v>-4.1040589440000002</v>
      </c>
      <c r="C453" s="1"/>
    </row>
    <row r="454" spans="1:3" x14ac:dyDescent="0.25">
      <c r="A454" s="1">
        <v>904.548</v>
      </c>
      <c r="B454">
        <v>-4.0981806509999998</v>
      </c>
      <c r="C454" s="1"/>
    </row>
    <row r="455" spans="1:3" x14ac:dyDescent="0.25">
      <c r="A455" s="1">
        <v>906.54700000000003</v>
      </c>
      <c r="B455">
        <v>-4.0805433740000003</v>
      </c>
      <c r="C455" s="1"/>
    </row>
    <row r="456" spans="1:3" x14ac:dyDescent="0.25">
      <c r="A456" s="1">
        <v>908.54600000000005</v>
      </c>
      <c r="B456">
        <v>-4.0805839009999998</v>
      </c>
      <c r="C456" s="1"/>
    </row>
    <row r="457" spans="1:3" x14ac:dyDescent="0.25">
      <c r="A457" s="1">
        <v>910.54499999999996</v>
      </c>
      <c r="B457">
        <v>-4.1180275350000004</v>
      </c>
      <c r="C457" s="1"/>
    </row>
    <row r="458" spans="1:3" x14ac:dyDescent="0.25">
      <c r="A458" s="1">
        <v>912.54399999999998</v>
      </c>
      <c r="B458">
        <v>-4.121703417</v>
      </c>
      <c r="C458" s="1"/>
    </row>
    <row r="459" spans="1:3" x14ac:dyDescent="0.25">
      <c r="A459" s="1">
        <v>914.54300000000001</v>
      </c>
      <c r="B459">
        <v>-4.1173379219999999</v>
      </c>
      <c r="C459" s="1"/>
    </row>
    <row r="460" spans="1:3" x14ac:dyDescent="0.25">
      <c r="A460" s="1">
        <v>916.54200000000003</v>
      </c>
      <c r="B460">
        <v>-4.130569178</v>
      </c>
      <c r="C460" s="1"/>
    </row>
    <row r="461" spans="1:3" x14ac:dyDescent="0.25">
      <c r="A461" s="1">
        <v>918.54100000000005</v>
      </c>
      <c r="B461">
        <v>-4.1099480310000001</v>
      </c>
      <c r="C461" s="1"/>
    </row>
    <row r="462" spans="1:3" x14ac:dyDescent="0.25">
      <c r="A462" s="1">
        <v>920.54</v>
      </c>
      <c r="B462">
        <v>-4.1430213739999999</v>
      </c>
      <c r="C462" s="1"/>
    </row>
    <row r="463" spans="1:3" x14ac:dyDescent="0.25">
      <c r="A463" s="1">
        <v>922.53899999999999</v>
      </c>
      <c r="B463">
        <v>-4.1276366290000004</v>
      </c>
      <c r="C463" s="1"/>
    </row>
    <row r="464" spans="1:3" x14ac:dyDescent="0.25">
      <c r="A464" s="1">
        <v>924.53800000000001</v>
      </c>
      <c r="B464">
        <v>-4.1246503600000004</v>
      </c>
      <c r="C464" s="1"/>
    </row>
    <row r="465" spans="1:3" x14ac:dyDescent="0.25">
      <c r="A465" s="1">
        <v>926.53700000000003</v>
      </c>
      <c r="B465">
        <v>-4.1452799029999996</v>
      </c>
      <c r="C465" s="1"/>
    </row>
    <row r="466" spans="1:3" x14ac:dyDescent="0.25">
      <c r="A466" s="1">
        <v>928.53599999999994</v>
      </c>
      <c r="B466">
        <v>-4.1482220480000001</v>
      </c>
      <c r="C466" s="1"/>
    </row>
    <row r="467" spans="1:3" x14ac:dyDescent="0.25">
      <c r="A467" s="1">
        <v>930.53499999999997</v>
      </c>
      <c r="B467">
        <v>-4.165810402</v>
      </c>
      <c r="C467" s="1"/>
    </row>
    <row r="468" spans="1:3" x14ac:dyDescent="0.25">
      <c r="A468" s="1">
        <v>932.53399999999999</v>
      </c>
      <c r="B468">
        <v>-4.154106337</v>
      </c>
      <c r="C468" s="1"/>
    </row>
    <row r="469" spans="1:3" x14ac:dyDescent="0.25">
      <c r="A469" s="1">
        <v>934.53300000000002</v>
      </c>
      <c r="B469">
        <v>-4.1599882279999996</v>
      </c>
      <c r="C469" s="1"/>
    </row>
    <row r="470" spans="1:3" x14ac:dyDescent="0.25">
      <c r="A470" s="1">
        <v>936.53200000000004</v>
      </c>
      <c r="B470">
        <v>-4.1628742550000002</v>
      </c>
      <c r="C470" s="1"/>
    </row>
    <row r="471" spans="1:3" x14ac:dyDescent="0.25">
      <c r="A471" s="1">
        <v>938.53099999999995</v>
      </c>
      <c r="B471">
        <v>-4.1922729140000001</v>
      </c>
      <c r="C471" s="1"/>
    </row>
    <row r="472" spans="1:3" x14ac:dyDescent="0.25">
      <c r="A472" s="1">
        <v>940.53</v>
      </c>
      <c r="B472">
        <v>-4.2011518690000003</v>
      </c>
      <c r="C472" s="1"/>
    </row>
    <row r="473" spans="1:3" x14ac:dyDescent="0.25">
      <c r="A473" s="1">
        <v>942.529</v>
      </c>
      <c r="B473">
        <v>-4.1783115200000003</v>
      </c>
      <c r="C473" s="1"/>
    </row>
    <row r="474" spans="1:3" x14ac:dyDescent="0.25">
      <c r="A474" s="1">
        <v>944.52800000000002</v>
      </c>
      <c r="B474">
        <v>-4.1893976830000001</v>
      </c>
      <c r="C474" s="1"/>
    </row>
    <row r="475" spans="1:3" x14ac:dyDescent="0.25">
      <c r="A475" s="1">
        <v>946.52700000000004</v>
      </c>
      <c r="B475">
        <v>-4.1923398269999996</v>
      </c>
      <c r="C475" s="1"/>
    </row>
    <row r="476" spans="1:3" x14ac:dyDescent="0.25">
      <c r="A476" s="1">
        <v>948.52599999999995</v>
      </c>
      <c r="B476">
        <v>-4.2041012100000001</v>
      </c>
      <c r="C476" s="1"/>
    </row>
    <row r="477" spans="1:3" x14ac:dyDescent="0.25">
      <c r="A477" s="1">
        <v>950.52499999999998</v>
      </c>
      <c r="B477">
        <v>-4.2099831009999997</v>
      </c>
      <c r="C477" s="1"/>
    </row>
    <row r="478" spans="1:3" x14ac:dyDescent="0.25">
      <c r="A478" s="1">
        <v>952.524</v>
      </c>
      <c r="B478">
        <v>-4.192347024</v>
      </c>
      <c r="C478" s="1"/>
    </row>
    <row r="479" spans="1:3" x14ac:dyDescent="0.25">
      <c r="A479" s="1">
        <v>954.52300000000002</v>
      </c>
      <c r="B479">
        <v>-4.2246197160000003</v>
      </c>
      <c r="C479" s="1"/>
    </row>
    <row r="480" spans="1:3" x14ac:dyDescent="0.25">
      <c r="A480" s="1">
        <v>956.52200000000005</v>
      </c>
      <c r="B480">
        <v>-4.2099902980000001</v>
      </c>
      <c r="C480" s="1"/>
    </row>
    <row r="481" spans="1:3" x14ac:dyDescent="0.25">
      <c r="A481" s="1">
        <v>958.52099999999996</v>
      </c>
      <c r="B481">
        <v>-4.2276311729999998</v>
      </c>
      <c r="C481" s="1"/>
    </row>
    <row r="482" spans="1:3" x14ac:dyDescent="0.25">
      <c r="A482" s="1">
        <v>960.52</v>
      </c>
      <c r="B482">
        <v>-4.2452015369999998</v>
      </c>
      <c r="C482" s="1"/>
    </row>
    <row r="483" spans="1:3" x14ac:dyDescent="0.25">
      <c r="A483" s="1">
        <v>962.51900000000001</v>
      </c>
      <c r="B483">
        <v>-4.2276359699999997</v>
      </c>
      <c r="C483" s="1"/>
    </row>
    <row r="484" spans="1:3" x14ac:dyDescent="0.25">
      <c r="A484" s="1">
        <v>964.51800000000003</v>
      </c>
      <c r="B484">
        <v>-4.2364576070000002</v>
      </c>
      <c r="C484" s="1"/>
    </row>
    <row r="485" spans="1:3" x14ac:dyDescent="0.25">
      <c r="A485" s="1">
        <v>966.51700000000005</v>
      </c>
      <c r="B485">
        <v>-4.251084627</v>
      </c>
      <c r="C485" s="1"/>
    </row>
    <row r="486" spans="1:3" x14ac:dyDescent="0.25">
      <c r="A486" s="1">
        <v>968.51599999999996</v>
      </c>
      <c r="B486">
        <v>-4.2628448099999998</v>
      </c>
      <c r="C486" s="1"/>
    </row>
    <row r="487" spans="1:3" x14ac:dyDescent="0.25">
      <c r="A487" s="1">
        <v>970.51499999999999</v>
      </c>
      <c r="B487">
        <v>-4.2423442959999997</v>
      </c>
      <c r="C487" s="1"/>
    </row>
    <row r="488" spans="1:3" x14ac:dyDescent="0.25">
      <c r="A488" s="1">
        <v>972.51400000000001</v>
      </c>
      <c r="B488">
        <v>-4.233449749</v>
      </c>
      <c r="C488" s="1"/>
    </row>
    <row r="489" spans="1:3" x14ac:dyDescent="0.25">
      <c r="A489" s="1">
        <v>974.51300000000003</v>
      </c>
      <c r="B489">
        <v>-4.280565792</v>
      </c>
      <c r="C489" s="1"/>
    </row>
    <row r="490" spans="1:3" x14ac:dyDescent="0.25">
      <c r="A490" s="1">
        <v>976.51199999999994</v>
      </c>
      <c r="B490">
        <v>-4.236472</v>
      </c>
      <c r="C490" s="1"/>
    </row>
    <row r="491" spans="1:3" x14ac:dyDescent="0.25">
      <c r="A491" s="1">
        <v>978.51099999999997</v>
      </c>
      <c r="B491">
        <v>-4.2658718589999998</v>
      </c>
      <c r="C491" s="1"/>
    </row>
    <row r="492" spans="1:3" x14ac:dyDescent="0.25">
      <c r="A492" s="1">
        <v>980.51</v>
      </c>
      <c r="B492">
        <v>-4.3687653700000002</v>
      </c>
      <c r="C492" s="1"/>
    </row>
    <row r="493" spans="1:3" x14ac:dyDescent="0.25">
      <c r="A493" s="1">
        <v>982.50900000000001</v>
      </c>
      <c r="B493">
        <v>-4.2849850060000003</v>
      </c>
      <c r="C493" s="1"/>
    </row>
    <row r="494" spans="1:3" x14ac:dyDescent="0.25">
      <c r="A494" s="1">
        <v>984.50800000000004</v>
      </c>
      <c r="B494">
        <v>-4.2607344999999999</v>
      </c>
      <c r="C494" s="1"/>
    </row>
    <row r="495" spans="1:3" x14ac:dyDescent="0.25">
      <c r="A495" s="1">
        <v>986.50699999999995</v>
      </c>
      <c r="B495">
        <v>-4.2923391689999999</v>
      </c>
      <c r="C495" s="1"/>
    </row>
    <row r="496" spans="1:3" x14ac:dyDescent="0.25">
      <c r="A496" s="1">
        <v>988.50599999999997</v>
      </c>
      <c r="B496">
        <v>-4.2893145190000004</v>
      </c>
      <c r="C496" s="1"/>
    </row>
    <row r="497" spans="1:3" x14ac:dyDescent="0.25">
      <c r="A497" s="1">
        <v>990.505</v>
      </c>
      <c r="B497">
        <v>-4.315861935</v>
      </c>
      <c r="C497" s="1"/>
    </row>
    <row r="498" spans="1:3" x14ac:dyDescent="0.25">
      <c r="A498" s="1">
        <v>992.50400000000002</v>
      </c>
      <c r="B498">
        <v>-4.2540399649999996</v>
      </c>
      <c r="C498" s="1"/>
    </row>
    <row r="499" spans="1:3" x14ac:dyDescent="0.25">
      <c r="A499" s="1">
        <v>994.50300000000004</v>
      </c>
      <c r="B499">
        <v>-4.2982282559999998</v>
      </c>
      <c r="C499" s="1"/>
    </row>
    <row r="500" spans="1:3" x14ac:dyDescent="0.25">
      <c r="A500" s="1">
        <v>996.50199999999995</v>
      </c>
      <c r="B500">
        <v>-4.3246883690000004</v>
      </c>
      <c r="C500" s="1"/>
    </row>
    <row r="501" spans="1:3" x14ac:dyDescent="0.25">
      <c r="A501" s="1">
        <v>998.50099999999998</v>
      </c>
      <c r="B501">
        <v>-4.218859911</v>
      </c>
      <c r="C501" s="1"/>
    </row>
    <row r="502" spans="1:3" x14ac:dyDescent="0.25">
      <c r="A502" s="1">
        <v>1000.5</v>
      </c>
      <c r="B502">
        <v>-4.2989703889999999</v>
      </c>
      <c r="C502" s="1"/>
    </row>
    <row r="503" spans="1:3" x14ac:dyDescent="0.25">
      <c r="A503" s="1">
        <v>1002.499</v>
      </c>
      <c r="B503">
        <v>-4.3334191049999999</v>
      </c>
      <c r="C503" s="1"/>
    </row>
    <row r="504" spans="1:3" x14ac:dyDescent="0.25">
      <c r="A504" s="1">
        <v>1004.498</v>
      </c>
      <c r="B504">
        <v>-4.3276377110000004</v>
      </c>
      <c r="C504" s="1"/>
    </row>
    <row r="505" spans="1:3" x14ac:dyDescent="0.25">
      <c r="A505" s="1">
        <v>1006.497</v>
      </c>
      <c r="B505">
        <v>-4.3275420120000003</v>
      </c>
      <c r="C505" s="1"/>
    </row>
    <row r="506" spans="1:3" x14ac:dyDescent="0.25">
      <c r="A506" s="1">
        <v>1008.496</v>
      </c>
      <c r="B506">
        <v>-4.3364617460000003</v>
      </c>
      <c r="C506" s="1"/>
    </row>
    <row r="507" spans="1:3" x14ac:dyDescent="0.25">
      <c r="A507" s="1">
        <v>1010.495</v>
      </c>
      <c r="B507">
        <v>-4.3570423680000001</v>
      </c>
      <c r="C507" s="1"/>
    </row>
    <row r="508" spans="1:3" x14ac:dyDescent="0.25">
      <c r="A508" s="1">
        <v>1012.494</v>
      </c>
      <c r="B508">
        <v>-4.3335267980000003</v>
      </c>
      <c r="C508" s="1"/>
    </row>
    <row r="509" spans="1:3" x14ac:dyDescent="0.25">
      <c r="A509" s="1">
        <v>1014.4930000000001</v>
      </c>
      <c r="B509">
        <v>-4.3554743970000001</v>
      </c>
      <c r="C509" s="1"/>
    </row>
    <row r="510" spans="1:3" x14ac:dyDescent="0.25">
      <c r="A510" s="1">
        <v>1016.492</v>
      </c>
      <c r="B510">
        <v>-4.3452905800000003</v>
      </c>
      <c r="C510" s="1"/>
    </row>
    <row r="511" spans="1:3" x14ac:dyDescent="0.25">
      <c r="A511" s="1">
        <v>1018.491</v>
      </c>
      <c r="B511">
        <v>-4.359991709</v>
      </c>
      <c r="C511" s="1"/>
    </row>
    <row r="512" spans="1:3" x14ac:dyDescent="0.25">
      <c r="A512" s="1">
        <v>1020.49</v>
      </c>
      <c r="B512">
        <v>-4.3364761390000002</v>
      </c>
      <c r="C512" s="1"/>
    </row>
    <row r="513" spans="1:3" x14ac:dyDescent="0.25">
      <c r="A513" s="1">
        <v>1022.489</v>
      </c>
      <c r="B513">
        <v>-4.3599965059999999</v>
      </c>
      <c r="C513" s="1"/>
    </row>
    <row r="514" spans="1:3" x14ac:dyDescent="0.25">
      <c r="A514" s="1">
        <v>1024.4880000000001</v>
      </c>
      <c r="B514">
        <v>-4.3688181430000004</v>
      </c>
      <c r="C514" s="1"/>
    </row>
    <row r="515" spans="1:3" x14ac:dyDescent="0.25">
      <c r="A515" s="1">
        <v>1026.4870000000001</v>
      </c>
      <c r="B515">
        <v>-4.3863489270000002</v>
      </c>
      <c r="C515" s="1"/>
    </row>
    <row r="516" spans="1:3" x14ac:dyDescent="0.25">
      <c r="A516" s="1">
        <v>1028.4860000000001</v>
      </c>
      <c r="B516">
        <v>-4.3717626870000004</v>
      </c>
      <c r="C516" s="1"/>
    </row>
    <row r="517" spans="1:3" x14ac:dyDescent="0.25">
      <c r="A517" s="1">
        <v>1030.4849999999999</v>
      </c>
      <c r="B517">
        <v>-4.3636807839999996</v>
      </c>
      <c r="C517" s="1"/>
    </row>
    <row r="518" spans="1:3" x14ac:dyDescent="0.25">
      <c r="A518" s="1">
        <v>1032.4839999999999</v>
      </c>
      <c r="B518">
        <v>-4.3775332870000003</v>
      </c>
      <c r="C518" s="1"/>
    </row>
    <row r="519" spans="1:3" x14ac:dyDescent="0.25">
      <c r="A519" s="1">
        <v>1034.4829999999999</v>
      </c>
      <c r="B519">
        <v>-4.3981127090000003</v>
      </c>
      <c r="C519" s="1"/>
    </row>
    <row r="520" spans="1:3" x14ac:dyDescent="0.25">
      <c r="A520" s="1">
        <v>1036.482</v>
      </c>
      <c r="B520">
        <v>-4.3923505040000004</v>
      </c>
      <c r="C520" s="1"/>
    </row>
    <row r="521" spans="1:3" x14ac:dyDescent="0.25">
      <c r="A521" s="1">
        <v>1038.481</v>
      </c>
      <c r="B521">
        <v>-4.424572822</v>
      </c>
      <c r="C521" s="1"/>
    </row>
    <row r="522" spans="1:3" x14ac:dyDescent="0.25">
      <c r="A522" s="1">
        <v>1040.48</v>
      </c>
      <c r="B522">
        <v>-4.4247450319999997</v>
      </c>
      <c r="C522" s="1"/>
    </row>
    <row r="523" spans="1:3" x14ac:dyDescent="0.25">
      <c r="A523" s="1">
        <v>1042.479</v>
      </c>
      <c r="B523">
        <v>-4.4179607919999997</v>
      </c>
      <c r="C523" s="1"/>
    </row>
    <row r="524" spans="1:3" x14ac:dyDescent="0.25">
      <c r="A524" s="1">
        <v>1044.4780000000001</v>
      </c>
      <c r="B524">
        <v>-4.4186969280000001</v>
      </c>
      <c r="C524" s="1"/>
    </row>
    <row r="525" spans="1:3" x14ac:dyDescent="0.25">
      <c r="A525" s="1">
        <v>1046.4770000000001</v>
      </c>
      <c r="B525">
        <v>-4.4217599590000001</v>
      </c>
      <c r="C525" s="1"/>
    </row>
    <row r="526" spans="1:3" x14ac:dyDescent="0.25">
      <c r="A526" s="1">
        <v>1048.4760000000001</v>
      </c>
      <c r="B526">
        <v>-4.4245788189999997</v>
      </c>
      <c r="C526" s="1"/>
    </row>
    <row r="527" spans="1:3" x14ac:dyDescent="0.25">
      <c r="A527" s="1">
        <v>1050.4749999999999</v>
      </c>
      <c r="B527">
        <v>-4.4482224710000002</v>
      </c>
      <c r="C527" s="1"/>
    </row>
    <row r="528" spans="1:3" x14ac:dyDescent="0.25">
      <c r="A528" s="1">
        <v>1052.4739999999999</v>
      </c>
      <c r="B528">
        <v>-4.4547136150000002</v>
      </c>
      <c r="C528" s="1"/>
    </row>
    <row r="529" spans="1:3" x14ac:dyDescent="0.25">
      <c r="A529" s="1">
        <v>1054.473</v>
      </c>
      <c r="B529">
        <v>-4.4423477760000001</v>
      </c>
      <c r="C529" s="1"/>
    </row>
    <row r="530" spans="1:3" x14ac:dyDescent="0.25">
      <c r="A530" s="1">
        <v>1056.472</v>
      </c>
      <c r="B530">
        <v>-4.4570489049999997</v>
      </c>
      <c r="C530" s="1"/>
    </row>
    <row r="531" spans="1:3" x14ac:dyDescent="0.25">
      <c r="A531" s="1">
        <v>1058.471</v>
      </c>
      <c r="B531">
        <v>-4.4533766220000004</v>
      </c>
      <c r="C531" s="1"/>
    </row>
    <row r="532" spans="1:3" x14ac:dyDescent="0.25">
      <c r="A532" s="1">
        <v>1060.47</v>
      </c>
      <c r="B532">
        <v>-4.424586015</v>
      </c>
      <c r="C532" s="1"/>
    </row>
    <row r="533" spans="1:3" x14ac:dyDescent="0.25">
      <c r="A533" s="1">
        <v>1062.4690000000001</v>
      </c>
      <c r="B533">
        <v>-4.4629355940000002</v>
      </c>
      <c r="C533" s="1"/>
    </row>
    <row r="534" spans="1:3" x14ac:dyDescent="0.25">
      <c r="A534" s="1">
        <v>1064.4680000000001</v>
      </c>
      <c r="B534">
        <v>-4.4907326999999997</v>
      </c>
      <c r="C534" s="1"/>
    </row>
    <row r="535" spans="1:3" x14ac:dyDescent="0.25">
      <c r="A535" s="1">
        <v>1066.4670000000001</v>
      </c>
      <c r="B535">
        <v>-4.4702897569999998</v>
      </c>
      <c r="C535" s="1"/>
    </row>
    <row r="536" spans="1:3" x14ac:dyDescent="0.25">
      <c r="A536" s="1">
        <v>1068.4659999999999</v>
      </c>
      <c r="B536">
        <v>-4.4453043140000004</v>
      </c>
      <c r="C536" s="1"/>
    </row>
    <row r="537" spans="1:3" x14ac:dyDescent="0.25">
      <c r="A537" s="1">
        <v>1070.4649999999999</v>
      </c>
      <c r="B537">
        <v>-4.4775074410000002</v>
      </c>
      <c r="C537" s="1"/>
    </row>
    <row r="538" spans="1:3" x14ac:dyDescent="0.25">
      <c r="A538" s="1">
        <v>1072.4639999999999</v>
      </c>
      <c r="B538">
        <v>-4.4894053019999998</v>
      </c>
      <c r="C538" s="1"/>
    </row>
    <row r="539" spans="1:3" x14ac:dyDescent="0.25">
      <c r="A539" s="1">
        <v>1074.463</v>
      </c>
      <c r="B539">
        <v>-4.4864679550000002</v>
      </c>
      <c r="C539" s="1"/>
    </row>
    <row r="540" spans="1:3" x14ac:dyDescent="0.25">
      <c r="A540" s="1">
        <v>1076.462</v>
      </c>
      <c r="B540">
        <v>-4.4747113699999996</v>
      </c>
      <c r="C540" s="1"/>
    </row>
    <row r="541" spans="1:3" x14ac:dyDescent="0.25">
      <c r="A541" s="1">
        <v>1078.461</v>
      </c>
      <c r="B541">
        <v>-4.4892712230000003</v>
      </c>
      <c r="C541" s="1"/>
    </row>
    <row r="542" spans="1:3" x14ac:dyDescent="0.25">
      <c r="A542" s="1">
        <v>1080.46</v>
      </c>
      <c r="B542">
        <v>-4.4775134379999999</v>
      </c>
      <c r="C542" s="1"/>
    </row>
    <row r="543" spans="1:3" x14ac:dyDescent="0.25">
      <c r="A543" s="1">
        <v>1082.4590000000001</v>
      </c>
      <c r="B543">
        <v>-4.515731336</v>
      </c>
      <c r="C543" s="1"/>
    </row>
    <row r="544" spans="1:3" x14ac:dyDescent="0.25">
      <c r="A544" s="1">
        <v>1084.4580000000001</v>
      </c>
      <c r="B544">
        <v>-4.5357206950000002</v>
      </c>
      <c r="C544" s="1"/>
    </row>
    <row r="545" spans="1:3" x14ac:dyDescent="0.25">
      <c r="A545" s="1">
        <v>1086.4570000000001</v>
      </c>
      <c r="B545">
        <v>-4.5041208240000001</v>
      </c>
      <c r="C545" s="1"/>
    </row>
    <row r="546" spans="1:3" x14ac:dyDescent="0.25">
      <c r="A546" s="1">
        <v>1088.4559999999999</v>
      </c>
      <c r="B546">
        <v>-4.5274939190000003</v>
      </c>
      <c r="C546" s="1"/>
    </row>
    <row r="547" spans="1:3" x14ac:dyDescent="0.25">
      <c r="A547" s="1">
        <v>1090.4549999999999</v>
      </c>
      <c r="B547">
        <v>-4.5127963879999999</v>
      </c>
      <c r="C547" s="1"/>
    </row>
    <row r="548" spans="1:3" x14ac:dyDescent="0.25">
      <c r="A548" s="1">
        <v>1092.454</v>
      </c>
      <c r="B548">
        <v>-4.5186770789999997</v>
      </c>
      <c r="C548" s="1"/>
    </row>
    <row r="549" spans="1:3" x14ac:dyDescent="0.25">
      <c r="A549" s="1">
        <v>1094.453</v>
      </c>
      <c r="B549">
        <v>-4.5304372629999996</v>
      </c>
      <c r="C549" s="1"/>
    </row>
    <row r="550" spans="1:3" x14ac:dyDescent="0.25">
      <c r="A550" s="1">
        <v>1096.452</v>
      </c>
      <c r="B550">
        <v>-4.5208842880000004</v>
      </c>
      <c r="C550" s="1"/>
    </row>
    <row r="551" spans="1:3" x14ac:dyDescent="0.25">
      <c r="A551" s="1">
        <v>1098.451</v>
      </c>
      <c r="B551">
        <v>-4.5276531850000001</v>
      </c>
      <c r="C551" s="1"/>
    </row>
    <row r="552" spans="1:3" x14ac:dyDescent="0.25">
      <c r="A552" s="1">
        <v>1100.45</v>
      </c>
      <c r="B552">
        <v>-4.5363203529999998</v>
      </c>
      <c r="C552" s="1"/>
    </row>
    <row r="553" spans="1:3" x14ac:dyDescent="0.25">
      <c r="A553" s="1">
        <v>1102.4490000000001</v>
      </c>
      <c r="B553">
        <v>-4.5510202829999997</v>
      </c>
      <c r="C553" s="1"/>
    </row>
    <row r="554" spans="1:3" x14ac:dyDescent="0.25">
      <c r="A554" s="1">
        <v>1104.4480000000001</v>
      </c>
      <c r="B554">
        <v>-4.5364796199999997</v>
      </c>
      <c r="C554" s="1"/>
    </row>
    <row r="555" spans="1:3" x14ac:dyDescent="0.25">
      <c r="A555" s="1">
        <v>1106.4469999999999</v>
      </c>
      <c r="B555">
        <v>-4.539263697</v>
      </c>
      <c r="C555" s="1"/>
    </row>
    <row r="556" spans="1:3" x14ac:dyDescent="0.25">
      <c r="A556" s="1">
        <v>1108.4459999999999</v>
      </c>
      <c r="B556">
        <v>-4.5658818779999999</v>
      </c>
      <c r="C556" s="1"/>
    </row>
    <row r="557" spans="1:3" x14ac:dyDescent="0.25">
      <c r="A557" s="1">
        <v>1110.4449999999999</v>
      </c>
      <c r="B557">
        <v>-4.5629445310000003</v>
      </c>
      <c r="C557" s="1"/>
    </row>
    <row r="558" spans="1:3" x14ac:dyDescent="0.25">
      <c r="A558" s="1">
        <v>1112.444</v>
      </c>
      <c r="B558">
        <v>-4.5776456599999999</v>
      </c>
      <c r="C558" s="1"/>
    </row>
    <row r="559" spans="1:3" x14ac:dyDescent="0.25">
      <c r="A559" s="1">
        <v>1114.443</v>
      </c>
      <c r="B559">
        <v>-4.5774851940000003</v>
      </c>
      <c r="C559" s="1"/>
    </row>
    <row r="560" spans="1:3" x14ac:dyDescent="0.25">
      <c r="A560" s="1">
        <v>1116.442</v>
      </c>
      <c r="B560">
        <v>-4.5776504569999998</v>
      </c>
      <c r="C560" s="1"/>
    </row>
    <row r="561" spans="1:3" x14ac:dyDescent="0.25">
      <c r="A561" s="1">
        <v>1118.441</v>
      </c>
      <c r="B561">
        <v>-4.6085201900000001</v>
      </c>
      <c r="C561" s="1"/>
    </row>
    <row r="562" spans="1:3" x14ac:dyDescent="0.25">
      <c r="A562" s="1">
        <v>1120.44</v>
      </c>
      <c r="B562">
        <v>-4.6127657439999998</v>
      </c>
      <c r="C562" s="1"/>
    </row>
    <row r="563" spans="1:3" x14ac:dyDescent="0.25">
      <c r="A563" s="1">
        <v>1122.4390000000001</v>
      </c>
      <c r="B563">
        <v>-4.5835371460000003</v>
      </c>
      <c r="C563" s="1"/>
    </row>
    <row r="564" spans="1:3" x14ac:dyDescent="0.25">
      <c r="A564" s="1">
        <v>1124.4380000000001</v>
      </c>
      <c r="B564">
        <v>-4.6127681430000003</v>
      </c>
      <c r="C564" s="1"/>
    </row>
    <row r="565" spans="1:3" x14ac:dyDescent="0.25">
      <c r="A565" s="1">
        <v>1126.4369999999999</v>
      </c>
      <c r="B565">
        <v>-4.6010103579999999</v>
      </c>
      <c r="C565" s="1"/>
    </row>
    <row r="566" spans="1:3" x14ac:dyDescent="0.25">
      <c r="A566" s="1">
        <v>1128.4359999999999</v>
      </c>
      <c r="B566">
        <v>-4.6186500339999998</v>
      </c>
      <c r="C566" s="1"/>
    </row>
    <row r="567" spans="1:3" x14ac:dyDescent="0.25">
      <c r="A567" s="1">
        <v>1130.4349999999999</v>
      </c>
      <c r="B567">
        <v>-4.6129442010000004</v>
      </c>
      <c r="C567" s="1"/>
    </row>
    <row r="568" spans="1:3" x14ac:dyDescent="0.25">
      <c r="A568" s="1">
        <v>1132.434</v>
      </c>
      <c r="B568">
        <v>-4.6098331950000002</v>
      </c>
      <c r="C568" s="1"/>
    </row>
    <row r="569" spans="1:3" x14ac:dyDescent="0.25">
      <c r="A569" s="1">
        <v>1134.433</v>
      </c>
      <c r="B569">
        <v>-4.6392318540000002</v>
      </c>
      <c r="C569" s="1"/>
    </row>
    <row r="570" spans="1:3" x14ac:dyDescent="0.25">
      <c r="A570" s="1">
        <v>1136.432</v>
      </c>
      <c r="B570">
        <v>-4.624710382</v>
      </c>
      <c r="C570" s="1"/>
    </row>
    <row r="571" spans="1:3" x14ac:dyDescent="0.25">
      <c r="A571" s="1">
        <v>1138.431</v>
      </c>
      <c r="B571">
        <v>-4.6451137449999997</v>
      </c>
      <c r="C571" s="1"/>
    </row>
    <row r="572" spans="1:3" x14ac:dyDescent="0.25">
      <c r="A572" s="1">
        <v>1140.43</v>
      </c>
      <c r="B572">
        <v>-4.6421751990000004</v>
      </c>
      <c r="C572" s="1"/>
    </row>
    <row r="573" spans="1:3" x14ac:dyDescent="0.25">
      <c r="A573" s="1">
        <v>1142.4290000000001</v>
      </c>
      <c r="B573">
        <v>-4.6188380860000002</v>
      </c>
      <c r="C573" s="1"/>
    </row>
    <row r="574" spans="1:3" x14ac:dyDescent="0.25">
      <c r="A574" s="1">
        <v>1144.4280000000001</v>
      </c>
      <c r="B574">
        <v>-4.6276597229999998</v>
      </c>
      <c r="C574" s="1"/>
    </row>
    <row r="575" spans="1:3" x14ac:dyDescent="0.25">
      <c r="A575" s="1">
        <v>1146.4269999999999</v>
      </c>
      <c r="B575">
        <v>-4.6629390749999997</v>
      </c>
      <c r="C575" s="1"/>
    </row>
    <row r="576" spans="1:3" x14ac:dyDescent="0.25">
      <c r="A576" s="1">
        <v>1148.4259999999999</v>
      </c>
      <c r="B576">
        <v>-4.6629414730000001</v>
      </c>
      <c r="C576" s="1"/>
    </row>
    <row r="577" spans="1:3" x14ac:dyDescent="0.25">
      <c r="A577" s="1">
        <v>1150.425</v>
      </c>
      <c r="B577">
        <v>-4.6688233639999996</v>
      </c>
      <c r="C577" s="1"/>
    </row>
    <row r="578" spans="1:3" x14ac:dyDescent="0.25">
      <c r="A578" s="1">
        <v>1152.424</v>
      </c>
      <c r="B578">
        <v>-4.654127033</v>
      </c>
      <c r="C578" s="1"/>
    </row>
    <row r="579" spans="1:3" x14ac:dyDescent="0.25">
      <c r="A579" s="1">
        <v>1154.423</v>
      </c>
      <c r="B579">
        <v>-4.6335512090000002</v>
      </c>
      <c r="C579" s="1"/>
    </row>
    <row r="580" spans="1:3" x14ac:dyDescent="0.25">
      <c r="A580" s="1">
        <v>1156.422</v>
      </c>
      <c r="B580">
        <v>-4.6862809849999998</v>
      </c>
      <c r="C580" s="1"/>
    </row>
    <row r="581" spans="1:3" x14ac:dyDescent="0.25">
      <c r="A581" s="1">
        <v>1158.421</v>
      </c>
      <c r="B581">
        <v>-4.6778232080000004</v>
      </c>
      <c r="C581" s="1"/>
    </row>
    <row r="582" spans="1:3" x14ac:dyDescent="0.25">
      <c r="A582" s="1">
        <v>1160.42</v>
      </c>
      <c r="B582">
        <v>-4.6835340890000001</v>
      </c>
      <c r="C582" s="1"/>
    </row>
    <row r="583" spans="1:3" x14ac:dyDescent="0.25">
      <c r="A583" s="1">
        <v>1162.4190000000001</v>
      </c>
      <c r="B583">
        <v>-4.6916207889999999</v>
      </c>
      <c r="C583" s="1"/>
    </row>
    <row r="584" spans="1:3" x14ac:dyDescent="0.25">
      <c r="A584" s="1">
        <v>1164.4179999999999</v>
      </c>
      <c r="B584">
        <v>-4.6923581240000001</v>
      </c>
      <c r="C584" s="1"/>
    </row>
    <row r="585" spans="1:3" x14ac:dyDescent="0.25">
      <c r="A585" s="1">
        <v>1166.4169999999999</v>
      </c>
      <c r="B585">
        <v>-4.7099989989999997</v>
      </c>
      <c r="C585" s="1"/>
    </row>
    <row r="586" spans="1:3" x14ac:dyDescent="0.25">
      <c r="A586" s="1">
        <v>1168.4159999999999</v>
      </c>
      <c r="B586">
        <v>-4.7041219060000001</v>
      </c>
      <c r="C586" s="1"/>
    </row>
    <row r="587" spans="1:3" x14ac:dyDescent="0.25">
      <c r="A587" s="1">
        <v>1170.415</v>
      </c>
      <c r="B587">
        <v>-4.7070640509999997</v>
      </c>
      <c r="C587" s="1"/>
    </row>
    <row r="588" spans="1:3" x14ac:dyDescent="0.25">
      <c r="A588" s="1">
        <v>1172.414</v>
      </c>
      <c r="B588">
        <v>-4.695307466</v>
      </c>
      <c r="C588" s="1"/>
    </row>
    <row r="589" spans="1:3" x14ac:dyDescent="0.25">
      <c r="A589" s="1">
        <v>1174.413</v>
      </c>
      <c r="B589">
        <v>-4.6982496100000004</v>
      </c>
      <c r="C589" s="1"/>
    </row>
    <row r="590" spans="1:3" x14ac:dyDescent="0.25">
      <c r="A590" s="1">
        <v>1176.412</v>
      </c>
      <c r="B590">
        <v>-4.7217699780000002</v>
      </c>
      <c r="C590" s="1"/>
    </row>
    <row r="591" spans="1:3" x14ac:dyDescent="0.25">
      <c r="A591" s="1">
        <v>1178.4110000000001</v>
      </c>
      <c r="B591">
        <v>-4.715862649</v>
      </c>
      <c r="C591" s="1"/>
    </row>
    <row r="592" spans="1:3" x14ac:dyDescent="0.25">
      <c r="A592" s="1">
        <v>1180.4100000000001</v>
      </c>
      <c r="B592">
        <v>-4.7127530919999998</v>
      </c>
      <c r="C592" s="1"/>
    </row>
    <row r="593" spans="1:3" x14ac:dyDescent="0.25">
      <c r="A593" s="1">
        <v>1182.4090000000001</v>
      </c>
      <c r="B593">
        <v>-4.7232144119999999</v>
      </c>
      <c r="C593" s="1"/>
    </row>
    <row r="594" spans="1:3" x14ac:dyDescent="0.25">
      <c r="A594" s="1">
        <v>1184.4079999999999</v>
      </c>
      <c r="B594">
        <v>-4.7098157450000002</v>
      </c>
      <c r="C594" s="1"/>
    </row>
    <row r="595" spans="1:3" x14ac:dyDescent="0.25">
      <c r="A595" s="1">
        <v>1186.4069999999999</v>
      </c>
      <c r="B595">
        <v>-4.6862989759999998</v>
      </c>
      <c r="C595" s="1"/>
    </row>
    <row r="596" spans="1:3" x14ac:dyDescent="0.25">
      <c r="A596" s="1">
        <v>1188.4059999999999</v>
      </c>
      <c r="B596">
        <v>-4.72178437</v>
      </c>
      <c r="C596" s="1"/>
    </row>
    <row r="597" spans="1:3" x14ac:dyDescent="0.25">
      <c r="A597" s="1">
        <v>1190.405</v>
      </c>
      <c r="B597">
        <v>-4.7453047369999997</v>
      </c>
      <c r="C597" s="1"/>
    </row>
    <row r="598" spans="1:3" x14ac:dyDescent="0.25">
      <c r="A598" s="1">
        <v>1192.404</v>
      </c>
      <c r="B598">
        <v>-4.7480372409999996</v>
      </c>
      <c r="C598" s="1"/>
    </row>
    <row r="599" spans="1:3" x14ac:dyDescent="0.25">
      <c r="A599" s="1">
        <v>1194.403</v>
      </c>
      <c r="B599">
        <v>-4.7511890269999997</v>
      </c>
      <c r="C599" s="1"/>
    </row>
    <row r="600" spans="1:3" x14ac:dyDescent="0.25">
      <c r="A600" s="1">
        <v>1196.402</v>
      </c>
      <c r="B600">
        <v>-4.736492696</v>
      </c>
      <c r="C600" s="1"/>
    </row>
    <row r="601" spans="1:3" x14ac:dyDescent="0.25">
      <c r="A601" s="1">
        <v>1198.4010000000001</v>
      </c>
      <c r="B601">
        <v>-4.7509805849999998</v>
      </c>
      <c r="C601" s="1"/>
    </row>
    <row r="602" spans="1:3" x14ac:dyDescent="0.25">
      <c r="A602" s="1">
        <v>1200.4000000000001</v>
      </c>
      <c r="B602">
        <v>-4.7688347000000002</v>
      </c>
      <c r="C602" s="1"/>
    </row>
    <row r="603" spans="1:3" x14ac:dyDescent="0.25">
      <c r="A603" s="1">
        <v>1202.3989999999999</v>
      </c>
      <c r="B603">
        <v>-4.7923550669999999</v>
      </c>
      <c r="C603" s="1"/>
    </row>
    <row r="604" spans="1:3" x14ac:dyDescent="0.25">
      <c r="A604" s="1">
        <v>1204.3979999999999</v>
      </c>
      <c r="B604">
        <v>-4.7833213900000002</v>
      </c>
      <c r="C604" s="1"/>
    </row>
    <row r="605" spans="1:3" x14ac:dyDescent="0.25">
      <c r="A605" s="1">
        <v>1206.3969999999999</v>
      </c>
      <c r="B605">
        <v>-4.7686238589999999</v>
      </c>
      <c r="C605" s="1"/>
    </row>
    <row r="606" spans="1:3" x14ac:dyDescent="0.25">
      <c r="A606" s="1">
        <v>1208.396</v>
      </c>
      <c r="B606">
        <v>-4.7509865820000003</v>
      </c>
      <c r="C606" s="1"/>
    </row>
    <row r="607" spans="1:3" x14ac:dyDescent="0.25">
      <c r="A607" s="1">
        <v>1210.395</v>
      </c>
      <c r="B607">
        <v>-4.7806056779999997</v>
      </c>
      <c r="C607" s="1"/>
    </row>
    <row r="608" spans="1:3" x14ac:dyDescent="0.25">
      <c r="A608" s="1">
        <v>1212.394</v>
      </c>
      <c r="B608">
        <v>-4.7894273150000002</v>
      </c>
      <c r="C608" s="1"/>
    </row>
    <row r="609" spans="1:3" x14ac:dyDescent="0.25">
      <c r="A609" s="1">
        <v>1214.393</v>
      </c>
      <c r="B609">
        <v>-4.7943514340000002</v>
      </c>
      <c r="C609" s="1"/>
    </row>
    <row r="610" spans="1:3" x14ac:dyDescent="0.25">
      <c r="A610" s="1">
        <v>1216.3920000000001</v>
      </c>
      <c r="B610">
        <v>-4.7892080779999997</v>
      </c>
      <c r="C610" s="1"/>
    </row>
    <row r="611" spans="1:3" x14ac:dyDescent="0.25">
      <c r="A611" s="1">
        <v>1218.3910000000001</v>
      </c>
      <c r="B611">
        <v>-4.7686310550000002</v>
      </c>
      <c r="C611" s="1"/>
    </row>
    <row r="612" spans="1:3" x14ac:dyDescent="0.25">
      <c r="A612" s="1">
        <v>1220.3900000000001</v>
      </c>
      <c r="B612">
        <v>-4.777451493</v>
      </c>
      <c r="C612" s="1"/>
    </row>
    <row r="613" spans="1:3" x14ac:dyDescent="0.25">
      <c r="A613" s="1">
        <v>1222.3889999999999</v>
      </c>
      <c r="B613">
        <v>-4.7862719299999998</v>
      </c>
      <c r="C613" s="1"/>
    </row>
    <row r="614" spans="1:3" x14ac:dyDescent="0.25">
      <c r="A614" s="1">
        <v>1224.3879999999999</v>
      </c>
      <c r="B614">
        <v>-4.836248812</v>
      </c>
      <c r="C614" s="1"/>
    </row>
    <row r="615" spans="1:3" x14ac:dyDescent="0.25">
      <c r="A615" s="1">
        <v>1226.3869999999999</v>
      </c>
      <c r="B615">
        <v>-4.8337113069999997</v>
      </c>
      <c r="C615" s="1"/>
    </row>
    <row r="616" spans="1:3" x14ac:dyDescent="0.25">
      <c r="A616" s="1">
        <v>1228.386</v>
      </c>
      <c r="B616">
        <v>-4.8070849820000001</v>
      </c>
      <c r="C616" s="1"/>
    </row>
    <row r="617" spans="1:3" x14ac:dyDescent="0.25">
      <c r="A617" s="1">
        <v>1230.385</v>
      </c>
      <c r="B617">
        <v>-4.8166415550000004</v>
      </c>
      <c r="C617" s="1"/>
    </row>
    <row r="618" spans="1:3" x14ac:dyDescent="0.25">
      <c r="A618" s="1">
        <v>1232.384</v>
      </c>
      <c r="B618">
        <v>-4.8188487630000001</v>
      </c>
      <c r="C618" s="1"/>
    </row>
    <row r="619" spans="1:3" x14ac:dyDescent="0.25">
      <c r="A619" s="1">
        <v>1234.383</v>
      </c>
      <c r="B619">
        <v>-4.8333150629999997</v>
      </c>
      <c r="C619" s="1"/>
    </row>
    <row r="620" spans="1:3" x14ac:dyDescent="0.25">
      <c r="A620" s="1">
        <v>1236.3820000000001</v>
      </c>
      <c r="B620">
        <v>-4.8453112750000003</v>
      </c>
      <c r="C620" s="1"/>
    </row>
    <row r="621" spans="1:3" x14ac:dyDescent="0.25">
      <c r="A621" s="1">
        <v>1238.3810000000001</v>
      </c>
      <c r="B621">
        <v>-4.8188559599999996</v>
      </c>
      <c r="C621" s="1"/>
    </row>
    <row r="622" spans="1:3" x14ac:dyDescent="0.25">
      <c r="A622" s="1">
        <v>1240.3800000000001</v>
      </c>
      <c r="B622">
        <v>-4.8333186619999999</v>
      </c>
      <c r="C622" s="1"/>
    </row>
    <row r="623" spans="1:3" x14ac:dyDescent="0.25">
      <c r="A623" s="1">
        <v>1242.3789999999999</v>
      </c>
      <c r="B623">
        <v>-4.8601882119999997</v>
      </c>
      <c r="C623" s="1"/>
    </row>
    <row r="624" spans="1:3" x14ac:dyDescent="0.25">
      <c r="A624" s="1">
        <v>1244.3779999999999</v>
      </c>
      <c r="B624">
        <v>-4.8568390289999996</v>
      </c>
      <c r="C624" s="1"/>
    </row>
    <row r="625" spans="1:3" x14ac:dyDescent="0.25">
      <c r="A625" s="1">
        <v>1246.377</v>
      </c>
      <c r="B625">
        <v>-4.8394437769999996</v>
      </c>
      <c r="C625" s="1"/>
    </row>
    <row r="626" spans="1:3" x14ac:dyDescent="0.25">
      <c r="A626" s="1">
        <v>1248.376</v>
      </c>
      <c r="B626">
        <v>-4.8509619349999999</v>
      </c>
      <c r="C626" s="1"/>
    </row>
    <row r="627" spans="1:3" x14ac:dyDescent="0.25">
      <c r="A627" s="1">
        <v>1250.375</v>
      </c>
      <c r="B627">
        <v>-4.8512075589999997</v>
      </c>
      <c r="C627" s="1"/>
    </row>
    <row r="628" spans="1:3" x14ac:dyDescent="0.25">
      <c r="A628" s="1">
        <v>1252.374</v>
      </c>
      <c r="B628">
        <v>-4.8526798309999997</v>
      </c>
      <c r="C628" s="1"/>
    </row>
    <row r="629" spans="1:3" x14ac:dyDescent="0.25">
      <c r="A629" s="1">
        <v>1254.373</v>
      </c>
      <c r="B629">
        <v>-4.8274475649999999</v>
      </c>
      <c r="C629" s="1"/>
    </row>
    <row r="630" spans="1:3" x14ac:dyDescent="0.25">
      <c r="A630" s="1">
        <v>1256.3720000000001</v>
      </c>
      <c r="B630">
        <v>-4.8833039400000002</v>
      </c>
      <c r="C630" s="1"/>
    </row>
    <row r="631" spans="1:3" x14ac:dyDescent="0.25">
      <c r="A631" s="1">
        <v>1258.3710000000001</v>
      </c>
      <c r="B631">
        <v>-4.8717953769999998</v>
      </c>
      <c r="C631" s="1"/>
    </row>
    <row r="632" spans="1:3" x14ac:dyDescent="0.25">
      <c r="A632" s="1">
        <v>1260.3699999999999</v>
      </c>
      <c r="B632">
        <v>-4.9038845609999999</v>
      </c>
      <c r="C632" s="1"/>
    </row>
    <row r="633" spans="1:3" x14ac:dyDescent="0.25">
      <c r="A633" s="1">
        <v>1262.3689999999999</v>
      </c>
      <c r="B633">
        <v>-4.8953181429999999</v>
      </c>
      <c r="C633" s="1"/>
    </row>
    <row r="634" spans="1:3" x14ac:dyDescent="0.25">
      <c r="A634" s="1">
        <v>1264.3679999999999</v>
      </c>
      <c r="B634">
        <v>-4.8953205410000002</v>
      </c>
      <c r="C634" s="1"/>
    </row>
    <row r="635" spans="1:3" x14ac:dyDescent="0.25">
      <c r="A635" s="1">
        <v>1266.367</v>
      </c>
      <c r="B635">
        <v>-4.9009484130000001</v>
      </c>
      <c r="C635" s="1"/>
    </row>
    <row r="636" spans="1:3" x14ac:dyDescent="0.25">
      <c r="A636" s="1">
        <v>1268.366</v>
      </c>
      <c r="B636">
        <v>-4.8982650850000002</v>
      </c>
      <c r="C636" s="1"/>
    </row>
    <row r="637" spans="1:3" x14ac:dyDescent="0.25">
      <c r="A637" s="1">
        <v>1270.365</v>
      </c>
      <c r="B637">
        <v>-4.8953277379999998</v>
      </c>
      <c r="C637" s="1"/>
    </row>
    <row r="638" spans="1:3" x14ac:dyDescent="0.25">
      <c r="A638" s="1">
        <v>1272.364</v>
      </c>
      <c r="B638">
        <v>-4.883571152</v>
      </c>
      <c r="C638" s="1"/>
    </row>
    <row r="639" spans="1:3" x14ac:dyDescent="0.25">
      <c r="A639" s="1">
        <v>1274.3630000000001</v>
      </c>
      <c r="B639">
        <v>-4.9012120269999997</v>
      </c>
      <c r="C639" s="1"/>
    </row>
    <row r="640" spans="1:3" x14ac:dyDescent="0.25">
      <c r="A640" s="1">
        <v>1276.3620000000001</v>
      </c>
      <c r="B640">
        <v>-4.9012144260000001</v>
      </c>
      <c r="C640" s="1"/>
    </row>
    <row r="641" spans="1:3" x14ac:dyDescent="0.25">
      <c r="A641" s="1">
        <v>1278.3610000000001</v>
      </c>
      <c r="B641">
        <v>-4.9391723079999998</v>
      </c>
      <c r="C641" s="1"/>
    </row>
    <row r="642" spans="1:3" x14ac:dyDescent="0.25">
      <c r="A642" s="1">
        <v>1280.3599999999999</v>
      </c>
      <c r="B642">
        <v>-4.9217974460000002</v>
      </c>
      <c r="C642" s="1"/>
    </row>
    <row r="643" spans="1:3" x14ac:dyDescent="0.25">
      <c r="A643" s="1">
        <v>1282.3589999999999</v>
      </c>
      <c r="B643">
        <v>-4.9009580079999999</v>
      </c>
      <c r="C643" s="1"/>
    </row>
    <row r="644" spans="1:3" x14ac:dyDescent="0.25">
      <c r="A644" s="1">
        <v>1284.3579999999999</v>
      </c>
      <c r="B644">
        <v>-4.9188624980000002</v>
      </c>
      <c r="C644" s="1"/>
    </row>
    <row r="645" spans="1:3" x14ac:dyDescent="0.25">
      <c r="A645" s="1">
        <v>1286.357</v>
      </c>
      <c r="B645">
        <v>-4.9303578669999997</v>
      </c>
      <c r="C645" s="1"/>
    </row>
    <row r="646" spans="1:3" x14ac:dyDescent="0.25">
      <c r="A646" s="1">
        <v>1288.356</v>
      </c>
      <c r="B646">
        <v>-4.9362385590000004</v>
      </c>
      <c r="C646" s="1"/>
    </row>
    <row r="647" spans="1:3" x14ac:dyDescent="0.25">
      <c r="A647" s="1">
        <v>1290.355</v>
      </c>
      <c r="B647">
        <v>-4.9490020909999997</v>
      </c>
      <c r="C647" s="1"/>
    </row>
    <row r="648" spans="1:3" x14ac:dyDescent="0.25">
      <c r="A648" s="1">
        <v>1292.354</v>
      </c>
      <c r="B648">
        <v>-4.9685781640000002</v>
      </c>
      <c r="C648" s="1"/>
    </row>
    <row r="649" spans="1:3" x14ac:dyDescent="0.25">
      <c r="A649" s="1">
        <v>1294.3530000000001</v>
      </c>
      <c r="B649">
        <v>-4.9835489050000001</v>
      </c>
      <c r="C649" s="1"/>
    </row>
    <row r="650" spans="1:3" x14ac:dyDescent="0.25">
      <c r="A650" s="1">
        <v>1296.3520000000001</v>
      </c>
      <c r="B650">
        <v>-4.9747320650000004</v>
      </c>
      <c r="C650" s="1"/>
    </row>
    <row r="651" spans="1:3" x14ac:dyDescent="0.25">
      <c r="A651" s="1">
        <v>1298.3510000000001</v>
      </c>
      <c r="B651">
        <v>-4.956361051</v>
      </c>
      <c r="C651" s="1"/>
    </row>
    <row r="652" spans="1:3" x14ac:dyDescent="0.25">
      <c r="A652" s="1">
        <v>1300.3499999999999</v>
      </c>
      <c r="B652">
        <v>-4.936520164</v>
      </c>
      <c r="C652" s="1"/>
    </row>
    <row r="653" spans="1:3" x14ac:dyDescent="0.25">
      <c r="A653" s="1">
        <v>1302.3489999999999</v>
      </c>
      <c r="B653">
        <v>-4.9766684630000002</v>
      </c>
      <c r="C653" s="1"/>
    </row>
    <row r="654" spans="1:3" x14ac:dyDescent="0.25">
      <c r="A654" s="1">
        <v>1304.348</v>
      </c>
      <c r="B654">
        <v>-5.006802059</v>
      </c>
      <c r="C654" s="1"/>
    </row>
    <row r="655" spans="1:3" x14ac:dyDescent="0.25">
      <c r="A655" s="1">
        <v>1306.347</v>
      </c>
      <c r="B655">
        <v>-4.98944279</v>
      </c>
      <c r="C655" s="1"/>
    </row>
    <row r="656" spans="1:3" x14ac:dyDescent="0.25">
      <c r="A656" s="1">
        <v>1308.346</v>
      </c>
      <c r="B656">
        <v>-4.9325200200000001</v>
      </c>
      <c r="C656" s="1"/>
    </row>
    <row r="657" spans="1:3" x14ac:dyDescent="0.25">
      <c r="A657" s="1">
        <v>1310.345</v>
      </c>
      <c r="B657">
        <v>-4.9850379680000003</v>
      </c>
      <c r="C657" s="1"/>
    </row>
    <row r="658" spans="1:3" x14ac:dyDescent="0.25">
      <c r="A658" s="1">
        <v>1312.3440000000001</v>
      </c>
      <c r="B658">
        <v>-4.9806307480000003</v>
      </c>
      <c r="C658" s="1"/>
    </row>
    <row r="659" spans="1:3" x14ac:dyDescent="0.25">
      <c r="A659" s="1">
        <v>1314.3430000000001</v>
      </c>
      <c r="B659">
        <v>-4.9987237540000002</v>
      </c>
      <c r="C659" s="1"/>
    </row>
    <row r="660" spans="1:3" x14ac:dyDescent="0.25">
      <c r="A660" s="1">
        <v>1316.3420000000001</v>
      </c>
      <c r="B660">
        <v>-4.9982740220000004</v>
      </c>
      <c r="C660" s="1"/>
    </row>
    <row r="661" spans="1:3" x14ac:dyDescent="0.25">
      <c r="A661" s="1">
        <v>1318.3409999999999</v>
      </c>
      <c r="B661">
        <v>-5.0031357720000003</v>
      </c>
      <c r="C661" s="1"/>
    </row>
    <row r="662" spans="1:3" x14ac:dyDescent="0.25">
      <c r="A662" s="1">
        <v>1320.34</v>
      </c>
      <c r="B662">
        <v>-5.0100378040000004</v>
      </c>
      <c r="C662" s="1"/>
    </row>
    <row r="663" spans="1:3" x14ac:dyDescent="0.25">
      <c r="A663" s="1">
        <v>1322.3389999999999</v>
      </c>
      <c r="B663">
        <v>-4.9872571700000004</v>
      </c>
      <c r="C663" s="1"/>
    </row>
    <row r="664" spans="1:3" x14ac:dyDescent="0.25">
      <c r="A664" s="1">
        <v>1324.338</v>
      </c>
      <c r="B664">
        <v>-5.0126935450000003</v>
      </c>
      <c r="C664" s="1"/>
    </row>
    <row r="665" spans="1:3" x14ac:dyDescent="0.25">
      <c r="A665" s="1">
        <v>1326.337</v>
      </c>
      <c r="B665">
        <v>-5.0215139830000002</v>
      </c>
      <c r="C665" s="1"/>
    </row>
    <row r="666" spans="1:3" x14ac:dyDescent="0.25">
      <c r="A666" s="1">
        <v>1328.336</v>
      </c>
      <c r="B666">
        <v>-5.0334451759999999</v>
      </c>
      <c r="C666" s="1"/>
    </row>
    <row r="667" spans="1:3" x14ac:dyDescent="0.25">
      <c r="A667" s="1">
        <v>1330.335</v>
      </c>
      <c r="B667">
        <v>-5.036507512</v>
      </c>
      <c r="C667" s="1"/>
    </row>
    <row r="668" spans="1:3" x14ac:dyDescent="0.25">
      <c r="A668" s="1">
        <v>1332.3340000000001</v>
      </c>
      <c r="B668">
        <v>-5.0097585970000003</v>
      </c>
      <c r="C668" s="1"/>
    </row>
    <row r="669" spans="1:3" x14ac:dyDescent="0.25">
      <c r="A669" s="1">
        <v>1334.3330000000001</v>
      </c>
      <c r="B669">
        <v>-5.03651231</v>
      </c>
      <c r="C669" s="1"/>
    </row>
    <row r="670" spans="1:3" x14ac:dyDescent="0.25">
      <c r="A670" s="1">
        <v>1336.3320000000001</v>
      </c>
      <c r="B670">
        <v>-5.039158456</v>
      </c>
      <c r="C670" s="1"/>
    </row>
    <row r="671" spans="1:3" x14ac:dyDescent="0.25">
      <c r="A671" s="1">
        <v>1338.3309999999999</v>
      </c>
      <c r="B671">
        <v>-5.0438664720000004</v>
      </c>
      <c r="C671" s="1"/>
    </row>
    <row r="672" spans="1:3" x14ac:dyDescent="0.25">
      <c r="A672" s="1">
        <v>1340.33</v>
      </c>
      <c r="B672">
        <v>-5.0747362049999998</v>
      </c>
      <c r="C672" s="1"/>
    </row>
    <row r="673" spans="1:3" x14ac:dyDescent="0.25">
      <c r="A673" s="1">
        <v>1342.329</v>
      </c>
      <c r="B673">
        <v>-5.062979619</v>
      </c>
      <c r="C673" s="1"/>
    </row>
    <row r="674" spans="1:3" x14ac:dyDescent="0.25">
      <c r="A674" s="1">
        <v>1344.328</v>
      </c>
      <c r="B674">
        <v>-5.0531270470000003</v>
      </c>
      <c r="C674" s="1"/>
    </row>
    <row r="675" spans="1:3" x14ac:dyDescent="0.25">
      <c r="A675" s="1">
        <v>1346.327</v>
      </c>
      <c r="B675">
        <v>-5.0626824209999999</v>
      </c>
      <c r="C675" s="1"/>
    </row>
    <row r="676" spans="1:3" x14ac:dyDescent="0.25">
      <c r="A676" s="1">
        <v>1348.326</v>
      </c>
      <c r="B676">
        <v>-5.0685631129999997</v>
      </c>
      <c r="C676" s="1"/>
    </row>
    <row r="677" spans="1:3" x14ac:dyDescent="0.25">
      <c r="A677" s="1">
        <v>1350.325</v>
      </c>
      <c r="B677">
        <v>-5.0335917539999997</v>
      </c>
      <c r="C677" s="1"/>
    </row>
    <row r="678" spans="1:3" x14ac:dyDescent="0.25">
      <c r="A678" s="1">
        <v>1352.3240000000001</v>
      </c>
      <c r="B678">
        <v>-5.0994297680000003</v>
      </c>
      <c r="C678" s="1"/>
    </row>
    <row r="679" spans="1:3" x14ac:dyDescent="0.25">
      <c r="A679" s="1">
        <v>1354.3230000000001</v>
      </c>
      <c r="B679">
        <v>-5.1012107110000002</v>
      </c>
      <c r="C679" s="1"/>
    </row>
    <row r="680" spans="1:3" x14ac:dyDescent="0.25">
      <c r="A680" s="1">
        <v>1356.3219999999999</v>
      </c>
      <c r="B680">
        <v>-5.0925648810000004</v>
      </c>
      <c r="C680" s="1"/>
    </row>
    <row r="681" spans="1:3" x14ac:dyDescent="0.25">
      <c r="A681" s="1">
        <v>1358.3209999999999</v>
      </c>
      <c r="B681">
        <v>-5.0674084290000003</v>
      </c>
      <c r="C681" s="1"/>
    </row>
    <row r="682" spans="1:3" x14ac:dyDescent="0.25">
      <c r="A682" s="1">
        <v>1360.32</v>
      </c>
      <c r="B682">
        <v>-5.0479920869999999</v>
      </c>
      <c r="C682" s="1"/>
    </row>
    <row r="683" spans="1:3" x14ac:dyDescent="0.25">
      <c r="A683" s="1">
        <v>1362.319</v>
      </c>
      <c r="B683">
        <v>-5.089149731</v>
      </c>
      <c r="C683" s="1"/>
    </row>
    <row r="684" spans="1:3" x14ac:dyDescent="0.25">
      <c r="A684" s="1">
        <v>1364.318</v>
      </c>
      <c r="B684">
        <v>-5.1401743399999997</v>
      </c>
      <c r="C684" s="1"/>
    </row>
    <row r="685" spans="1:3" x14ac:dyDescent="0.25">
      <c r="A685" s="1">
        <v>1366.317</v>
      </c>
      <c r="B685">
        <v>-5.1188635800000002</v>
      </c>
      <c r="C685" s="1"/>
    </row>
    <row r="686" spans="1:3" x14ac:dyDescent="0.25">
      <c r="A686" s="1">
        <v>1368.316</v>
      </c>
      <c r="B686">
        <v>-5.1188659779999997</v>
      </c>
      <c r="C686" s="1"/>
    </row>
    <row r="687" spans="1:3" x14ac:dyDescent="0.25">
      <c r="A687" s="1">
        <v>1370.3150000000001</v>
      </c>
      <c r="B687">
        <v>-5.1188683770000001</v>
      </c>
      <c r="C687" s="1"/>
    </row>
    <row r="688" spans="1:3" x14ac:dyDescent="0.25">
      <c r="A688" s="1">
        <v>1372.3140000000001</v>
      </c>
      <c r="B688">
        <v>-5.0953528080000003</v>
      </c>
      <c r="C688" s="1"/>
    </row>
    <row r="689" spans="1:3" x14ac:dyDescent="0.25">
      <c r="A689" s="1">
        <v>1374.3130000000001</v>
      </c>
      <c r="B689">
        <v>-5.0865359679999997</v>
      </c>
      <c r="C689" s="1"/>
    </row>
    <row r="690" spans="1:3" x14ac:dyDescent="0.25">
      <c r="A690" s="1">
        <v>1376.3119999999999</v>
      </c>
      <c r="B690">
        <v>-5.1181406369999998</v>
      </c>
      <c r="C690" s="1"/>
    </row>
    <row r="691" spans="1:3" x14ac:dyDescent="0.25">
      <c r="A691" s="1">
        <v>1378.3109999999999</v>
      </c>
      <c r="B691">
        <v>-5.1181430360000002</v>
      </c>
      <c r="C691" s="1"/>
    </row>
    <row r="692" spans="1:3" x14ac:dyDescent="0.25">
      <c r="A692" s="1">
        <v>1380.31</v>
      </c>
      <c r="B692">
        <v>-5.1394585929999996</v>
      </c>
      <c r="C692" s="1"/>
    </row>
    <row r="693" spans="1:3" x14ac:dyDescent="0.25">
      <c r="A693" s="1">
        <v>1382.309</v>
      </c>
      <c r="B693">
        <v>-5.1482802300000001</v>
      </c>
      <c r="C693" s="1"/>
    </row>
    <row r="694" spans="1:3" x14ac:dyDescent="0.25">
      <c r="A694" s="1">
        <v>1384.308</v>
      </c>
      <c r="B694">
        <v>-5.137993518</v>
      </c>
      <c r="C694" s="1"/>
    </row>
    <row r="695" spans="1:3" x14ac:dyDescent="0.25">
      <c r="A695" s="1">
        <v>1386.307</v>
      </c>
      <c r="B695">
        <v>-5.1362000600000002</v>
      </c>
      <c r="C695" s="1"/>
    </row>
    <row r="696" spans="1:3" x14ac:dyDescent="0.25">
      <c r="A696" s="1">
        <v>1388.306</v>
      </c>
      <c r="B696">
        <v>-5.1453476809999996</v>
      </c>
      <c r="C696" s="1"/>
    </row>
    <row r="697" spans="1:3" x14ac:dyDescent="0.25">
      <c r="A697" s="1">
        <v>1390.3050000000001</v>
      </c>
      <c r="B697">
        <v>-5.1541693180000001</v>
      </c>
      <c r="C697" s="1"/>
    </row>
    <row r="698" spans="1:3" x14ac:dyDescent="0.25">
      <c r="A698" s="1">
        <v>1392.3040000000001</v>
      </c>
      <c r="B698">
        <v>-5.1482922240000004</v>
      </c>
      <c r="C698" s="1"/>
    </row>
    <row r="699" spans="1:3" x14ac:dyDescent="0.25">
      <c r="A699" s="1">
        <v>1394.3030000000001</v>
      </c>
      <c r="B699">
        <v>-5.1460898139999998</v>
      </c>
      <c r="C699" s="1"/>
    </row>
    <row r="700" spans="1:3" x14ac:dyDescent="0.25">
      <c r="A700" s="1">
        <v>1396.3019999999999</v>
      </c>
      <c r="B700">
        <v>-5.161525879</v>
      </c>
      <c r="C700" s="1"/>
    </row>
    <row r="701" spans="1:3" x14ac:dyDescent="0.25">
      <c r="A701" s="1">
        <v>1398.3009999999999</v>
      </c>
      <c r="B701">
        <v>-5.1538457329999998</v>
      </c>
      <c r="C701" s="1"/>
    </row>
    <row r="702" spans="1:3" x14ac:dyDescent="0.25">
      <c r="A702" s="1">
        <v>1400.3</v>
      </c>
      <c r="B702">
        <v>-5.1541813120000004</v>
      </c>
      <c r="C702" s="1"/>
    </row>
    <row r="703" spans="1:3" x14ac:dyDescent="0.25">
      <c r="A703" s="1">
        <v>1402.299</v>
      </c>
      <c r="B703">
        <v>-5.1336054879999997</v>
      </c>
      <c r="C703" s="1"/>
    </row>
    <row r="704" spans="1:3" x14ac:dyDescent="0.25">
      <c r="A704" s="1">
        <v>1404.298</v>
      </c>
      <c r="B704">
        <v>-5.1600656010000003</v>
      </c>
      <c r="C704" s="1"/>
    </row>
    <row r="705" spans="1:3" x14ac:dyDescent="0.25">
      <c r="A705" s="1">
        <v>1406.297</v>
      </c>
      <c r="B705">
        <v>-5.1799112860000003</v>
      </c>
      <c r="C705" s="1"/>
    </row>
    <row r="706" spans="1:3" x14ac:dyDescent="0.25">
      <c r="A706" s="1">
        <v>1408.296</v>
      </c>
      <c r="B706">
        <v>-5.1803094449999998</v>
      </c>
      <c r="C706" s="1"/>
    </row>
    <row r="707" spans="1:3" x14ac:dyDescent="0.25">
      <c r="A707" s="1">
        <v>1410.2950000000001</v>
      </c>
      <c r="B707">
        <v>-5.1744311520000004</v>
      </c>
      <c r="C707" s="1"/>
    </row>
    <row r="708" spans="1:3" x14ac:dyDescent="0.25">
      <c r="A708" s="1">
        <v>1412.2940000000001</v>
      </c>
      <c r="B708">
        <v>-5.2098803140000003</v>
      </c>
      <c r="C708" s="1"/>
    </row>
    <row r="709" spans="1:3" x14ac:dyDescent="0.25">
      <c r="A709" s="1">
        <v>1414.2929999999999</v>
      </c>
      <c r="B709">
        <v>-5.2188725160000002</v>
      </c>
      <c r="C709" s="1"/>
    </row>
    <row r="710" spans="1:3" x14ac:dyDescent="0.25">
      <c r="A710" s="1">
        <v>1416.2919999999999</v>
      </c>
      <c r="B710">
        <v>-5.1803142419999997</v>
      </c>
      <c r="C710" s="1"/>
    </row>
    <row r="711" spans="1:3" x14ac:dyDescent="0.25">
      <c r="A711" s="1">
        <v>1418.2909999999999</v>
      </c>
      <c r="B711">
        <v>-5.1891346800000004</v>
      </c>
      <c r="C711" s="1"/>
    </row>
    <row r="712" spans="1:3" x14ac:dyDescent="0.25">
      <c r="A712" s="1">
        <v>1420.29</v>
      </c>
      <c r="B712">
        <v>-5.2104490380000001</v>
      </c>
      <c r="C712" s="1"/>
    </row>
    <row r="713" spans="1:3" x14ac:dyDescent="0.25">
      <c r="A713" s="1">
        <v>1422.289</v>
      </c>
      <c r="B713">
        <v>-5.174050984</v>
      </c>
      <c r="C713" s="1"/>
    </row>
    <row r="714" spans="1:3" x14ac:dyDescent="0.25">
      <c r="A714" s="1">
        <v>1424.288</v>
      </c>
      <c r="B714">
        <v>-5.2203543830000001</v>
      </c>
      <c r="C714" s="1"/>
    </row>
    <row r="715" spans="1:3" x14ac:dyDescent="0.25">
      <c r="A715" s="1">
        <v>1426.287</v>
      </c>
      <c r="B715">
        <v>-5.2302959219999998</v>
      </c>
      <c r="C715" s="1"/>
    </row>
    <row r="716" spans="1:3" x14ac:dyDescent="0.25">
      <c r="A716" s="1">
        <v>1428.2860000000001</v>
      </c>
      <c r="B716">
        <v>-5.2097188990000003</v>
      </c>
      <c r="C716" s="1"/>
    </row>
    <row r="717" spans="1:3" x14ac:dyDescent="0.25">
      <c r="A717" s="1">
        <v>1430.2850000000001</v>
      </c>
      <c r="B717">
        <v>-5.1924339919999998</v>
      </c>
      <c r="C717" s="1"/>
    </row>
    <row r="718" spans="1:3" x14ac:dyDescent="0.25">
      <c r="A718" s="1">
        <v>1432.2840000000001</v>
      </c>
      <c r="B718">
        <v>-5.2097212979999998</v>
      </c>
      <c r="C718" s="1"/>
    </row>
    <row r="719" spans="1:3" x14ac:dyDescent="0.25">
      <c r="A719" s="1">
        <v>1434.2829999999999</v>
      </c>
      <c r="B719">
        <v>-5.2012580279999998</v>
      </c>
      <c r="C719" s="1"/>
    </row>
    <row r="720" spans="1:3" x14ac:dyDescent="0.25">
      <c r="A720" s="1">
        <v>1436.2819999999999</v>
      </c>
      <c r="B720">
        <v>-5.2626391249999998</v>
      </c>
      <c r="C720" s="1"/>
    </row>
    <row r="721" spans="1:3" x14ac:dyDescent="0.25">
      <c r="A721" s="1">
        <v>1438.2809999999999</v>
      </c>
      <c r="B721">
        <v>-5.2482987620000001</v>
      </c>
      <c r="C721" s="1"/>
    </row>
    <row r="722" spans="1:3" x14ac:dyDescent="0.25">
      <c r="A722" s="1">
        <v>1440.28</v>
      </c>
      <c r="B722">
        <v>-5.2189037010000003</v>
      </c>
      <c r="C722" s="1"/>
    </row>
    <row r="723" spans="1:3" x14ac:dyDescent="0.25">
      <c r="A723" s="1">
        <v>1442.279</v>
      </c>
      <c r="B723">
        <v>-5.2420645009999998</v>
      </c>
      <c r="C723" s="1"/>
    </row>
    <row r="724" spans="1:3" x14ac:dyDescent="0.25">
      <c r="A724" s="1">
        <v>1444.278</v>
      </c>
      <c r="B724">
        <v>-5.2512457049999997</v>
      </c>
      <c r="C724" s="1"/>
    </row>
    <row r="725" spans="1:3" x14ac:dyDescent="0.25">
      <c r="A725" s="1">
        <v>1446.277</v>
      </c>
      <c r="B725">
        <v>-5.2655848680000004</v>
      </c>
      <c r="C725" s="1"/>
    </row>
    <row r="726" spans="1:3" x14ac:dyDescent="0.25">
      <c r="A726" s="1">
        <v>1448.2760000000001</v>
      </c>
      <c r="B726">
        <v>-5.2953466929999999</v>
      </c>
      <c r="C726" s="1"/>
    </row>
    <row r="727" spans="1:3" x14ac:dyDescent="0.25">
      <c r="A727" s="1">
        <v>1450.2750000000001</v>
      </c>
      <c r="B727">
        <v>-5.2863365</v>
      </c>
      <c r="C727" s="1"/>
    </row>
    <row r="728" spans="1:3" x14ac:dyDescent="0.25">
      <c r="A728" s="1">
        <v>1452.2739999999999</v>
      </c>
      <c r="B728">
        <v>-5.2512553000000004</v>
      </c>
      <c r="C728" s="1"/>
    </row>
    <row r="729" spans="1:3" x14ac:dyDescent="0.25">
      <c r="A729" s="1">
        <v>1454.2729999999999</v>
      </c>
      <c r="B729">
        <v>-5.2626499200000003</v>
      </c>
      <c r="C729" s="1"/>
    </row>
    <row r="730" spans="1:3" x14ac:dyDescent="0.25">
      <c r="A730" s="1">
        <v>1456.2719999999999</v>
      </c>
      <c r="B730">
        <v>-5.2953562879999998</v>
      </c>
      <c r="C730" s="1"/>
    </row>
    <row r="731" spans="1:3" x14ac:dyDescent="0.25">
      <c r="A731" s="1">
        <v>1458.271</v>
      </c>
      <c r="B731">
        <v>-5.3126280020000003</v>
      </c>
      <c r="C731" s="1"/>
    </row>
    <row r="732" spans="1:3" x14ac:dyDescent="0.25">
      <c r="A732" s="1">
        <v>1460.27</v>
      </c>
      <c r="B732">
        <v>-5.2953610859999998</v>
      </c>
      <c r="C732" s="1"/>
    </row>
    <row r="733" spans="1:3" x14ac:dyDescent="0.25">
      <c r="A733" s="1">
        <v>1462.269</v>
      </c>
      <c r="B733">
        <v>-5.3041827230000003</v>
      </c>
      <c r="C733" s="1"/>
    </row>
    <row r="734" spans="1:3" x14ac:dyDescent="0.25">
      <c r="A734" s="1">
        <v>1464.268</v>
      </c>
      <c r="B734">
        <v>-5.2971979329999996</v>
      </c>
      <c r="C734" s="1"/>
    </row>
    <row r="735" spans="1:3" x14ac:dyDescent="0.25">
      <c r="A735" s="1">
        <v>1466.2670000000001</v>
      </c>
      <c r="B735">
        <v>-5.250537155</v>
      </c>
      <c r="C735" s="1"/>
    </row>
    <row r="736" spans="1:3" x14ac:dyDescent="0.25">
      <c r="A736" s="1">
        <v>1468.2660000000001</v>
      </c>
      <c r="B736">
        <v>-5.2740575219999997</v>
      </c>
      <c r="C736" s="1"/>
    </row>
    <row r="737" spans="1:3" x14ac:dyDescent="0.25">
      <c r="A737" s="1">
        <v>1470.2650000000001</v>
      </c>
      <c r="B737">
        <v>-5.2916983970000002</v>
      </c>
      <c r="C737" s="1"/>
    </row>
    <row r="738" spans="1:3" x14ac:dyDescent="0.25">
      <c r="A738" s="1">
        <v>1472.2639999999999</v>
      </c>
      <c r="B738">
        <v>-5.3420338579999997</v>
      </c>
      <c r="C738" s="1"/>
    </row>
    <row r="739" spans="1:3" x14ac:dyDescent="0.25">
      <c r="A739" s="1">
        <v>1474.2629999999999</v>
      </c>
      <c r="B739">
        <v>-5.3302760730000003</v>
      </c>
      <c r="C739" s="1"/>
    </row>
    <row r="740" spans="1:3" x14ac:dyDescent="0.25">
      <c r="A740" s="1">
        <v>1476.2619999999999</v>
      </c>
      <c r="B740">
        <v>-5.327337526</v>
      </c>
      <c r="C740" s="1"/>
    </row>
    <row r="741" spans="1:3" x14ac:dyDescent="0.25">
      <c r="A741" s="1">
        <v>1478.261</v>
      </c>
      <c r="B741">
        <v>-5.2961176119999998</v>
      </c>
      <c r="C741" s="1"/>
    </row>
    <row r="742" spans="1:3" x14ac:dyDescent="0.25">
      <c r="A742" s="1">
        <v>1480.26</v>
      </c>
      <c r="B742">
        <v>-5.3071440580000004</v>
      </c>
      <c r="C742" s="1"/>
    </row>
    <row r="743" spans="1:3" x14ac:dyDescent="0.25">
      <c r="A743" s="1">
        <v>1482.259</v>
      </c>
      <c r="B743">
        <v>-5.3420398550000003</v>
      </c>
      <c r="C743" s="1"/>
    </row>
    <row r="744" spans="1:3" x14ac:dyDescent="0.25">
      <c r="A744" s="1">
        <v>1484.258</v>
      </c>
      <c r="B744">
        <v>-5.3435109269999996</v>
      </c>
      <c r="C744" s="1"/>
    </row>
    <row r="745" spans="1:3" x14ac:dyDescent="0.25">
      <c r="A745" s="1">
        <v>1486.2570000000001</v>
      </c>
      <c r="B745">
        <v>-5.3273435229999997</v>
      </c>
      <c r="C745" s="1"/>
    </row>
    <row r="746" spans="1:3" x14ac:dyDescent="0.25">
      <c r="A746" s="1">
        <v>1488.2560000000001</v>
      </c>
      <c r="B746">
        <v>-5.3512498439999998</v>
      </c>
      <c r="C746" s="1"/>
    </row>
    <row r="747" spans="1:3" x14ac:dyDescent="0.25">
      <c r="A747" s="1">
        <v>1490.2550000000001</v>
      </c>
      <c r="B747">
        <v>-5.3394932590000002</v>
      </c>
      <c r="C747" s="1"/>
    </row>
    <row r="748" spans="1:3" x14ac:dyDescent="0.25">
      <c r="A748" s="1">
        <v>1492.2539999999999</v>
      </c>
      <c r="B748">
        <v>-5.3161486990000002</v>
      </c>
      <c r="C748" s="1"/>
    </row>
    <row r="749" spans="1:3" x14ac:dyDescent="0.25">
      <c r="A749" s="1">
        <v>1494.2529999999999</v>
      </c>
      <c r="B749">
        <v>-5.3718352630000004</v>
      </c>
      <c r="C749" s="1"/>
    </row>
    <row r="750" spans="1:3" x14ac:dyDescent="0.25">
      <c r="A750" s="1">
        <v>1496.252</v>
      </c>
      <c r="B750">
        <v>-5.3980744359999999</v>
      </c>
      <c r="C750" s="1"/>
    </row>
    <row r="751" spans="1:3" x14ac:dyDescent="0.25">
      <c r="A751" s="1">
        <v>1498.251</v>
      </c>
      <c r="B751">
        <v>-5.4343096639999997</v>
      </c>
      <c r="C751" s="1"/>
    </row>
    <row r="752" spans="1:3" x14ac:dyDescent="0.25">
      <c r="A752" s="1">
        <v>1500.25</v>
      </c>
      <c r="B752">
        <v>-5.3420506489999999</v>
      </c>
      <c r="C752" s="1"/>
    </row>
    <row r="753" spans="1:3" x14ac:dyDescent="0.25">
      <c r="A753" s="1">
        <v>1502.249</v>
      </c>
      <c r="B753">
        <v>-5.3659653660000002</v>
      </c>
      <c r="C753" s="1"/>
    </row>
    <row r="754" spans="1:3" x14ac:dyDescent="0.25">
      <c r="A754" s="1">
        <v>1504.248</v>
      </c>
      <c r="B754">
        <v>-5.3953652249999999</v>
      </c>
      <c r="C754" s="1"/>
    </row>
    <row r="755" spans="1:3" x14ac:dyDescent="0.25">
      <c r="A755" s="1">
        <v>1506.2470000000001</v>
      </c>
      <c r="B755">
        <v>-5.3983073700000004</v>
      </c>
      <c r="C755" s="1"/>
    </row>
    <row r="756" spans="1:3" x14ac:dyDescent="0.25">
      <c r="A756" s="1">
        <v>1508.2460000000001</v>
      </c>
      <c r="B756">
        <v>-5.4012495149999999</v>
      </c>
      <c r="C756" s="1"/>
    </row>
    <row r="757" spans="1:3" x14ac:dyDescent="0.25">
      <c r="A757" s="1">
        <v>1510.2449999999999</v>
      </c>
      <c r="B757">
        <v>-5.360095469</v>
      </c>
      <c r="C757" s="1"/>
    </row>
    <row r="758" spans="1:3" x14ac:dyDescent="0.25">
      <c r="A758" s="1">
        <v>1512.2439999999999</v>
      </c>
      <c r="B758">
        <v>-5.4247722810000001</v>
      </c>
      <c r="C758" s="1"/>
    </row>
    <row r="759" spans="1:3" x14ac:dyDescent="0.25">
      <c r="A759" s="1">
        <v>1514.2429999999999</v>
      </c>
      <c r="B759">
        <v>-5.4159554410000004</v>
      </c>
      <c r="C759" s="1"/>
    </row>
    <row r="760" spans="1:3" x14ac:dyDescent="0.25">
      <c r="A760" s="1">
        <v>1516.242</v>
      </c>
      <c r="B760">
        <v>-5.3983193639999998</v>
      </c>
      <c r="C760" s="1"/>
    </row>
    <row r="761" spans="1:3" x14ac:dyDescent="0.25">
      <c r="A761" s="1">
        <v>1518.241</v>
      </c>
      <c r="B761">
        <v>-5.4159602390000003</v>
      </c>
      <c r="C761" s="1"/>
    </row>
    <row r="762" spans="1:3" x14ac:dyDescent="0.25">
      <c r="A762" s="1">
        <v>1520.24</v>
      </c>
      <c r="B762">
        <v>-5.3979178179999998</v>
      </c>
      <c r="C762" s="1"/>
    </row>
    <row r="763" spans="1:3" x14ac:dyDescent="0.25">
      <c r="A763" s="1">
        <v>1522.239</v>
      </c>
      <c r="B763">
        <v>-5.4394830049999996</v>
      </c>
      <c r="C763" s="1"/>
    </row>
    <row r="764" spans="1:3" x14ac:dyDescent="0.25">
      <c r="A764" s="1">
        <v>1524.2380000000001</v>
      </c>
      <c r="B764">
        <v>-5.4777021020000003</v>
      </c>
      <c r="C764" s="1"/>
    </row>
    <row r="765" spans="1:3" x14ac:dyDescent="0.25">
      <c r="A765" s="1">
        <v>1526.2370000000001</v>
      </c>
      <c r="B765">
        <v>-5.4714150679999998</v>
      </c>
      <c r="C765" s="1"/>
    </row>
    <row r="766" spans="1:3" x14ac:dyDescent="0.25">
      <c r="A766" s="1">
        <v>1528.2360000000001</v>
      </c>
      <c r="B766">
        <v>-5.4247914709999998</v>
      </c>
      <c r="C766" s="1"/>
    </row>
    <row r="767" spans="1:3" x14ac:dyDescent="0.25">
      <c r="A767" s="1">
        <v>1530.2349999999999</v>
      </c>
      <c r="B767">
        <v>-5.3895169169999999</v>
      </c>
      <c r="C767" s="1"/>
    </row>
    <row r="768" spans="1:3" x14ac:dyDescent="0.25">
      <c r="A768" s="1">
        <v>1532.2339999999999</v>
      </c>
      <c r="B768">
        <v>-5.4277360149999998</v>
      </c>
      <c r="C768" s="1"/>
    </row>
    <row r="769" spans="1:3" x14ac:dyDescent="0.25">
      <c r="A769" s="1">
        <v>1534.2329999999999</v>
      </c>
      <c r="B769">
        <v>-5.4218589210000001</v>
      </c>
      <c r="C769" s="1"/>
    </row>
    <row r="770" spans="1:3" x14ac:dyDescent="0.25">
      <c r="A770" s="1">
        <v>1536.232</v>
      </c>
      <c r="B770">
        <v>-5.4248010659999997</v>
      </c>
      <c r="C770" s="1"/>
    </row>
    <row r="771" spans="1:3" x14ac:dyDescent="0.25">
      <c r="A771" s="1">
        <v>1538.231</v>
      </c>
      <c r="B771">
        <v>-5.4387672589999996</v>
      </c>
      <c r="C771" s="1"/>
    </row>
    <row r="772" spans="1:3" x14ac:dyDescent="0.25">
      <c r="A772" s="1">
        <v>1540.23</v>
      </c>
      <c r="B772">
        <v>-5.4512635779999998</v>
      </c>
      <c r="C772" s="1"/>
    </row>
    <row r="773" spans="1:3" x14ac:dyDescent="0.25">
      <c r="A773" s="1">
        <v>1542.229</v>
      </c>
      <c r="B773">
        <v>-5.4395069930000002</v>
      </c>
      <c r="C773" s="1"/>
    </row>
    <row r="774" spans="1:3" x14ac:dyDescent="0.25">
      <c r="A774" s="1">
        <v>1544.2280000000001</v>
      </c>
      <c r="B774">
        <v>-5.43614891</v>
      </c>
      <c r="C774" s="1"/>
    </row>
    <row r="775" spans="1:3" x14ac:dyDescent="0.25">
      <c r="A775" s="1">
        <v>1546.2270000000001</v>
      </c>
      <c r="B775">
        <v>-5.4510198489999997</v>
      </c>
      <c r="C775" s="1"/>
    </row>
    <row r="776" spans="1:3" x14ac:dyDescent="0.25">
      <c r="A776" s="1">
        <v>1548.2260000000001</v>
      </c>
      <c r="B776">
        <v>-5.4395141889999996</v>
      </c>
      <c r="C776" s="1"/>
    </row>
    <row r="777" spans="1:3" x14ac:dyDescent="0.25">
      <c r="A777" s="1">
        <v>1550.2249999999999</v>
      </c>
      <c r="B777">
        <v>-5.4839233810000003</v>
      </c>
      <c r="C777" s="1"/>
    </row>
    <row r="778" spans="1:3" x14ac:dyDescent="0.25">
      <c r="A778" s="1">
        <v>1552.2239999999999</v>
      </c>
      <c r="B778">
        <v>-5.4689164469999998</v>
      </c>
      <c r="C778" s="1"/>
    </row>
    <row r="779" spans="1:3" x14ac:dyDescent="0.25">
      <c r="A779" s="1">
        <v>1554.223</v>
      </c>
      <c r="B779">
        <v>-5.4894970680000004</v>
      </c>
      <c r="C779" s="1"/>
    </row>
    <row r="780" spans="1:3" x14ac:dyDescent="0.25">
      <c r="A780" s="1">
        <v>1556.222</v>
      </c>
      <c r="B780">
        <v>-5.4689212449999998</v>
      </c>
      <c r="C780" s="1"/>
    </row>
    <row r="781" spans="1:3" x14ac:dyDescent="0.25">
      <c r="A781" s="1">
        <v>1558.221</v>
      </c>
      <c r="B781">
        <v>-5.4395261829999999</v>
      </c>
      <c r="C781" s="1"/>
    </row>
    <row r="782" spans="1:3" x14ac:dyDescent="0.25">
      <c r="A782" s="1">
        <v>1560.22</v>
      </c>
      <c r="B782">
        <v>-5.4953837569999999</v>
      </c>
      <c r="C782" s="1"/>
    </row>
    <row r="783" spans="1:3" x14ac:dyDescent="0.25">
      <c r="A783" s="1">
        <v>1562.2190000000001</v>
      </c>
      <c r="B783">
        <v>-5.480255895</v>
      </c>
      <c r="C783" s="1"/>
    </row>
    <row r="784" spans="1:3" x14ac:dyDescent="0.25">
      <c r="A784" s="1">
        <v>1564.2180000000001</v>
      </c>
      <c r="B784">
        <v>-5.510087285</v>
      </c>
      <c r="C784" s="1"/>
    </row>
    <row r="785" spans="1:3" x14ac:dyDescent="0.25">
      <c r="A785" s="1">
        <v>1566.2170000000001</v>
      </c>
      <c r="B785">
        <v>-5.5336076519999997</v>
      </c>
      <c r="C785" s="1"/>
    </row>
    <row r="786" spans="1:3" x14ac:dyDescent="0.25">
      <c r="A786" s="1">
        <v>1568.2159999999999</v>
      </c>
      <c r="B786">
        <v>-5.4953933519999998</v>
      </c>
      <c r="C786" s="1"/>
    </row>
    <row r="787" spans="1:3" x14ac:dyDescent="0.25">
      <c r="A787" s="1">
        <v>1570.2149999999999</v>
      </c>
      <c r="B787">
        <v>-5.4865765130000002</v>
      </c>
      <c r="C787" s="1"/>
    </row>
    <row r="788" spans="1:3" x14ac:dyDescent="0.25">
      <c r="A788" s="1">
        <v>1572.2139999999999</v>
      </c>
      <c r="B788">
        <v>-5.5008401139999998</v>
      </c>
      <c r="C788" s="1"/>
    </row>
    <row r="789" spans="1:3" x14ac:dyDescent="0.25">
      <c r="A789" s="1">
        <v>1574.213</v>
      </c>
      <c r="B789">
        <v>-5.5361182659999999</v>
      </c>
      <c r="C789" s="1"/>
    </row>
    <row r="790" spans="1:3" x14ac:dyDescent="0.25">
      <c r="A790" s="1">
        <v>1576.212</v>
      </c>
      <c r="B790">
        <v>-5.536559392</v>
      </c>
      <c r="C790" s="1"/>
    </row>
    <row r="791" spans="1:3" x14ac:dyDescent="0.25">
      <c r="A791" s="1">
        <v>1578.211</v>
      </c>
      <c r="B791">
        <v>-5.5159835680000002</v>
      </c>
      <c r="C791" s="1"/>
    </row>
    <row r="792" spans="1:3" x14ac:dyDescent="0.25">
      <c r="A792" s="1">
        <v>1580.21</v>
      </c>
      <c r="B792">
        <v>-5.5189257129999998</v>
      </c>
      <c r="C792" s="1"/>
    </row>
    <row r="793" spans="1:3" x14ac:dyDescent="0.25">
      <c r="A793" s="1">
        <v>1582.2090000000001</v>
      </c>
      <c r="B793">
        <v>-5.4954101440000001</v>
      </c>
      <c r="C793" s="1"/>
    </row>
    <row r="794" spans="1:3" x14ac:dyDescent="0.25">
      <c r="A794" s="1">
        <v>1584.2080000000001</v>
      </c>
      <c r="B794">
        <v>-5.4920280720000001</v>
      </c>
      <c r="C794" s="1"/>
    </row>
    <row r="795" spans="1:3" x14ac:dyDescent="0.25">
      <c r="A795" s="1">
        <v>1586.2070000000001</v>
      </c>
      <c r="B795">
        <v>-5.503788256</v>
      </c>
      <c r="C795" s="1"/>
    </row>
    <row r="796" spans="1:3" x14ac:dyDescent="0.25">
      <c r="A796" s="1">
        <v>1588.2059999999999</v>
      </c>
      <c r="B796">
        <v>-5.5220460649999996</v>
      </c>
      <c r="C796" s="1"/>
    </row>
    <row r="797" spans="1:3" x14ac:dyDescent="0.25">
      <c r="A797" s="1">
        <v>1590.2049999999999</v>
      </c>
      <c r="B797">
        <v>-5.5395159300000003</v>
      </c>
      <c r="C797" s="1"/>
    </row>
    <row r="798" spans="1:3" x14ac:dyDescent="0.25">
      <c r="A798" s="1">
        <v>1592.204</v>
      </c>
      <c r="B798">
        <v>-5.5512773129999999</v>
      </c>
      <c r="C798" s="1"/>
    </row>
    <row r="799" spans="1:3" x14ac:dyDescent="0.25">
      <c r="A799" s="1">
        <v>1594.203</v>
      </c>
      <c r="B799">
        <v>-5.515552038</v>
      </c>
      <c r="C799" s="1"/>
    </row>
    <row r="800" spans="1:3" x14ac:dyDescent="0.25">
      <c r="A800" s="1">
        <v>1596.202</v>
      </c>
      <c r="B800">
        <v>-5.5214327289999998</v>
      </c>
      <c r="C800" s="1"/>
    </row>
    <row r="801" spans="1:3" x14ac:dyDescent="0.25">
      <c r="A801" s="1">
        <v>1598.201</v>
      </c>
      <c r="B801">
        <v>-5.5454050170000002</v>
      </c>
      <c r="C801" s="1"/>
    </row>
    <row r="802" spans="1:3" x14ac:dyDescent="0.25">
      <c r="A802" s="1">
        <v>1600.2</v>
      </c>
      <c r="B802">
        <v>-5.6184467480000002</v>
      </c>
      <c r="C802" s="1"/>
    </row>
    <row r="803" spans="1:3" x14ac:dyDescent="0.25">
      <c r="A803" s="1">
        <v>1602.1990000000001</v>
      </c>
      <c r="B803">
        <v>-5.5718675290000004</v>
      </c>
      <c r="C803" s="1"/>
    </row>
    <row r="804" spans="1:3" x14ac:dyDescent="0.25">
      <c r="A804" s="1">
        <v>1604.1980000000001</v>
      </c>
      <c r="B804">
        <v>-5.5861119400000003</v>
      </c>
      <c r="C804" s="1"/>
    </row>
    <row r="805" spans="1:3" x14ac:dyDescent="0.25">
      <c r="A805" s="1">
        <v>1606.1969999999999</v>
      </c>
      <c r="B805">
        <v>-5.5689325800000002</v>
      </c>
      <c r="C805" s="1"/>
    </row>
    <row r="806" spans="1:3" x14ac:dyDescent="0.25">
      <c r="A806" s="1">
        <v>1608.1959999999999</v>
      </c>
      <c r="B806">
        <v>-5.7100427890000001</v>
      </c>
      <c r="C806" s="1"/>
    </row>
    <row r="807" spans="1:3" x14ac:dyDescent="0.25">
      <c r="A807" s="1">
        <v>1610.1949999999999</v>
      </c>
      <c r="B807">
        <v>-5.5682024419999996</v>
      </c>
      <c r="C807" s="1"/>
    </row>
    <row r="808" spans="1:3" x14ac:dyDescent="0.25">
      <c r="A808" s="1">
        <v>1612.194</v>
      </c>
      <c r="B808">
        <v>-5.5846468639999998</v>
      </c>
      <c r="C808" s="1"/>
    </row>
    <row r="809" spans="1:3" x14ac:dyDescent="0.25">
      <c r="A809" s="1">
        <v>1614.193</v>
      </c>
      <c r="B809">
        <v>-5.6159781119999996</v>
      </c>
      <c r="C809" s="1"/>
    </row>
    <row r="810" spans="1:3" x14ac:dyDescent="0.25">
      <c r="A810" s="1">
        <v>1616.192</v>
      </c>
      <c r="B810">
        <v>-5.6277394950000001</v>
      </c>
      <c r="C810" s="1"/>
    </row>
    <row r="811" spans="1:3" x14ac:dyDescent="0.25">
      <c r="A811" s="1">
        <v>1618.191</v>
      </c>
      <c r="B811">
        <v>-5.5954046880000003</v>
      </c>
      <c r="C811" s="1"/>
    </row>
    <row r="812" spans="1:3" x14ac:dyDescent="0.25">
      <c r="A812" s="1">
        <v>1620.19</v>
      </c>
      <c r="B812">
        <v>-5.5807083559999997</v>
      </c>
      <c r="C812" s="1"/>
    </row>
    <row r="813" spans="1:3" x14ac:dyDescent="0.25">
      <c r="A813" s="1">
        <v>1622.1890000000001</v>
      </c>
      <c r="B813">
        <v>-5.5758336230000003</v>
      </c>
      <c r="C813" s="1"/>
    </row>
    <row r="814" spans="1:3" x14ac:dyDescent="0.25">
      <c r="A814" s="1">
        <v>1624.1880000000001</v>
      </c>
      <c r="B814">
        <v>-5.6125816479999999</v>
      </c>
      <c r="C814" s="1"/>
    </row>
    <row r="815" spans="1:3" x14ac:dyDescent="0.25">
      <c r="A815" s="1">
        <v>1626.1869999999999</v>
      </c>
      <c r="B815">
        <v>-5.5748360610000001</v>
      </c>
      <c r="C815" s="1"/>
    </row>
    <row r="816" spans="1:3" x14ac:dyDescent="0.25">
      <c r="A816" s="1">
        <v>1628.1859999999999</v>
      </c>
      <c r="B816">
        <v>-5.5836576969999996</v>
      </c>
      <c r="C816" s="1"/>
    </row>
    <row r="817" spans="1:3" x14ac:dyDescent="0.25">
      <c r="A817" s="1">
        <v>1630.1849999999999</v>
      </c>
      <c r="B817">
        <v>-5.6302237230000003</v>
      </c>
      <c r="C817" s="1"/>
    </row>
    <row r="818" spans="1:3" x14ac:dyDescent="0.25">
      <c r="A818" s="1">
        <v>1632.184</v>
      </c>
      <c r="B818">
        <v>-5.630224922</v>
      </c>
      <c r="C818" s="1"/>
    </row>
    <row r="819" spans="1:3" x14ac:dyDescent="0.25">
      <c r="A819" s="1">
        <v>1634.183</v>
      </c>
      <c r="B819">
        <v>-5.6361056139999999</v>
      </c>
      <c r="C819" s="1"/>
    </row>
    <row r="820" spans="1:3" x14ac:dyDescent="0.25">
      <c r="A820" s="1">
        <v>1636.182</v>
      </c>
      <c r="B820">
        <v>-5.5836672930000004</v>
      </c>
      <c r="C820" s="1"/>
    </row>
    <row r="821" spans="1:3" x14ac:dyDescent="0.25">
      <c r="A821" s="1">
        <v>1638.181</v>
      </c>
      <c r="B821">
        <v>-5.8507094740000003</v>
      </c>
      <c r="C821" s="1"/>
    </row>
    <row r="822" spans="1:3" x14ac:dyDescent="0.25">
      <c r="A822" s="1">
        <v>1640.18</v>
      </c>
      <c r="B822">
        <v>-5.6204189160000002</v>
      </c>
      <c r="C822" s="1"/>
    </row>
    <row r="823" spans="1:3" x14ac:dyDescent="0.25">
      <c r="A823" s="1">
        <v>1642.1790000000001</v>
      </c>
      <c r="B823">
        <v>-5.6130719500000001</v>
      </c>
      <c r="C823" s="1"/>
    </row>
    <row r="824" spans="1:3" x14ac:dyDescent="0.25">
      <c r="A824" s="1">
        <v>1644.1780000000001</v>
      </c>
      <c r="B824">
        <v>-5.6432067449999996</v>
      </c>
      <c r="C824" s="1"/>
    </row>
    <row r="825" spans="1:3" x14ac:dyDescent="0.25">
      <c r="A825" s="1">
        <v>1646.1769999999999</v>
      </c>
      <c r="B825">
        <v>-5.6218959850000001</v>
      </c>
      <c r="C825" s="1"/>
    </row>
    <row r="826" spans="1:3" x14ac:dyDescent="0.25">
      <c r="A826" s="1">
        <v>1648.1759999999999</v>
      </c>
      <c r="B826">
        <v>-5.6424766059999998</v>
      </c>
      <c r="C826" s="1"/>
    </row>
    <row r="827" spans="1:3" x14ac:dyDescent="0.25">
      <c r="A827" s="1">
        <v>1650.175</v>
      </c>
      <c r="B827">
        <v>-5.8301384479999996</v>
      </c>
      <c r="C827" s="1"/>
    </row>
    <row r="828" spans="1:3" x14ac:dyDescent="0.25">
      <c r="A828" s="1">
        <v>1652.174</v>
      </c>
      <c r="B828">
        <v>-5.6993209480000004</v>
      </c>
      <c r="C828" s="1"/>
    </row>
    <row r="829" spans="1:3" x14ac:dyDescent="0.25">
      <c r="A829" s="1">
        <v>1654.173</v>
      </c>
      <c r="B829">
        <v>-5.6718812630000004</v>
      </c>
      <c r="C829" s="1"/>
    </row>
    <row r="830" spans="1:3" x14ac:dyDescent="0.25">
      <c r="A830" s="1">
        <v>1656.172</v>
      </c>
      <c r="B830">
        <v>-5.6718836619999999</v>
      </c>
      <c r="C830" s="1"/>
    </row>
    <row r="831" spans="1:3" x14ac:dyDescent="0.25">
      <c r="A831" s="1">
        <v>1658.171</v>
      </c>
      <c r="B831">
        <v>-5.7181870610000001</v>
      </c>
      <c r="C831" s="1"/>
    </row>
    <row r="832" spans="1:3" x14ac:dyDescent="0.25">
      <c r="A832" s="1">
        <v>1660.17</v>
      </c>
      <c r="B832">
        <v>-5.683647444</v>
      </c>
      <c r="C832" s="1"/>
    </row>
    <row r="833" spans="1:3" x14ac:dyDescent="0.25">
      <c r="A833" s="1">
        <v>1662.1690000000001</v>
      </c>
      <c r="B833">
        <v>-5.633182659</v>
      </c>
      <c r="C833" s="1"/>
    </row>
    <row r="834" spans="1:3" x14ac:dyDescent="0.25">
      <c r="A834" s="1">
        <v>1664.1679999999999</v>
      </c>
      <c r="B834">
        <v>-5.8089381849999997</v>
      </c>
      <c r="C834" s="1"/>
    </row>
    <row r="835" spans="1:3" x14ac:dyDescent="0.25">
      <c r="A835" s="1">
        <v>1666.1669999999999</v>
      </c>
      <c r="B835">
        <v>-5.754208545</v>
      </c>
      <c r="C835" s="1"/>
    </row>
    <row r="836" spans="1:3" x14ac:dyDescent="0.25">
      <c r="A836" s="1">
        <v>1668.1659999999999</v>
      </c>
      <c r="B836">
        <v>-5.7747891659999997</v>
      </c>
      <c r="C836" s="1"/>
    </row>
    <row r="837" spans="1:3" x14ac:dyDescent="0.25">
      <c r="A837" s="1">
        <v>1670.165</v>
      </c>
      <c r="B837">
        <v>-5.7448978070000001</v>
      </c>
      <c r="C837" s="1"/>
    </row>
    <row r="838" spans="1:3" x14ac:dyDescent="0.25">
      <c r="A838" s="1">
        <v>1672.164</v>
      </c>
      <c r="B838">
        <v>-5.6866015829999998</v>
      </c>
      <c r="C838" s="1"/>
    </row>
    <row r="839" spans="1:3" x14ac:dyDescent="0.25">
      <c r="A839" s="1">
        <v>1674.163</v>
      </c>
      <c r="B839">
        <v>-5.6802257919999999</v>
      </c>
      <c r="C839" s="1"/>
    </row>
    <row r="840" spans="1:3" x14ac:dyDescent="0.25">
      <c r="A840" s="1">
        <v>1676.162</v>
      </c>
      <c r="B840">
        <v>-5.6949257219999998</v>
      </c>
      <c r="C840" s="1"/>
    </row>
    <row r="841" spans="1:3" x14ac:dyDescent="0.25">
      <c r="A841" s="1">
        <v>1678.1610000000001</v>
      </c>
      <c r="B841">
        <v>-5.7743000650000003</v>
      </c>
      <c r="C841" s="1"/>
    </row>
    <row r="842" spans="1:3" x14ac:dyDescent="0.25">
      <c r="A842" s="1">
        <v>1680.16</v>
      </c>
      <c r="B842">
        <v>-5.7395266070000002</v>
      </c>
      <c r="C842" s="1"/>
    </row>
    <row r="843" spans="1:3" x14ac:dyDescent="0.25">
      <c r="A843" s="1">
        <v>1682.1590000000001</v>
      </c>
      <c r="B843">
        <v>-5.7013123070000002</v>
      </c>
      <c r="C843" s="1"/>
    </row>
    <row r="844" spans="1:3" x14ac:dyDescent="0.25">
      <c r="A844" s="1">
        <v>1684.1579999999999</v>
      </c>
      <c r="B844">
        <v>-5.6508343290000003</v>
      </c>
      <c r="C844" s="1"/>
    </row>
    <row r="845" spans="1:3" x14ac:dyDescent="0.25">
      <c r="A845" s="1">
        <v>1686.1569999999999</v>
      </c>
      <c r="B845">
        <v>-5.680738882</v>
      </c>
      <c r="C845" s="1"/>
    </row>
    <row r="846" spans="1:3" x14ac:dyDescent="0.25">
      <c r="A846" s="1">
        <v>1688.1559999999999</v>
      </c>
      <c r="B846">
        <v>-5.6890534260000001</v>
      </c>
      <c r="C846" s="1"/>
    </row>
    <row r="847" spans="1:3" x14ac:dyDescent="0.25">
      <c r="A847" s="1">
        <v>1690.155</v>
      </c>
      <c r="B847">
        <v>-5.7221267689999999</v>
      </c>
      <c r="C847" s="1"/>
    </row>
    <row r="848" spans="1:3" x14ac:dyDescent="0.25">
      <c r="A848" s="1">
        <v>1692.154</v>
      </c>
      <c r="B848">
        <v>-5.7601192220000001</v>
      </c>
      <c r="C848" s="1"/>
    </row>
    <row r="849" spans="1:3" x14ac:dyDescent="0.25">
      <c r="A849" s="1">
        <v>1694.153</v>
      </c>
      <c r="B849">
        <v>-5.7654904220000001</v>
      </c>
      <c r="C849" s="1"/>
    </row>
    <row r="850" spans="1:3" x14ac:dyDescent="0.25">
      <c r="A850" s="1">
        <v>1696.152</v>
      </c>
      <c r="B850">
        <v>-5.7226422570000004</v>
      </c>
      <c r="C850" s="1"/>
    </row>
    <row r="851" spans="1:3" x14ac:dyDescent="0.25">
      <c r="A851" s="1">
        <v>1698.1510000000001</v>
      </c>
      <c r="B851">
        <v>-5.701331497</v>
      </c>
      <c r="C851" s="1"/>
    </row>
    <row r="852" spans="1:3" x14ac:dyDescent="0.25">
      <c r="A852" s="1">
        <v>1700.15</v>
      </c>
      <c r="B852">
        <v>-5.7123579439999999</v>
      </c>
      <c r="C852" s="1"/>
    </row>
    <row r="853" spans="1:3" x14ac:dyDescent="0.25">
      <c r="A853" s="1">
        <v>1702.1489999999999</v>
      </c>
      <c r="B853">
        <v>-5.8306851210000001</v>
      </c>
      <c r="C853" s="1"/>
    </row>
    <row r="854" spans="1:3" x14ac:dyDescent="0.25">
      <c r="A854" s="1">
        <v>1704.1479999999999</v>
      </c>
      <c r="B854">
        <v>-5.7895310750000002</v>
      </c>
      <c r="C854" s="1"/>
    </row>
    <row r="855" spans="1:3" x14ac:dyDescent="0.25">
      <c r="A855" s="1">
        <v>1706.1469999999999</v>
      </c>
      <c r="B855">
        <v>-5.830689918</v>
      </c>
      <c r="C855" s="1"/>
    </row>
    <row r="856" spans="1:3" x14ac:dyDescent="0.25">
      <c r="A856" s="1">
        <v>1708.146</v>
      </c>
      <c r="B856">
        <v>-5.7873310629999999</v>
      </c>
      <c r="C856" s="1"/>
    </row>
    <row r="857" spans="1:3" x14ac:dyDescent="0.25">
      <c r="A857" s="1">
        <v>1710.145</v>
      </c>
      <c r="B857">
        <v>-5.764936091</v>
      </c>
      <c r="C857" s="1"/>
    </row>
    <row r="858" spans="1:3" x14ac:dyDescent="0.25">
      <c r="A858" s="1">
        <v>1712.144</v>
      </c>
      <c r="B858">
        <v>-5.7425047339999997</v>
      </c>
      <c r="C858" s="1"/>
    </row>
    <row r="859" spans="1:3" x14ac:dyDescent="0.25">
      <c r="A859" s="1">
        <v>1714.143</v>
      </c>
      <c r="B859">
        <v>-5.7660251010000003</v>
      </c>
      <c r="C859" s="1"/>
    </row>
    <row r="860" spans="1:3" x14ac:dyDescent="0.25">
      <c r="A860" s="1">
        <v>1716.1420000000001</v>
      </c>
      <c r="B860">
        <v>-5.810858627</v>
      </c>
      <c r="C860" s="1"/>
    </row>
    <row r="861" spans="1:3" x14ac:dyDescent="0.25">
      <c r="A861" s="1">
        <v>1718.1410000000001</v>
      </c>
      <c r="B861">
        <v>-5.8659812640000002</v>
      </c>
      <c r="C861" s="1"/>
    </row>
    <row r="862" spans="1:3" x14ac:dyDescent="0.25">
      <c r="A862" s="1">
        <v>1720.14</v>
      </c>
      <c r="B862">
        <v>-5.8272406810000001</v>
      </c>
      <c r="C862" s="1"/>
    </row>
    <row r="863" spans="1:3" x14ac:dyDescent="0.25">
      <c r="A863" s="1">
        <v>1722.1389999999999</v>
      </c>
      <c r="B863">
        <v>-5.7675045689999997</v>
      </c>
      <c r="C863" s="1"/>
    </row>
    <row r="864" spans="1:3" x14ac:dyDescent="0.25">
      <c r="A864" s="1">
        <v>1724.1379999999999</v>
      </c>
      <c r="B864">
        <v>-5.7454588720000004</v>
      </c>
      <c r="C864" s="1"/>
    </row>
    <row r="865" spans="1:3" x14ac:dyDescent="0.25">
      <c r="A865" s="1">
        <v>1726.1369999999999</v>
      </c>
      <c r="B865">
        <v>-5.8125455490000002</v>
      </c>
      <c r="C865" s="1"/>
    </row>
    <row r="866" spans="1:3" x14ac:dyDescent="0.25">
      <c r="A866" s="1">
        <v>1728.136</v>
      </c>
      <c r="B866">
        <v>-5.8537031930000003</v>
      </c>
      <c r="C866" s="1"/>
    </row>
    <row r="867" spans="1:3" x14ac:dyDescent="0.25">
      <c r="A867" s="1">
        <v>1730.135</v>
      </c>
      <c r="B867">
        <v>-5.8542366719999999</v>
      </c>
      <c r="C867" s="1"/>
    </row>
    <row r="868" spans="1:3" x14ac:dyDescent="0.25">
      <c r="A868" s="1">
        <v>1732.134</v>
      </c>
      <c r="B868">
        <v>-5.8301876229999996</v>
      </c>
      <c r="C868" s="1"/>
    </row>
    <row r="869" spans="1:3" x14ac:dyDescent="0.25">
      <c r="A869" s="1">
        <v>1734.133</v>
      </c>
      <c r="B869">
        <v>-5.7983862950000002</v>
      </c>
      <c r="C869" s="1"/>
    </row>
    <row r="870" spans="1:3" x14ac:dyDescent="0.25">
      <c r="A870" s="1">
        <v>1736.1320000000001</v>
      </c>
      <c r="B870">
        <v>-5.8160271699999999</v>
      </c>
      <c r="C870" s="1"/>
    </row>
    <row r="871" spans="1:3" x14ac:dyDescent="0.25">
      <c r="A871" s="1">
        <v>1738.1310000000001</v>
      </c>
      <c r="B871">
        <v>-5.8301912209999998</v>
      </c>
      <c r="C871" s="1"/>
    </row>
    <row r="872" spans="1:3" x14ac:dyDescent="0.25">
      <c r="A872" s="1">
        <v>1740.13</v>
      </c>
      <c r="B872">
        <v>-5.8233813330000004</v>
      </c>
      <c r="C872" s="1"/>
    </row>
    <row r="873" spans="1:3" x14ac:dyDescent="0.25">
      <c r="A873" s="1">
        <v>1742.1289999999999</v>
      </c>
      <c r="B873">
        <v>-5.8307330970000004</v>
      </c>
      <c r="C873" s="1"/>
    </row>
    <row r="874" spans="1:3" x14ac:dyDescent="0.25">
      <c r="A874" s="1">
        <v>1744.1279999999999</v>
      </c>
      <c r="B874">
        <v>-5.8390140580000001</v>
      </c>
      <c r="C874" s="1"/>
    </row>
    <row r="875" spans="1:3" x14ac:dyDescent="0.25">
      <c r="A875" s="1">
        <v>1746.127</v>
      </c>
      <c r="B875">
        <v>-5.8184370349999996</v>
      </c>
      <c r="C875" s="1"/>
    </row>
    <row r="876" spans="1:3" x14ac:dyDescent="0.25">
      <c r="A876" s="1">
        <v>1748.126</v>
      </c>
      <c r="B876">
        <v>-5.8272574720000003</v>
      </c>
      <c r="C876" s="1"/>
    </row>
    <row r="877" spans="1:3" x14ac:dyDescent="0.25">
      <c r="A877" s="1">
        <v>1750.125</v>
      </c>
      <c r="B877">
        <v>-5.8184394340000001</v>
      </c>
      <c r="C877" s="1"/>
    </row>
    <row r="878" spans="1:3" x14ac:dyDescent="0.25">
      <c r="A878" s="1">
        <v>1752.124</v>
      </c>
      <c r="B878">
        <v>-5.857202805</v>
      </c>
      <c r="C878" s="1"/>
    </row>
    <row r="879" spans="1:3" x14ac:dyDescent="0.25">
      <c r="A879" s="1">
        <v>1754.123</v>
      </c>
      <c r="B879">
        <v>-5.8278077440000002</v>
      </c>
      <c r="C879" s="1"/>
    </row>
    <row r="880" spans="1:3" x14ac:dyDescent="0.25">
      <c r="A880" s="1">
        <v>1756.1220000000001</v>
      </c>
      <c r="B880">
        <v>-5.8895448090000002</v>
      </c>
      <c r="C880" s="1"/>
    </row>
    <row r="881" spans="1:3" x14ac:dyDescent="0.25">
      <c r="A881" s="1">
        <v>1758.1210000000001</v>
      </c>
      <c r="B881">
        <v>-5.8963475010000002</v>
      </c>
      <c r="C881" s="1"/>
    </row>
    <row r="882" spans="1:3" x14ac:dyDescent="0.25">
      <c r="A882" s="1">
        <v>1760.12</v>
      </c>
      <c r="B882">
        <v>-5.8336944319999997</v>
      </c>
      <c r="C882" s="1"/>
    </row>
    <row r="883" spans="1:3" x14ac:dyDescent="0.25">
      <c r="A883" s="1">
        <v>1762.1189999999999</v>
      </c>
      <c r="B883">
        <v>-5.8454558150000002</v>
      </c>
      <c r="C883" s="1"/>
    </row>
    <row r="884" spans="1:3" x14ac:dyDescent="0.25">
      <c r="A884" s="1">
        <v>1764.1179999999999</v>
      </c>
      <c r="B884">
        <v>-5.87779542</v>
      </c>
      <c r="C884" s="1"/>
    </row>
    <row r="885" spans="1:3" x14ac:dyDescent="0.25">
      <c r="A885" s="1">
        <v>1766.117</v>
      </c>
      <c r="B885">
        <v>-5.8750391400000002</v>
      </c>
      <c r="C885" s="1"/>
    </row>
    <row r="886" spans="1:3" x14ac:dyDescent="0.25">
      <c r="A886" s="1">
        <v>1768.116</v>
      </c>
      <c r="B886">
        <v>-5.9250160220000003</v>
      </c>
      <c r="C886" s="1"/>
    </row>
    <row r="887" spans="1:3" x14ac:dyDescent="0.25">
      <c r="A887" s="1">
        <v>1770.115</v>
      </c>
      <c r="B887">
        <v>-5.8625476179999998</v>
      </c>
      <c r="C887" s="1"/>
    </row>
    <row r="888" spans="1:3" x14ac:dyDescent="0.25">
      <c r="A888" s="1">
        <v>1772.114</v>
      </c>
      <c r="B888">
        <v>-5.8660460309999998</v>
      </c>
      <c r="C888" s="1"/>
    </row>
    <row r="889" spans="1:3" x14ac:dyDescent="0.25">
      <c r="A889" s="1">
        <v>1774.1130000000001</v>
      </c>
      <c r="B889">
        <v>-5.8719279220000002</v>
      </c>
      <c r="C889" s="1"/>
    </row>
    <row r="890" spans="1:3" x14ac:dyDescent="0.25">
      <c r="A890" s="1">
        <v>1776.1120000000001</v>
      </c>
      <c r="B890">
        <v>-5.8542918449999997</v>
      </c>
      <c r="C890" s="1"/>
    </row>
    <row r="891" spans="1:3" x14ac:dyDescent="0.25">
      <c r="A891" s="1">
        <v>1778.1110000000001</v>
      </c>
      <c r="B891">
        <v>-5.8425352589999999</v>
      </c>
      <c r="C891" s="1"/>
    </row>
    <row r="892" spans="1:3" x14ac:dyDescent="0.25">
      <c r="A892" s="1">
        <v>1780.11</v>
      </c>
      <c r="B892">
        <v>-5.8807543569999998</v>
      </c>
      <c r="C892" s="1"/>
    </row>
    <row r="893" spans="1:3" x14ac:dyDescent="0.25">
      <c r="A893" s="1">
        <v>1782.1089999999999</v>
      </c>
      <c r="B893">
        <v>-5.8831330370000003</v>
      </c>
      <c r="C893" s="1"/>
    </row>
    <row r="894" spans="1:3" x14ac:dyDescent="0.25">
      <c r="A894" s="1">
        <v>1784.1079999999999</v>
      </c>
      <c r="B894">
        <v>-5.8983976309999999</v>
      </c>
      <c r="C894" s="1"/>
    </row>
    <row r="895" spans="1:3" x14ac:dyDescent="0.25">
      <c r="A895" s="1">
        <v>1786.107</v>
      </c>
      <c r="B895">
        <v>-5.9366167279999997</v>
      </c>
      <c r="C895" s="1"/>
    </row>
    <row r="896" spans="1:3" x14ac:dyDescent="0.25">
      <c r="A896" s="1">
        <v>1788.106</v>
      </c>
      <c r="B896">
        <v>-5.8948956189999997</v>
      </c>
      <c r="C896" s="1"/>
    </row>
    <row r="897" spans="1:3" x14ac:dyDescent="0.25">
      <c r="A897" s="1">
        <v>1790.105</v>
      </c>
      <c r="B897">
        <v>-5.8801980890000003</v>
      </c>
      <c r="C897" s="1"/>
    </row>
    <row r="898" spans="1:3" x14ac:dyDescent="0.25">
      <c r="A898" s="1">
        <v>1792.104</v>
      </c>
      <c r="B898">
        <v>-5.8910578610000002</v>
      </c>
      <c r="C898" s="1"/>
    </row>
    <row r="899" spans="1:3" x14ac:dyDescent="0.25">
      <c r="A899" s="1">
        <v>1794.1030000000001</v>
      </c>
      <c r="B899">
        <v>-5.9366263229999996</v>
      </c>
      <c r="C899" s="1"/>
    </row>
    <row r="900" spans="1:3" x14ac:dyDescent="0.25">
      <c r="A900" s="1">
        <v>1796.1020000000001</v>
      </c>
      <c r="B900">
        <v>-5.9095991469999998</v>
      </c>
      <c r="C900" s="1"/>
    </row>
    <row r="901" spans="1:3" x14ac:dyDescent="0.25">
      <c r="A901" s="1">
        <v>1798.1010000000001</v>
      </c>
      <c r="B901">
        <v>-5.9125400929999996</v>
      </c>
      <c r="C901" s="1"/>
    </row>
    <row r="902" spans="1:3" x14ac:dyDescent="0.25">
      <c r="A902" s="1">
        <v>1800.1</v>
      </c>
      <c r="B902">
        <v>-5.9131155509999997</v>
      </c>
      <c r="C902" s="1"/>
    </row>
    <row r="903" spans="1:3" x14ac:dyDescent="0.25">
      <c r="A903" s="1">
        <v>1802.0989999999999</v>
      </c>
      <c r="B903">
        <v>-5.910913141</v>
      </c>
      <c r="C903" s="1"/>
    </row>
    <row r="904" spans="1:3" x14ac:dyDescent="0.25">
      <c r="A904" s="1">
        <v>1804.098</v>
      </c>
      <c r="B904">
        <v>-5.9125436909999998</v>
      </c>
      <c r="C904" s="1"/>
    </row>
    <row r="905" spans="1:3" x14ac:dyDescent="0.25">
      <c r="A905" s="1">
        <v>1806.097</v>
      </c>
      <c r="B905">
        <v>-5.9131227480000002</v>
      </c>
      <c r="C905" s="1"/>
    </row>
    <row r="906" spans="1:3" x14ac:dyDescent="0.25">
      <c r="A906" s="1">
        <v>1808.096</v>
      </c>
      <c r="B906">
        <v>-5.9454623529999999</v>
      </c>
      <c r="C906" s="1"/>
    </row>
    <row r="907" spans="1:3" x14ac:dyDescent="0.25">
      <c r="A907" s="1">
        <v>1810.095</v>
      </c>
      <c r="B907">
        <v>-5.9866211959999998</v>
      </c>
      <c r="C907" s="1"/>
    </row>
    <row r="908" spans="1:3" x14ac:dyDescent="0.25">
      <c r="A908" s="1">
        <v>1812.0940000000001</v>
      </c>
      <c r="B908">
        <v>-5.9301869649999999</v>
      </c>
      <c r="C908" s="1"/>
    </row>
    <row r="909" spans="1:3" x14ac:dyDescent="0.25">
      <c r="A909" s="1">
        <v>1814.0930000000001</v>
      </c>
      <c r="B909">
        <v>-5.9204817079999996</v>
      </c>
      <c r="C909" s="1"/>
    </row>
    <row r="910" spans="1:3" x14ac:dyDescent="0.25">
      <c r="A910" s="1">
        <v>1816.0920000000001</v>
      </c>
      <c r="B910">
        <v>-5.8896167730000002</v>
      </c>
      <c r="C910" s="1"/>
    </row>
    <row r="911" spans="1:3" x14ac:dyDescent="0.25">
      <c r="A911" s="1">
        <v>1818.0909999999999</v>
      </c>
      <c r="B911">
        <v>-5.9601730770000003</v>
      </c>
      <c r="C911" s="1"/>
    </row>
    <row r="912" spans="1:3" x14ac:dyDescent="0.25">
      <c r="A912" s="1">
        <v>1820.09</v>
      </c>
      <c r="B912">
        <v>-5.9829585080000003</v>
      </c>
      <c r="C912" s="1"/>
    </row>
    <row r="913" spans="1:3" x14ac:dyDescent="0.25">
      <c r="A913" s="1">
        <v>1822.0889999999999</v>
      </c>
      <c r="B913">
        <v>-6.0013343189999997</v>
      </c>
      <c r="C913" s="1"/>
    </row>
    <row r="914" spans="1:3" x14ac:dyDescent="0.25">
      <c r="A914" s="1">
        <v>1824.088</v>
      </c>
      <c r="B914">
        <v>-5.9742903519999997</v>
      </c>
      <c r="C914" s="1"/>
    </row>
    <row r="915" spans="1:3" x14ac:dyDescent="0.25">
      <c r="A915" s="1">
        <v>1826.087</v>
      </c>
      <c r="B915">
        <v>-5.9860505350000004</v>
      </c>
      <c r="C915" s="1"/>
    </row>
    <row r="916" spans="1:3" x14ac:dyDescent="0.25">
      <c r="A916" s="1">
        <v>1828.086</v>
      </c>
      <c r="B916">
        <v>-5.9719440549999998</v>
      </c>
      <c r="C916" s="1"/>
    </row>
    <row r="917" spans="1:3" x14ac:dyDescent="0.25">
      <c r="A917" s="1">
        <v>1830.085</v>
      </c>
      <c r="B917">
        <v>-6.0248618829999998</v>
      </c>
      <c r="C917" s="1"/>
    </row>
    <row r="918" spans="1:3" x14ac:dyDescent="0.25">
      <c r="A918" s="1">
        <v>1832.0840000000001</v>
      </c>
      <c r="B918">
        <v>-6.0095721019999999</v>
      </c>
      <c r="C918" s="1"/>
    </row>
    <row r="919" spans="1:3" x14ac:dyDescent="0.25">
      <c r="A919" s="1">
        <v>1834.0830000000001</v>
      </c>
      <c r="B919">
        <v>-6.0336859189999998</v>
      </c>
      <c r="C919" s="1"/>
    </row>
    <row r="920" spans="1:3" x14ac:dyDescent="0.25">
      <c r="A920" s="1">
        <v>1836.0820000000001</v>
      </c>
      <c r="B920">
        <v>-6.0160498410000001</v>
      </c>
      <c r="C920" s="1"/>
    </row>
    <row r="921" spans="1:3" x14ac:dyDescent="0.25">
      <c r="A921" s="1">
        <v>1838.0809999999999</v>
      </c>
      <c r="B921">
        <v>-5.9925342720000003</v>
      </c>
      <c r="C921" s="1"/>
    </row>
    <row r="922" spans="1:3" x14ac:dyDescent="0.25">
      <c r="A922" s="1">
        <v>1840.08</v>
      </c>
      <c r="B922">
        <v>-5.9631392099999996</v>
      </c>
      <c r="C922" s="1"/>
    </row>
    <row r="923" spans="1:3" x14ac:dyDescent="0.25">
      <c r="A923" s="1">
        <v>1842.079</v>
      </c>
      <c r="B923">
        <v>-5.9719608470000001</v>
      </c>
      <c r="C923" s="1"/>
    </row>
    <row r="924" spans="1:3" x14ac:dyDescent="0.25">
      <c r="A924" s="1">
        <v>1844.078</v>
      </c>
      <c r="B924">
        <v>-6.018999183</v>
      </c>
      <c r="C924" s="1"/>
    </row>
    <row r="925" spans="1:3" x14ac:dyDescent="0.25">
      <c r="A925" s="1">
        <v>1846.077</v>
      </c>
      <c r="B925">
        <v>-6.0183997360000001</v>
      </c>
      <c r="C925" s="1"/>
    </row>
    <row r="926" spans="1:3" x14ac:dyDescent="0.25">
      <c r="A926" s="1">
        <v>1848.076</v>
      </c>
      <c r="B926">
        <v>-6.0101847419999999</v>
      </c>
      <c r="C926" s="1"/>
    </row>
    <row r="927" spans="1:3" x14ac:dyDescent="0.25">
      <c r="A927" s="1">
        <v>1850.075</v>
      </c>
      <c r="B927">
        <v>-6.005042585</v>
      </c>
      <c r="C927" s="1"/>
    </row>
    <row r="928" spans="1:3" x14ac:dyDescent="0.25">
      <c r="A928" s="1">
        <v>1852.0740000000001</v>
      </c>
      <c r="B928">
        <v>-6.0344424439999997</v>
      </c>
      <c r="C928" s="1"/>
    </row>
    <row r="929" spans="1:3" x14ac:dyDescent="0.25">
      <c r="A929" s="1">
        <v>1854.0730000000001</v>
      </c>
      <c r="B929">
        <v>-6.0160714300000002</v>
      </c>
      <c r="C929" s="1"/>
    </row>
    <row r="930" spans="1:3" x14ac:dyDescent="0.25">
      <c r="A930" s="1">
        <v>1856.0719999999999</v>
      </c>
      <c r="B930">
        <v>-6.033712306</v>
      </c>
      <c r="C930" s="1"/>
    </row>
    <row r="931" spans="1:3" x14ac:dyDescent="0.25">
      <c r="A931" s="1">
        <v>1858.0709999999999</v>
      </c>
      <c r="B931">
        <v>-6.0307749580000003</v>
      </c>
      <c r="C931" s="1"/>
    </row>
    <row r="932" spans="1:3" x14ac:dyDescent="0.25">
      <c r="A932" s="1">
        <v>1860.07</v>
      </c>
      <c r="B932">
        <v>-6.0572350720000001</v>
      </c>
      <c r="C932" s="1"/>
    </row>
    <row r="933" spans="1:3" x14ac:dyDescent="0.25">
      <c r="A933" s="1">
        <v>1862.069</v>
      </c>
      <c r="B933">
        <v>-6.0551561569999999</v>
      </c>
      <c r="C933" s="1"/>
    </row>
    <row r="934" spans="1:3" x14ac:dyDescent="0.25">
      <c r="A934" s="1">
        <v>1864.068</v>
      </c>
      <c r="B934">
        <v>-6.0213502769999998</v>
      </c>
      <c r="C934" s="1"/>
    </row>
    <row r="935" spans="1:3" x14ac:dyDescent="0.25">
      <c r="A935" s="1">
        <v>1866.067</v>
      </c>
      <c r="B935">
        <v>-6.0066527460000003</v>
      </c>
      <c r="C935" s="1"/>
    </row>
    <row r="936" spans="1:3" x14ac:dyDescent="0.25">
      <c r="A936" s="1">
        <v>1868.066</v>
      </c>
      <c r="B936">
        <v>-6.0366664439999997</v>
      </c>
      <c r="C936" s="1"/>
    </row>
    <row r="937" spans="1:3" x14ac:dyDescent="0.25">
      <c r="A937" s="1">
        <v>1870.0650000000001</v>
      </c>
      <c r="B937">
        <v>-6.0454880810000002</v>
      </c>
      <c r="C937" s="1"/>
    </row>
    <row r="938" spans="1:3" x14ac:dyDescent="0.25">
      <c r="A938" s="1">
        <v>1872.0640000000001</v>
      </c>
      <c r="B938">
        <v>-6.0866469250000002</v>
      </c>
      <c r="C938" s="1"/>
    </row>
    <row r="939" spans="1:3" x14ac:dyDescent="0.25">
      <c r="A939" s="1">
        <v>1874.0630000000001</v>
      </c>
      <c r="B939">
        <v>-6.0507537339999997</v>
      </c>
      <c r="C939" s="1"/>
    </row>
    <row r="940" spans="1:3" x14ac:dyDescent="0.25">
      <c r="A940" s="1">
        <v>1876.0619999999999</v>
      </c>
      <c r="B940">
        <v>-6.0631337539999999</v>
      </c>
      <c r="C940" s="1"/>
    </row>
    <row r="941" spans="1:3" x14ac:dyDescent="0.25">
      <c r="A941" s="1">
        <v>1878.0609999999999</v>
      </c>
      <c r="B941">
        <v>-6.0654548630000003</v>
      </c>
      <c r="C941" s="1"/>
    </row>
    <row r="942" spans="1:3" x14ac:dyDescent="0.25">
      <c r="A942" s="1">
        <v>1880.06</v>
      </c>
      <c r="B942">
        <v>-6.0925360120000001</v>
      </c>
      <c r="C942" s="1"/>
    </row>
    <row r="943" spans="1:3" x14ac:dyDescent="0.25">
      <c r="A943" s="1">
        <v>1882.059</v>
      </c>
      <c r="B943">
        <v>-6.0772162459999999</v>
      </c>
      <c r="C943" s="1"/>
    </row>
    <row r="944" spans="1:3" x14ac:dyDescent="0.25">
      <c r="A944" s="1">
        <v>1884.058</v>
      </c>
      <c r="B944">
        <v>-6.0889764299999998</v>
      </c>
      <c r="C944" s="1"/>
    </row>
    <row r="945" spans="1:3" x14ac:dyDescent="0.25">
      <c r="A945" s="1">
        <v>1886.057</v>
      </c>
      <c r="B945">
        <v>-6.0660854940000002</v>
      </c>
      <c r="C945" s="1"/>
    </row>
    <row r="946" spans="1:3" x14ac:dyDescent="0.25">
      <c r="A946" s="1">
        <v>1888.056</v>
      </c>
      <c r="B946">
        <v>-6.107244337</v>
      </c>
      <c r="C946" s="1"/>
    </row>
    <row r="947" spans="1:3" x14ac:dyDescent="0.25">
      <c r="A947" s="1">
        <v>1890.0550000000001</v>
      </c>
      <c r="B947">
        <v>-6.0807890220000003</v>
      </c>
      <c r="C947" s="1"/>
    </row>
    <row r="948" spans="1:3" x14ac:dyDescent="0.25">
      <c r="A948" s="1">
        <v>1892.0540000000001</v>
      </c>
      <c r="B948">
        <v>-6.0719721829999997</v>
      </c>
      <c r="C948" s="1"/>
    </row>
    <row r="949" spans="1:3" x14ac:dyDescent="0.25">
      <c r="A949" s="1">
        <v>1894.0530000000001</v>
      </c>
      <c r="B949">
        <v>-6.0609505339999998</v>
      </c>
      <c r="C949" s="1"/>
    </row>
    <row r="950" spans="1:3" x14ac:dyDescent="0.25">
      <c r="A950" s="1">
        <v>1896.0519999999999</v>
      </c>
      <c r="B950">
        <v>-6.0785914090000004</v>
      </c>
      <c r="C950" s="1"/>
    </row>
    <row r="951" spans="1:3" x14ac:dyDescent="0.25">
      <c r="A951" s="1">
        <v>1898.0509999999999</v>
      </c>
      <c r="B951">
        <v>-6.0984370930000003</v>
      </c>
      <c r="C951" s="1"/>
    </row>
    <row r="952" spans="1:3" x14ac:dyDescent="0.25">
      <c r="A952" s="1">
        <v>1900.05</v>
      </c>
      <c r="B952">
        <v>-6.1764064400000001</v>
      </c>
      <c r="C952" s="1"/>
    </row>
    <row r="953" spans="1:3" x14ac:dyDescent="0.25">
      <c r="A953" s="1">
        <v>1902.049</v>
      </c>
      <c r="B953">
        <v>-6.0778636690000001</v>
      </c>
      <c r="C953" s="1"/>
    </row>
    <row r="954" spans="1:3" x14ac:dyDescent="0.25">
      <c r="A954" s="1">
        <v>1904.048</v>
      </c>
      <c r="B954">
        <v>-6.0984442899999998</v>
      </c>
      <c r="C954" s="1"/>
    </row>
    <row r="955" spans="1:3" x14ac:dyDescent="0.25">
      <c r="A955" s="1">
        <v>1906.047</v>
      </c>
      <c r="B955">
        <v>-6.0455312599999997</v>
      </c>
      <c r="C955" s="1"/>
    </row>
    <row r="956" spans="1:3" x14ac:dyDescent="0.25">
      <c r="A956" s="1">
        <v>1908.046</v>
      </c>
      <c r="B956">
        <v>-6.0719913730000004</v>
      </c>
      <c r="C956" s="1"/>
    </row>
    <row r="957" spans="1:3" x14ac:dyDescent="0.25">
      <c r="A957" s="1">
        <v>1910.0450000000001</v>
      </c>
      <c r="B957">
        <v>-6.0683190890000001</v>
      </c>
      <c r="C957" s="1"/>
    </row>
    <row r="958" spans="1:3" x14ac:dyDescent="0.25">
      <c r="A958" s="1">
        <v>1912.0440000000001</v>
      </c>
      <c r="B958">
        <v>-6.1013936309999997</v>
      </c>
      <c r="C958" s="1"/>
    </row>
    <row r="959" spans="1:3" x14ac:dyDescent="0.25">
      <c r="A959" s="1">
        <v>1914.0429999999999</v>
      </c>
      <c r="B959">
        <v>-6.1337332360000003</v>
      </c>
      <c r="C959" s="1"/>
    </row>
    <row r="960" spans="1:3" x14ac:dyDescent="0.25">
      <c r="A960" s="1">
        <v>1916.0419999999999</v>
      </c>
      <c r="B960">
        <v>-6.0742968900000003</v>
      </c>
      <c r="C960" s="1"/>
    </row>
    <row r="961" spans="1:3" x14ac:dyDescent="0.25">
      <c r="A961" s="1">
        <v>1918.0409999999999</v>
      </c>
      <c r="B961">
        <v>-6.1513765100000004</v>
      </c>
      <c r="C961" s="1"/>
    </row>
    <row r="962" spans="1:3" x14ac:dyDescent="0.25">
      <c r="A962" s="1">
        <v>1920.04</v>
      </c>
      <c r="B962">
        <v>-6.0925839880000003</v>
      </c>
      <c r="C962" s="1"/>
    </row>
    <row r="963" spans="1:3" x14ac:dyDescent="0.25">
      <c r="A963" s="1">
        <v>1922.039</v>
      </c>
      <c r="B963">
        <v>-6.1389749010000001</v>
      </c>
      <c r="C963" s="1"/>
    </row>
    <row r="964" spans="1:3" x14ac:dyDescent="0.25">
      <c r="A964" s="1">
        <v>1924.038</v>
      </c>
      <c r="B964">
        <v>-6.1131670079999996</v>
      </c>
      <c r="C964" s="1"/>
    </row>
    <row r="965" spans="1:3" x14ac:dyDescent="0.25">
      <c r="A965" s="1">
        <v>1926.037</v>
      </c>
      <c r="B965">
        <v>-6.1484463590000002</v>
      </c>
      <c r="C965" s="1"/>
    </row>
    <row r="966" spans="1:3" x14ac:dyDescent="0.25">
      <c r="A966" s="1">
        <v>1928.0360000000001</v>
      </c>
      <c r="B966">
        <v>-6.1631474879999999</v>
      </c>
      <c r="C966" s="1"/>
    </row>
    <row r="967" spans="1:3" x14ac:dyDescent="0.25">
      <c r="A967" s="1">
        <v>1930.0350000000001</v>
      </c>
      <c r="B967">
        <v>-6.1448591910000001</v>
      </c>
      <c r="C967" s="1"/>
    </row>
    <row r="968" spans="1:3" x14ac:dyDescent="0.25">
      <c r="A968" s="1">
        <v>1932.0340000000001</v>
      </c>
      <c r="B968">
        <v>-6.1477186189999999</v>
      </c>
      <c r="C968" s="1"/>
    </row>
    <row r="969" spans="1:3" x14ac:dyDescent="0.25">
      <c r="A969" s="1">
        <v>1934.0329999999999</v>
      </c>
      <c r="B969">
        <v>-6.1566205739999997</v>
      </c>
      <c r="C969" s="1"/>
    </row>
    <row r="970" spans="1:3" x14ac:dyDescent="0.25">
      <c r="A970" s="1">
        <v>1936.0319999999999</v>
      </c>
      <c r="B970">
        <v>-6.192554544</v>
      </c>
      <c r="C970" s="1"/>
    </row>
    <row r="971" spans="1:3" x14ac:dyDescent="0.25">
      <c r="A971" s="1">
        <v>1938.0309999999999</v>
      </c>
      <c r="B971">
        <v>-6.2242371309999998</v>
      </c>
      <c r="C971" s="1"/>
    </row>
    <row r="972" spans="1:3" x14ac:dyDescent="0.25">
      <c r="A972" s="1">
        <v>1940.03</v>
      </c>
      <c r="B972">
        <v>-6.2359973149999997</v>
      </c>
      <c r="C972" s="1"/>
    </row>
    <row r="973" spans="1:3" x14ac:dyDescent="0.25">
      <c r="A973" s="1">
        <v>1942.029</v>
      </c>
      <c r="B973">
        <v>-6.1448663870000004</v>
      </c>
      <c r="C973" s="1"/>
    </row>
    <row r="974" spans="1:3" x14ac:dyDescent="0.25">
      <c r="A974" s="1">
        <v>1944.028</v>
      </c>
      <c r="B974">
        <v>-6.1844798379999997</v>
      </c>
      <c r="C974" s="1"/>
    </row>
    <row r="975" spans="1:3" x14ac:dyDescent="0.25">
      <c r="A975" s="1">
        <v>1946.027</v>
      </c>
      <c r="B975">
        <v>-6.1955062840000004</v>
      </c>
      <c r="C975" s="1"/>
    </row>
    <row r="976" spans="1:3" x14ac:dyDescent="0.25">
      <c r="A976" s="1">
        <v>1948.0260000000001</v>
      </c>
      <c r="B976">
        <v>-6.1749304609999998</v>
      </c>
      <c r="C976" s="1"/>
    </row>
    <row r="977" spans="1:3" x14ac:dyDescent="0.25">
      <c r="A977" s="1">
        <v>1950.0250000000001</v>
      </c>
      <c r="B977">
        <v>-6.203666106</v>
      </c>
      <c r="C977" s="1"/>
    </row>
    <row r="978" spans="1:3" x14ac:dyDescent="0.25">
      <c r="A978" s="1">
        <v>1952.0239999999999</v>
      </c>
      <c r="B978">
        <v>-6.2219711950000001</v>
      </c>
      <c r="C978" s="1"/>
    </row>
    <row r="979" spans="1:3" x14ac:dyDescent="0.25">
      <c r="A979" s="1">
        <v>1954.0229999999999</v>
      </c>
      <c r="B979">
        <v>-6.2102146090000003</v>
      </c>
      <c r="C979" s="1"/>
    </row>
    <row r="980" spans="1:3" x14ac:dyDescent="0.25">
      <c r="A980" s="1">
        <v>1956.0219999999999</v>
      </c>
      <c r="B980">
        <v>-6.1837592939999997</v>
      </c>
      <c r="C980" s="1"/>
    </row>
    <row r="981" spans="1:3" x14ac:dyDescent="0.25">
      <c r="A981" s="1">
        <v>1958.021</v>
      </c>
      <c r="B981">
        <v>-6.1919119189999998</v>
      </c>
      <c r="C981" s="1"/>
    </row>
    <row r="982" spans="1:3" x14ac:dyDescent="0.25">
      <c r="A982" s="1">
        <v>1960.02</v>
      </c>
      <c r="B982">
        <v>-6.1977926099999996</v>
      </c>
      <c r="C982" s="1"/>
    </row>
    <row r="983" spans="1:3" x14ac:dyDescent="0.25">
      <c r="A983" s="1">
        <v>1962.019</v>
      </c>
      <c r="B983">
        <v>-6.2448297469999998</v>
      </c>
      <c r="C983" s="1"/>
    </row>
    <row r="984" spans="1:3" x14ac:dyDescent="0.25">
      <c r="A984" s="1">
        <v>1964.018</v>
      </c>
      <c r="B984">
        <v>-6.2749010160000003</v>
      </c>
      <c r="C984" s="1"/>
    </row>
    <row r="985" spans="1:3" x14ac:dyDescent="0.25">
      <c r="A985" s="1">
        <v>1966.0170000000001</v>
      </c>
      <c r="B985">
        <v>-6.2007359549999999</v>
      </c>
      <c r="C985" s="1"/>
    </row>
    <row r="986" spans="1:3" x14ac:dyDescent="0.25">
      <c r="A986" s="1">
        <v>1968.0160000000001</v>
      </c>
      <c r="B986">
        <v>-6.1823637409999996</v>
      </c>
      <c r="C986" s="1"/>
    </row>
    <row r="987" spans="1:3" x14ac:dyDescent="0.25">
      <c r="A987" s="1">
        <v>1970.0150000000001</v>
      </c>
      <c r="B987">
        <v>-6.2014145620000001</v>
      </c>
      <c r="C987" s="1"/>
    </row>
    <row r="988" spans="1:3" x14ac:dyDescent="0.25">
      <c r="A988" s="1">
        <v>1972.0139999999999</v>
      </c>
      <c r="B988">
        <v>-6.2219951829999998</v>
      </c>
      <c r="C988" s="1"/>
    </row>
    <row r="989" spans="1:3" x14ac:dyDescent="0.25">
      <c r="A989" s="1">
        <v>1974.0129999999999</v>
      </c>
      <c r="B989">
        <v>-6.230138213</v>
      </c>
      <c r="C989" s="1"/>
    </row>
    <row r="990" spans="1:3" x14ac:dyDescent="0.25">
      <c r="A990" s="1">
        <v>1976.0119999999999</v>
      </c>
      <c r="B990">
        <v>-6.257276933</v>
      </c>
      <c r="C990" s="1"/>
    </row>
    <row r="991" spans="1:3" x14ac:dyDescent="0.25">
      <c r="A991" s="1">
        <v>1978.011</v>
      </c>
      <c r="B991">
        <v>-6.2507188339999997</v>
      </c>
      <c r="C991" s="1"/>
    </row>
    <row r="992" spans="1:3" x14ac:dyDescent="0.25">
      <c r="A992" s="1">
        <v>1980.01</v>
      </c>
      <c r="B992">
        <v>-6.2962860970000003</v>
      </c>
      <c r="C992" s="1"/>
    </row>
    <row r="993" spans="1:3" x14ac:dyDescent="0.25">
      <c r="A993" s="1">
        <v>1982.009</v>
      </c>
      <c r="B993">
        <v>-6.2801186930000004</v>
      </c>
      <c r="C993" s="1"/>
    </row>
    <row r="994" spans="1:3" x14ac:dyDescent="0.25">
      <c r="A994" s="1">
        <v>1984.008</v>
      </c>
      <c r="B994">
        <v>-6.262481416</v>
      </c>
      <c r="C994" s="1"/>
    </row>
    <row r="995" spans="1:3" x14ac:dyDescent="0.25">
      <c r="A995" s="1">
        <v>1986.0070000000001</v>
      </c>
      <c r="B995">
        <v>-6.2654223619999998</v>
      </c>
      <c r="C995" s="1"/>
    </row>
    <row r="996" spans="1:3" x14ac:dyDescent="0.25">
      <c r="A996" s="1">
        <v>1988.0060000000001</v>
      </c>
      <c r="B996">
        <v>-6.3131465010000003</v>
      </c>
      <c r="C996" s="1"/>
    </row>
    <row r="997" spans="1:3" x14ac:dyDescent="0.25">
      <c r="A997" s="1">
        <v>1990.0050000000001</v>
      </c>
      <c r="B997">
        <v>-6.2955104229999996</v>
      </c>
      <c r="C997" s="1"/>
    </row>
    <row r="998" spans="1:3" x14ac:dyDescent="0.25">
      <c r="A998" s="1">
        <v>1992.0039999999999</v>
      </c>
      <c r="B998">
        <v>-6.2661153619999999</v>
      </c>
      <c r="C998" s="1"/>
    </row>
    <row r="999" spans="1:3" x14ac:dyDescent="0.25">
      <c r="A999" s="1">
        <v>1994.0029999999999</v>
      </c>
      <c r="B999">
        <v>-6.2499491569999996</v>
      </c>
      <c r="C999" s="1"/>
    </row>
    <row r="1000" spans="1:3" x14ac:dyDescent="0.25">
      <c r="A1000" s="1">
        <v>1996.002</v>
      </c>
      <c r="B1000">
        <v>-6.2536693750000003</v>
      </c>
      <c r="C1000" s="1"/>
    </row>
    <row r="1001" spans="1:3" x14ac:dyDescent="0.25">
      <c r="A1001" s="1">
        <v>1998.001</v>
      </c>
      <c r="B1001">
        <v>-6.2330923519999999</v>
      </c>
      <c r="C1001" s="1"/>
    </row>
    <row r="1002" spans="1:3" x14ac:dyDescent="0.25">
      <c r="A1002" s="1">
        <v>2004</v>
      </c>
      <c r="B1002">
        <v>-6.2926234079999999</v>
      </c>
      <c r="C1002" s="1"/>
    </row>
    <row r="1003" spans="1:3" x14ac:dyDescent="0.25">
      <c r="A1003" s="1">
        <v>2008</v>
      </c>
      <c r="B1003">
        <v>-6.2499000915038998</v>
      </c>
      <c r="C1003" s="1"/>
    </row>
    <row r="1004" spans="1:3" x14ac:dyDescent="0.25">
      <c r="A1004" s="1">
        <v>2012</v>
      </c>
      <c r="B1004">
        <v>-6.2469603454589979</v>
      </c>
      <c r="C1004" s="1"/>
    </row>
    <row r="1005" spans="1:3" x14ac:dyDescent="0.25">
      <c r="A1005" s="1">
        <v>2016</v>
      </c>
      <c r="B1005">
        <v>-6.2499000915038998</v>
      </c>
      <c r="C1005" s="1"/>
    </row>
    <row r="1006" spans="1:3" x14ac:dyDescent="0.25">
      <c r="A1006" s="1">
        <v>2020</v>
      </c>
      <c r="B1006">
        <v>-6.1852256785157032</v>
      </c>
      <c r="C1006" s="1"/>
    </row>
    <row r="1007" spans="1:3" x14ac:dyDescent="0.25">
      <c r="A1007" s="1">
        <v>2024</v>
      </c>
      <c r="B1007">
        <v>-6.2205026310546998</v>
      </c>
      <c r="C1007" s="1"/>
    </row>
    <row r="1008" spans="1:3" x14ac:dyDescent="0.25">
      <c r="A1008" s="1">
        <v>2028</v>
      </c>
      <c r="B1008">
        <v>-6.2021292182738996</v>
      </c>
      <c r="C1008" s="1"/>
    </row>
    <row r="1009" spans="1:3" x14ac:dyDescent="0.25">
      <c r="A1009" s="1">
        <v>2032</v>
      </c>
      <c r="B1009">
        <v>-6.2366712343017987</v>
      </c>
      <c r="C1009" s="1"/>
    </row>
    <row r="1010" spans="1:3" x14ac:dyDescent="0.25">
      <c r="A1010" s="1">
        <v>2036</v>
      </c>
      <c r="B1010">
        <v>-6.2712132503295983</v>
      </c>
      <c r="C1010" s="1"/>
    </row>
    <row r="1011" spans="1:3" x14ac:dyDescent="0.25">
      <c r="A1011" s="1">
        <v>2040</v>
      </c>
      <c r="B1011">
        <v>-6.2116833929198982</v>
      </c>
      <c r="C1011" s="1"/>
    </row>
    <row r="1012" spans="1:3" x14ac:dyDescent="0.25">
      <c r="A1012" s="1">
        <v>2044</v>
      </c>
      <c r="B1012">
        <v>-6.2452048568739009</v>
      </c>
      <c r="C1012" s="1"/>
    </row>
    <row r="1013" spans="1:3" x14ac:dyDescent="0.25">
      <c r="A1013" s="1">
        <v>2048</v>
      </c>
      <c r="B1013">
        <v>-6.2704783138183977</v>
      </c>
      <c r="C1013" s="1"/>
    </row>
    <row r="1014" spans="1:3" x14ac:dyDescent="0.25">
      <c r="A1014" s="1">
        <v>2052</v>
      </c>
      <c r="B1014">
        <v>-6.2675385677734994</v>
      </c>
      <c r="C1014" s="1"/>
    </row>
    <row r="1015" spans="1:3" x14ac:dyDescent="0.25">
      <c r="A1015" s="1">
        <v>2056</v>
      </c>
      <c r="B1015">
        <v>-6.3072251393798027</v>
      </c>
      <c r="C1015" s="1"/>
    </row>
    <row r="1016" spans="1:3" x14ac:dyDescent="0.25">
      <c r="A1016" s="1">
        <v>2060</v>
      </c>
      <c r="B1016">
        <v>-6.3292732347167977</v>
      </c>
      <c r="C1016" s="1"/>
    </row>
    <row r="1017" spans="1:3" x14ac:dyDescent="0.25">
      <c r="A1017" s="1">
        <v>2064</v>
      </c>
      <c r="B1017">
        <v>-6.2687228252332012</v>
      </c>
      <c r="C1017" s="1"/>
    </row>
    <row r="1018" spans="1:3" x14ac:dyDescent="0.25">
      <c r="A1018" s="1">
        <v>2068</v>
      </c>
      <c r="B1018">
        <v>-6.2951805396374994</v>
      </c>
      <c r="C1018" s="1"/>
    </row>
    <row r="1019" spans="1:3" x14ac:dyDescent="0.25">
      <c r="A1019" s="1">
        <v>2072</v>
      </c>
      <c r="B1019">
        <v>-6.3292732347168013</v>
      </c>
      <c r="C1019" s="1"/>
    </row>
    <row r="1020" spans="1:3" x14ac:dyDescent="0.25">
      <c r="A1020" s="1">
        <v>2076</v>
      </c>
      <c r="B1020">
        <v>-6.2866469170654007</v>
      </c>
      <c r="C1020" s="1"/>
    </row>
    <row r="1021" spans="1:3" x14ac:dyDescent="0.25">
      <c r="A1021" s="1">
        <v>2080</v>
      </c>
      <c r="B1021">
        <v>-6.2712132503296019</v>
      </c>
      <c r="C1021" s="1"/>
    </row>
    <row r="1022" spans="1:3" x14ac:dyDescent="0.25">
      <c r="A1022" s="1">
        <v>2084</v>
      </c>
      <c r="B1022">
        <v>-6.3696947428345005</v>
      </c>
      <c r="C1022" s="1"/>
    </row>
    <row r="1023" spans="1:3" x14ac:dyDescent="0.25">
      <c r="A1023" s="1">
        <v>2088</v>
      </c>
      <c r="B1023">
        <v>-6.3491165205200026</v>
      </c>
      <c r="C1023" s="1"/>
    </row>
    <row r="1024" spans="1:3" x14ac:dyDescent="0.25">
      <c r="A1024" s="1">
        <v>2092</v>
      </c>
      <c r="B1024">
        <v>-6.3451562224012008</v>
      </c>
      <c r="C1024" s="1"/>
    </row>
    <row r="1025" spans="1:3" x14ac:dyDescent="0.25">
      <c r="A1025" s="1">
        <v>2096</v>
      </c>
      <c r="B1025">
        <v>-6.4145258700194994</v>
      </c>
      <c r="C1025" s="1"/>
    </row>
    <row r="1026" spans="1:3" x14ac:dyDescent="0.25">
      <c r="A1026" s="1">
        <v>2100</v>
      </c>
      <c r="B1026">
        <v>-6.4351040923340008</v>
      </c>
      <c r="C1026" s="1"/>
    </row>
    <row r="1027" spans="1:3" x14ac:dyDescent="0.25">
      <c r="A1027" s="1">
        <v>2104</v>
      </c>
      <c r="B1027">
        <v>-6.3726344888793989</v>
      </c>
      <c r="C1027" s="1"/>
    </row>
    <row r="1028" spans="1:3" x14ac:dyDescent="0.25">
      <c r="A1028" s="1">
        <v>2108</v>
      </c>
      <c r="B1028">
        <v>-6.3539754605359988</v>
      </c>
      <c r="C1028" s="1"/>
    </row>
    <row r="1029" spans="1:3" x14ac:dyDescent="0.25">
      <c r="A1029" s="1">
        <v>2112</v>
      </c>
      <c r="B1029">
        <v>-6.4057066318848008</v>
      </c>
      <c r="C1029" s="1"/>
    </row>
    <row r="1030" spans="1:3" x14ac:dyDescent="0.25">
      <c r="A1030" s="1">
        <v>2116</v>
      </c>
      <c r="B1030">
        <v>-6.3557309491210994</v>
      </c>
      <c r="C1030" s="1"/>
    </row>
    <row r="1031" spans="1:3" x14ac:dyDescent="0.25">
      <c r="A1031" s="1">
        <v>2120</v>
      </c>
      <c r="B1031">
        <v>-6.3510357144910969</v>
      </c>
      <c r="C1031" s="1"/>
    </row>
    <row r="1032" spans="1:3" x14ac:dyDescent="0.25">
      <c r="A1032" s="1">
        <v>2124</v>
      </c>
      <c r="B1032">
        <v>-6.4145258700195988</v>
      </c>
      <c r="C1032" s="1"/>
    </row>
    <row r="1033" spans="1:3" x14ac:dyDescent="0.25">
      <c r="A1033" s="1">
        <v>2128</v>
      </c>
      <c r="B1033">
        <v>-6.3910079016601991</v>
      </c>
      <c r="C1033" s="1"/>
    </row>
    <row r="1034" spans="1:3" x14ac:dyDescent="0.25">
      <c r="A1034" s="1">
        <v>2132</v>
      </c>
      <c r="B1034">
        <v>-6.3733694253905995</v>
      </c>
      <c r="C1034" s="1"/>
    </row>
    <row r="1035" spans="1:3" x14ac:dyDescent="0.25">
      <c r="A1035" s="1">
        <v>2136</v>
      </c>
      <c r="B1035">
        <v>-6.4674412988281027</v>
      </c>
      <c r="C1035" s="1"/>
    </row>
    <row r="1036" spans="1:3" x14ac:dyDescent="0.25">
      <c r="A1036" s="1">
        <v>2140</v>
      </c>
      <c r="B1036">
        <v>-6.4262848541991993</v>
      </c>
      <c r="C1036" s="1"/>
    </row>
    <row r="1037" spans="1:3" x14ac:dyDescent="0.25">
      <c r="A1037" s="1">
        <v>2144</v>
      </c>
      <c r="B1037">
        <v>-6.4039511432996008</v>
      </c>
      <c r="C1037" s="1"/>
    </row>
    <row r="1038" spans="1:3" x14ac:dyDescent="0.25">
      <c r="A1038" s="1">
        <v>2148</v>
      </c>
      <c r="B1038">
        <v>-6.4086463779295997</v>
      </c>
      <c r="C1038" s="1"/>
    </row>
    <row r="1039" spans="1:3" x14ac:dyDescent="0.25">
      <c r="A1039" s="1">
        <v>2152</v>
      </c>
      <c r="B1039">
        <v>-6.4262848541991993</v>
      </c>
      <c r="C1039" s="1"/>
    </row>
    <row r="1040" spans="1:3" x14ac:dyDescent="0.25">
      <c r="A1040" s="1">
        <v>2156</v>
      </c>
      <c r="B1040">
        <v>-6.4380438383788992</v>
      </c>
      <c r="C1040" s="1"/>
    </row>
    <row r="1041" spans="1:3" x14ac:dyDescent="0.25">
      <c r="A1041" s="1">
        <v>2160</v>
      </c>
      <c r="B1041">
        <v>-6.4637666162720002</v>
      </c>
      <c r="C1041" s="1"/>
    </row>
    <row r="1042" spans="1:3" x14ac:dyDescent="0.25">
      <c r="A1042" s="1">
        <v>2164</v>
      </c>
      <c r="B1042">
        <v>-6.5321157118163988</v>
      </c>
      <c r="C1042" s="1"/>
    </row>
    <row r="1043" spans="1:3" x14ac:dyDescent="0.25">
      <c r="A1043" s="1">
        <v>2168</v>
      </c>
      <c r="B1043">
        <v>-6.5046374453383002</v>
      </c>
      <c r="C1043" s="1"/>
    </row>
    <row r="1044" spans="1:3" x14ac:dyDescent="0.25">
      <c r="A1044" s="1">
        <v>2172</v>
      </c>
      <c r="B1044">
        <v>-6.4527425686034974</v>
      </c>
      <c r="C1044" s="1"/>
    </row>
    <row r="1045" spans="1:3" x14ac:dyDescent="0.25">
      <c r="A1045" s="1">
        <v>2176</v>
      </c>
      <c r="B1045">
        <v>-6.4762605369629007</v>
      </c>
      <c r="C1045" s="1"/>
    </row>
    <row r="1046" spans="1:3" x14ac:dyDescent="0.25">
      <c r="A1046" s="1">
        <v>2180</v>
      </c>
      <c r="B1046">
        <v>-6.4715653023328983</v>
      </c>
      <c r="C1046" s="1"/>
    </row>
    <row r="1047" spans="1:3" x14ac:dyDescent="0.25">
      <c r="A1047" s="1">
        <v>2184</v>
      </c>
      <c r="B1047">
        <v>-6.5468144420410006</v>
      </c>
      <c r="C1047" s="1"/>
    </row>
    <row r="1048" spans="1:3" x14ac:dyDescent="0.25">
      <c r="A1048" s="1">
        <v>2188</v>
      </c>
      <c r="B1048">
        <v>-6.5909106327148024</v>
      </c>
      <c r="C1048" s="1"/>
    </row>
    <row r="1049" spans="1:3" x14ac:dyDescent="0.25">
      <c r="A1049" s="1">
        <v>2192</v>
      </c>
      <c r="B1049">
        <v>-6.4862640325575001</v>
      </c>
      <c r="C1049" s="1"/>
    </row>
    <row r="1050" spans="1:3" x14ac:dyDescent="0.25">
      <c r="A1050" s="1">
        <v>2196</v>
      </c>
      <c r="B1050">
        <v>-6.508597743456999</v>
      </c>
      <c r="C1050" s="1"/>
    </row>
    <row r="1051" spans="1:3" x14ac:dyDescent="0.25">
      <c r="A1051" s="1">
        <v>2200</v>
      </c>
      <c r="B1051">
        <v>-6.5350554578613007</v>
      </c>
      <c r="C1051" s="1"/>
    </row>
    <row r="1052" spans="1:3" x14ac:dyDescent="0.25">
      <c r="A1052" s="1">
        <v>2204</v>
      </c>
      <c r="B1052">
        <v>-6.5303602232312983</v>
      </c>
      <c r="C1052" s="1"/>
    </row>
    <row r="1053" spans="1:3" x14ac:dyDescent="0.25">
      <c r="A1053" s="1">
        <v>2208</v>
      </c>
      <c r="B1053">
        <v>-6.6114888550293003</v>
      </c>
      <c r="C1053" s="1"/>
    </row>
    <row r="1054" spans="1:3" x14ac:dyDescent="0.25">
      <c r="A1054" s="1">
        <v>2212</v>
      </c>
      <c r="B1054">
        <v>-6.6166334106080029</v>
      </c>
      <c r="C1054" s="1"/>
    </row>
    <row r="1055" spans="1:3" x14ac:dyDescent="0.25">
      <c r="A1055" s="1">
        <v>2216</v>
      </c>
      <c r="B1055">
        <v>-6.5850311406250022</v>
      </c>
      <c r="C1055" s="1"/>
    </row>
    <row r="1056" spans="1:3" x14ac:dyDescent="0.25">
      <c r="A1056" s="1">
        <v>2220</v>
      </c>
      <c r="B1056">
        <v>-6.6298622678099974</v>
      </c>
      <c r="C1056" s="1"/>
    </row>
    <row r="1057" spans="1:3" x14ac:dyDescent="0.25">
      <c r="A1057" s="1">
        <v>2224</v>
      </c>
      <c r="B1057">
        <v>-6.6350068233887001</v>
      </c>
      <c r="C1057" s="1"/>
    </row>
    <row r="1058" spans="1:3" x14ac:dyDescent="0.25">
      <c r="A1058" s="1">
        <v>2228</v>
      </c>
      <c r="B1058">
        <v>-6.6026696168946017</v>
      </c>
      <c r="C1058" s="1"/>
    </row>
    <row r="1059" spans="1:3" x14ac:dyDescent="0.25">
      <c r="A1059" s="1">
        <v>2232</v>
      </c>
      <c r="B1059">
        <v>-6.5967901248046985</v>
      </c>
      <c r="C1059" s="1"/>
    </row>
    <row r="1060" spans="1:3" x14ac:dyDescent="0.25">
      <c r="A1060" s="1">
        <v>2236</v>
      </c>
      <c r="B1060">
        <v>-6.5762119024903001</v>
      </c>
      <c r="C1060" s="1"/>
    </row>
    <row r="1061" spans="1:3" x14ac:dyDescent="0.25">
      <c r="A1061" s="1">
        <v>2240</v>
      </c>
      <c r="B1061">
        <v>-6.5673926643554985</v>
      </c>
      <c r="C1061" s="1"/>
    </row>
    <row r="1062" spans="1:3" x14ac:dyDescent="0.25">
      <c r="A1062" s="1">
        <v>2244</v>
      </c>
      <c r="B1062">
        <v>-6.5215409850964967</v>
      </c>
      <c r="C1062" s="1"/>
    </row>
    <row r="1063" spans="1:3" x14ac:dyDescent="0.25">
      <c r="A1063" s="1">
        <v>2248</v>
      </c>
      <c r="B1063">
        <v>-6.6063442994507007</v>
      </c>
      <c r="C1063" s="1"/>
    </row>
    <row r="1064" spans="1:3" x14ac:dyDescent="0.25">
      <c r="A1064" s="1">
        <v>2252</v>
      </c>
      <c r="B1064">
        <v>-6.6291273312988999</v>
      </c>
      <c r="C1064" s="1"/>
    </row>
    <row r="1065" spans="1:3" x14ac:dyDescent="0.25">
      <c r="A1065" s="1">
        <v>2256</v>
      </c>
      <c r="B1065">
        <v>-6.6114888550293003</v>
      </c>
      <c r="C1065" s="1"/>
    </row>
    <row r="1066" spans="1:3" x14ac:dyDescent="0.25">
      <c r="A1066" s="1">
        <v>2260</v>
      </c>
      <c r="B1066">
        <v>-6.6291273312988999</v>
      </c>
      <c r="C1066" s="1"/>
    </row>
    <row r="1067" spans="1:3" x14ac:dyDescent="0.25">
      <c r="A1067" s="1">
        <v>2264</v>
      </c>
      <c r="B1067">
        <v>-6.6232478392090002</v>
      </c>
      <c r="C1067" s="1"/>
    </row>
    <row r="1068" spans="1:3" x14ac:dyDescent="0.25">
      <c r="A1068" s="1">
        <v>2268</v>
      </c>
      <c r="B1068">
        <v>-6.6592597282593005</v>
      </c>
      <c r="C1068" s="1"/>
    </row>
    <row r="1069" spans="1:3" x14ac:dyDescent="0.25">
      <c r="A1069" s="1">
        <v>2272</v>
      </c>
      <c r="B1069">
        <v>-6.6298622678099974</v>
      </c>
      <c r="C1069" s="1"/>
    </row>
    <row r="1070" spans="1:3" x14ac:dyDescent="0.25">
      <c r="A1070" s="1">
        <v>2276</v>
      </c>
      <c r="B1070">
        <v>-6.6570549187255033</v>
      </c>
      <c r="C1070" s="1"/>
    </row>
    <row r="1071" spans="1:3" x14ac:dyDescent="0.25">
      <c r="A1071" s="1">
        <v>2280</v>
      </c>
      <c r="B1071">
        <v>-6.6761632680176</v>
      </c>
      <c r="C1071" s="1"/>
    </row>
    <row r="1072" spans="1:3" x14ac:dyDescent="0.25">
      <c r="A1072" s="1">
        <v>2284</v>
      </c>
      <c r="B1072">
        <v>-6.6320670773436987</v>
      </c>
      <c r="C1072" s="1"/>
    </row>
    <row r="1073" spans="1:3" x14ac:dyDescent="0.25">
      <c r="A1073" s="1">
        <v>2288</v>
      </c>
      <c r="B1073">
        <v>-6.6585247917480004</v>
      </c>
      <c r="C1073" s="1"/>
    </row>
    <row r="1074" spans="1:3" x14ac:dyDescent="0.25">
      <c r="A1074" s="1">
        <v>2292</v>
      </c>
      <c r="B1074">
        <v>-6.8537322881726972</v>
      </c>
      <c r="C1074" s="1"/>
    </row>
    <row r="1075" spans="1:3" x14ac:dyDescent="0.25">
      <c r="A1075" s="1">
        <v>2296</v>
      </c>
      <c r="B1075">
        <v>-6.6949860017469973</v>
      </c>
      <c r="C1075" s="1"/>
    </row>
    <row r="1076" spans="1:3" x14ac:dyDescent="0.25">
      <c r="A1076" s="1">
        <v>2300</v>
      </c>
      <c r="B1076">
        <v>-6.6901270617309017</v>
      </c>
      <c r="C1076" s="1"/>
    </row>
    <row r="1077" spans="1:3" x14ac:dyDescent="0.25">
      <c r="A1077" s="1">
        <v>2304</v>
      </c>
      <c r="B1077">
        <v>-6.6908619982421982</v>
      </c>
      <c r="C1077" s="1"/>
    </row>
    <row r="1078" spans="1:3" x14ac:dyDescent="0.25">
      <c r="A1078" s="1">
        <v>2308</v>
      </c>
      <c r="B1078">
        <v>-6.7114402205567032</v>
      </c>
      <c r="C1078" s="1"/>
    </row>
    <row r="1079" spans="1:3" x14ac:dyDescent="0.25">
      <c r="A1079" s="1">
        <v>2312</v>
      </c>
      <c r="B1079">
        <v>-6.6761632680176</v>
      </c>
      <c r="C1079" s="1"/>
    </row>
    <row r="1080" spans="1:3" x14ac:dyDescent="0.25">
      <c r="A1080" s="1">
        <v>2316</v>
      </c>
      <c r="B1080">
        <v>-6.7114402205566996</v>
      </c>
      <c r="C1080" s="1"/>
    </row>
    <row r="1081" spans="1:3" x14ac:dyDescent="0.25">
      <c r="A1081" s="1">
        <v>2320</v>
      </c>
      <c r="B1081">
        <v>-6.7761146335448998</v>
      </c>
      <c r="C1081" s="1"/>
    </row>
    <row r="1082" spans="1:3" x14ac:dyDescent="0.25">
      <c r="A1082" s="1">
        <v>2324</v>
      </c>
      <c r="B1082">
        <v>-6.7378979349608983</v>
      </c>
      <c r="C1082" s="1"/>
    </row>
    <row r="1083" spans="1:3" x14ac:dyDescent="0.25">
      <c r="A1083" s="1">
        <v>2328</v>
      </c>
      <c r="B1083">
        <v>-6.7467171730956998</v>
      </c>
      <c r="C1083" s="1"/>
    </row>
    <row r="1084" spans="1:3" x14ac:dyDescent="0.25">
      <c r="A1084" s="1">
        <v>2332</v>
      </c>
      <c r="B1084">
        <v>-6.8290300623534996</v>
      </c>
      <c r="C1084" s="1"/>
    </row>
    <row r="1085" spans="1:3" x14ac:dyDescent="0.25">
      <c r="A1085" s="1">
        <v>2336</v>
      </c>
      <c r="B1085">
        <v>-6.8155155895886992</v>
      </c>
      <c r="C1085" s="1"/>
    </row>
    <row r="1086" spans="1:3" x14ac:dyDescent="0.25">
      <c r="A1086" s="1">
        <v>2340</v>
      </c>
      <c r="B1086">
        <v>-6.8143313321289014</v>
      </c>
      <c r="C1086" s="1"/>
    </row>
    <row r="1087" spans="1:3" x14ac:dyDescent="0.25">
      <c r="A1087" s="1">
        <v>2344</v>
      </c>
      <c r="B1087">
        <v>-6.7966928558593978</v>
      </c>
      <c r="C1087" s="1"/>
    </row>
    <row r="1088" spans="1:3" x14ac:dyDescent="0.25">
      <c r="A1088" s="1">
        <v>2348</v>
      </c>
      <c r="B1088">
        <v>-6.7795037005383989</v>
      </c>
      <c r="C1088" s="1"/>
    </row>
    <row r="1089" spans="1:3" x14ac:dyDescent="0.25">
      <c r="A1089" s="1">
        <v>2352</v>
      </c>
      <c r="B1089">
        <v>-6.7819941256347001</v>
      </c>
      <c r="C1089" s="1"/>
    </row>
    <row r="1090" spans="1:3" x14ac:dyDescent="0.25">
      <c r="A1090" s="1">
        <v>2356</v>
      </c>
      <c r="B1090">
        <v>-6.8202108242187016</v>
      </c>
      <c r="C1090" s="1"/>
    </row>
    <row r="1091" spans="1:3" x14ac:dyDescent="0.25">
      <c r="A1091" s="1">
        <v>2360</v>
      </c>
      <c r="B1091">
        <v>-6.7930181733032029</v>
      </c>
      <c r="C1091" s="1"/>
    </row>
    <row r="1092" spans="1:3" x14ac:dyDescent="0.25">
      <c r="A1092" s="1">
        <v>2364</v>
      </c>
      <c r="B1092">
        <v>-6.8584275228027991</v>
      </c>
      <c r="C1092" s="1"/>
    </row>
    <row r="1093" spans="1:3" x14ac:dyDescent="0.25">
      <c r="A1093" s="1">
        <v>2368</v>
      </c>
      <c r="B1093">
        <v>-6.8319698083984015</v>
      </c>
      <c r="C1093" s="1"/>
    </row>
    <row r="1094" spans="1:3" x14ac:dyDescent="0.25">
      <c r="A1094" s="1">
        <v>2372</v>
      </c>
      <c r="B1094">
        <v>-6.8172710781738033</v>
      </c>
      <c r="C1094" s="1"/>
    </row>
    <row r="1095" spans="1:3" x14ac:dyDescent="0.25">
      <c r="A1095" s="1">
        <v>2376</v>
      </c>
      <c r="B1095">
        <v>-6.8378493004883012</v>
      </c>
      <c r="C1095" s="1"/>
    </row>
    <row r="1096" spans="1:3" x14ac:dyDescent="0.25">
      <c r="A1096" s="1">
        <v>2380</v>
      </c>
      <c r="B1096">
        <v>-6.8466685386230992</v>
      </c>
      <c r="C1096" s="1"/>
    </row>
    <row r="1097" spans="1:3" x14ac:dyDescent="0.25">
      <c r="A1097" s="1">
        <v>2384</v>
      </c>
      <c r="B1097">
        <v>-6.9007682248915003</v>
      </c>
      <c r="C1097" s="1"/>
    </row>
    <row r="1098" spans="1:3" x14ac:dyDescent="0.25">
      <c r="A1098" s="1">
        <v>2388</v>
      </c>
      <c r="B1098">
        <v>-6.8937044753417993</v>
      </c>
      <c r="C1098" s="1"/>
    </row>
    <row r="1099" spans="1:3" x14ac:dyDescent="0.25">
      <c r="A1099" s="1">
        <v>2392</v>
      </c>
      <c r="B1099">
        <v>-6.8790057451172011</v>
      </c>
      <c r="C1099" s="1"/>
    </row>
    <row r="1100" spans="1:3" x14ac:dyDescent="0.25">
      <c r="A1100" s="1">
        <v>2396</v>
      </c>
      <c r="B1100">
        <v>-6.7978771133191991</v>
      </c>
      <c r="C1100" s="1"/>
    </row>
    <row r="1101" spans="1:3" x14ac:dyDescent="0.25">
      <c r="A1101" s="1">
        <v>2400</v>
      </c>
      <c r="B1101">
        <v>-6.8202108242187016</v>
      </c>
      <c r="C1101" s="1"/>
    </row>
    <row r="1102" spans="1:3" x14ac:dyDescent="0.25">
      <c r="A1102" s="1">
        <v>2404</v>
      </c>
      <c r="B1102">
        <v>-6.8760659990721997</v>
      </c>
      <c r="C1102" s="1"/>
    </row>
    <row r="1103" spans="1:3" x14ac:dyDescent="0.25">
      <c r="A1103" s="1">
        <v>2408</v>
      </c>
      <c r="B1103">
        <v>-6.8819454911620994</v>
      </c>
      <c r="C1103" s="1"/>
    </row>
    <row r="1104" spans="1:3" x14ac:dyDescent="0.25">
      <c r="A1104" s="1">
        <v>2412</v>
      </c>
      <c r="B1104">
        <v>-6.8113915860839995</v>
      </c>
      <c r="C1104" s="1"/>
    </row>
    <row r="1105" spans="1:3" x14ac:dyDescent="0.25">
      <c r="A1105" s="1">
        <v>2416</v>
      </c>
      <c r="B1105">
        <v>-6.8731262530273014</v>
      </c>
      <c r="C1105" s="1"/>
    </row>
    <row r="1106" spans="1:3" x14ac:dyDescent="0.25">
      <c r="A1106" s="1">
        <v>2420</v>
      </c>
      <c r="B1106">
        <v>-6.8790057451172011</v>
      </c>
      <c r="C1106" s="1"/>
    </row>
    <row r="1107" spans="1:3" x14ac:dyDescent="0.25">
      <c r="A1107" s="1">
        <v>2424</v>
      </c>
      <c r="B1107">
        <v>-6.8878249832519991</v>
      </c>
      <c r="C1107" s="1"/>
    </row>
    <row r="1108" spans="1:3" x14ac:dyDescent="0.25">
      <c r="A1108" s="1">
        <v>2428</v>
      </c>
      <c r="B1108">
        <v>-6.907668269055101</v>
      </c>
      <c r="C1108" s="1"/>
    </row>
    <row r="1109" spans="1:3" x14ac:dyDescent="0.25">
      <c r="A1109" s="1">
        <v>2432</v>
      </c>
      <c r="B1109">
        <v>-6.9348609199707028</v>
      </c>
      <c r="C1109" s="1"/>
    </row>
    <row r="1110" spans="1:3" x14ac:dyDescent="0.25">
      <c r="A1110" s="1">
        <v>2436</v>
      </c>
      <c r="B1110">
        <v>-6.9625028918348022</v>
      </c>
      <c r="C1110" s="1"/>
    </row>
    <row r="1111" spans="1:3" x14ac:dyDescent="0.25">
      <c r="A1111" s="1">
        <v>2440</v>
      </c>
      <c r="B1111">
        <v>-6.9524993962403023</v>
      </c>
      <c r="C1111" s="1"/>
    </row>
    <row r="1112" spans="1:3" x14ac:dyDescent="0.25">
      <c r="A1112" s="1">
        <v>2444</v>
      </c>
      <c r="B1112">
        <v>-6.9811619201781987</v>
      </c>
      <c r="C1112" s="1"/>
    </row>
    <row r="1113" spans="1:3" x14ac:dyDescent="0.25">
      <c r="A1113" s="1">
        <v>2448</v>
      </c>
      <c r="B1113">
        <v>-6.9772016220594004</v>
      </c>
      <c r="C1113" s="1"/>
    </row>
    <row r="1114" spans="1:3" x14ac:dyDescent="0.25">
      <c r="A1114" s="1">
        <v>2452</v>
      </c>
      <c r="B1114">
        <v>-7.0377520315430004</v>
      </c>
      <c r="C1114" s="1"/>
    </row>
    <row r="1115" spans="1:3" x14ac:dyDescent="0.25">
      <c r="A1115" s="1">
        <v>2456</v>
      </c>
      <c r="B1115">
        <v>-7.0032100155151014</v>
      </c>
      <c r="C1115" s="1"/>
    </row>
    <row r="1116" spans="1:3" x14ac:dyDescent="0.25">
      <c r="A1116" s="1">
        <v>2460</v>
      </c>
      <c r="B1116">
        <v>-6.9003189039428996</v>
      </c>
      <c r="C1116" s="1"/>
    </row>
    <row r="1117" spans="1:3" x14ac:dyDescent="0.25">
      <c r="A1117" s="1">
        <v>2464</v>
      </c>
      <c r="B1117">
        <v>-6.9907160948241973</v>
      </c>
      <c r="C1117" s="1"/>
    </row>
    <row r="1118" spans="1:3" x14ac:dyDescent="0.25">
      <c r="A1118" s="1">
        <v>2468</v>
      </c>
      <c r="B1118">
        <v>-7.0032100155150978</v>
      </c>
      <c r="C1118" s="1"/>
    </row>
    <row r="1119" spans="1:3" x14ac:dyDescent="0.25">
      <c r="A1119" s="1">
        <v>2472</v>
      </c>
      <c r="B1119">
        <v>-6.9948400983289005</v>
      </c>
      <c r="C1119" s="1"/>
    </row>
    <row r="1120" spans="1:3" x14ac:dyDescent="0.25">
      <c r="A1120" s="1">
        <v>2476</v>
      </c>
      <c r="B1120">
        <v>-7.0406917775878988</v>
      </c>
      <c r="C1120" s="1"/>
    </row>
    <row r="1121" spans="1:3" x14ac:dyDescent="0.25">
      <c r="A1121" s="1">
        <v>2480</v>
      </c>
      <c r="B1121">
        <v>-7.0186436822509997</v>
      </c>
      <c r="C1121" s="1"/>
    </row>
    <row r="1122" spans="1:3" x14ac:dyDescent="0.25">
      <c r="A1122" s="1">
        <v>2484</v>
      </c>
      <c r="B1122">
        <v>-6.9889606062391003</v>
      </c>
      <c r="C1122" s="1"/>
    </row>
    <row r="1123" spans="1:3" x14ac:dyDescent="0.25">
      <c r="A1123" s="1">
        <v>2488</v>
      </c>
      <c r="B1123">
        <v>-7.0936072063965021</v>
      </c>
      <c r="C1123" s="1"/>
    </row>
    <row r="1124" spans="1:3" x14ac:dyDescent="0.25">
      <c r="A1124" s="1">
        <v>2492</v>
      </c>
      <c r="B1124">
        <v>-7.0700892380370988</v>
      </c>
      <c r="C1124" s="1"/>
    </row>
    <row r="1125" spans="1:3" x14ac:dyDescent="0.25">
      <c r="A1125" s="1">
        <v>2496</v>
      </c>
      <c r="B1125">
        <v>-7.0124785745984966</v>
      </c>
      <c r="C1125" s="1"/>
    </row>
    <row r="1126" spans="1:3" x14ac:dyDescent="0.25">
      <c r="A1126" s="1">
        <v>2500</v>
      </c>
      <c r="B1126">
        <v>-7.0730289840821001</v>
      </c>
      <c r="C1126" s="1"/>
    </row>
    <row r="1127" spans="1:3" x14ac:dyDescent="0.25">
      <c r="A1127" s="1">
        <v>2504</v>
      </c>
      <c r="B1127">
        <v>-7.0502459522339009</v>
      </c>
      <c r="C1127" s="1"/>
    </row>
    <row r="1128" spans="1:3" x14ac:dyDescent="0.25">
      <c r="A1128" s="1">
        <v>2508</v>
      </c>
      <c r="B1128">
        <v>-6.9701378725096994</v>
      </c>
      <c r="C1128" s="1"/>
    </row>
    <row r="1129" spans="1:3" x14ac:dyDescent="0.25">
      <c r="A1129" s="1">
        <v>2512</v>
      </c>
      <c r="B1129">
        <v>-7.0568603808348982</v>
      </c>
      <c r="C1129" s="1"/>
    </row>
    <row r="1130" spans="1:3" x14ac:dyDescent="0.25">
      <c r="A1130" s="1">
        <v>2516</v>
      </c>
      <c r="B1130">
        <v>-7.0818482222167987</v>
      </c>
      <c r="C1130" s="1"/>
    </row>
    <row r="1131" spans="1:3" x14ac:dyDescent="0.25">
      <c r="A1131" s="1">
        <v>2520</v>
      </c>
      <c r="B1131">
        <v>-7.017173809228499</v>
      </c>
      <c r="C1131" s="1"/>
    </row>
    <row r="1132" spans="1:3" x14ac:dyDescent="0.25">
      <c r="A1132" s="1">
        <v>2524</v>
      </c>
      <c r="B1132">
        <v>-7.0124785745985001</v>
      </c>
      <c r="C1132" s="1"/>
    </row>
    <row r="1133" spans="1:3" x14ac:dyDescent="0.25">
      <c r="A1133" s="1">
        <v>2528</v>
      </c>
      <c r="B1133">
        <v>-7.0083545710938004</v>
      </c>
      <c r="C1133" s="1"/>
    </row>
    <row r="1134" spans="1:3" x14ac:dyDescent="0.25">
      <c r="A1134" s="1">
        <v>2532</v>
      </c>
      <c r="B1134">
        <v>-7.0524507617675987</v>
      </c>
      <c r="C1134" s="1"/>
    </row>
    <row r="1135" spans="1:3" x14ac:dyDescent="0.25">
      <c r="A1135" s="1">
        <v>2536</v>
      </c>
      <c r="B1135">
        <v>-7.0855229047729011</v>
      </c>
      <c r="C1135" s="1"/>
    </row>
    <row r="1136" spans="1:3" x14ac:dyDescent="0.25">
      <c r="A1136" s="1">
        <v>2540</v>
      </c>
      <c r="B1136">
        <v>-7.0465712696777025</v>
      </c>
      <c r="C1136" s="1"/>
    </row>
    <row r="1137" spans="1:3" x14ac:dyDescent="0.25">
      <c r="A1137" s="1">
        <v>2544</v>
      </c>
      <c r="B1137">
        <v>-7.0936072063964986</v>
      </c>
      <c r="C1137" s="1"/>
    </row>
    <row r="1138" spans="1:3" x14ac:dyDescent="0.25">
      <c r="A1138" s="1">
        <v>2548</v>
      </c>
      <c r="B1138">
        <v>-7.0649446824584992</v>
      </c>
      <c r="C1138" s="1"/>
    </row>
    <row r="1139" spans="1:3" x14ac:dyDescent="0.25">
      <c r="A1139" s="1">
        <v>2552</v>
      </c>
      <c r="B1139">
        <v>-7.1712248610242995</v>
      </c>
      <c r="C1139" s="1"/>
    </row>
    <row r="1140" spans="1:3" x14ac:dyDescent="0.25">
      <c r="A1140" s="1">
        <v>2556</v>
      </c>
      <c r="B1140">
        <v>-7.2045826195922018</v>
      </c>
      <c r="C1140" s="1"/>
    </row>
    <row r="1141" spans="1:3" x14ac:dyDescent="0.25">
      <c r="A1141" s="1">
        <v>2560</v>
      </c>
      <c r="B1141">
        <v>-7.1171251747559019</v>
      </c>
      <c r="C1141" s="1"/>
    </row>
    <row r="1142" spans="1:3" x14ac:dyDescent="0.25">
      <c r="A1142" s="1">
        <v>2564</v>
      </c>
      <c r="B1142">
        <v>-7.1594658768445996</v>
      </c>
      <c r="C1142" s="1"/>
    </row>
    <row r="1143" spans="1:3" x14ac:dyDescent="0.25">
      <c r="A1143" s="1">
        <v>2568</v>
      </c>
      <c r="B1143">
        <v>-7.1751851591430977</v>
      </c>
      <c r="C1143" s="1"/>
    </row>
    <row r="1144" spans="1:3" x14ac:dyDescent="0.25">
      <c r="A1144" s="1">
        <v>2572</v>
      </c>
      <c r="B1144">
        <v>-7.1435828891602</v>
      </c>
      <c r="C1144" s="1"/>
    </row>
    <row r="1145" spans="1:3" x14ac:dyDescent="0.25">
      <c r="A1145" s="1">
        <v>2576</v>
      </c>
      <c r="B1145">
        <v>-7.1741646070692013</v>
      </c>
      <c r="C1145" s="1"/>
    </row>
    <row r="1146" spans="1:3" x14ac:dyDescent="0.25">
      <c r="A1146" s="1">
        <v>2580</v>
      </c>
      <c r="B1146">
        <v>-7.1994380640136981</v>
      </c>
      <c r="C1146" s="1"/>
    </row>
    <row r="1147" spans="1:3" x14ac:dyDescent="0.25">
      <c r="A1147" s="1">
        <v>2584</v>
      </c>
      <c r="B1147">
        <v>-7.1994380640137017</v>
      </c>
      <c r="C1147" s="1"/>
    </row>
    <row r="1148" spans="1:3" x14ac:dyDescent="0.25">
      <c r="A1148" s="1">
        <v>2588</v>
      </c>
      <c r="B1148">
        <v>-7.2417787661023993</v>
      </c>
      <c r="C1148" s="1"/>
    </row>
    <row r="1149" spans="1:3" x14ac:dyDescent="0.25">
      <c r="A1149" s="1">
        <v>2592</v>
      </c>
      <c r="B1149">
        <v>-7.3405458741699015</v>
      </c>
      <c r="C1149" s="1"/>
    </row>
    <row r="1150" spans="1:3" x14ac:dyDescent="0.25">
      <c r="A1150" s="1">
        <v>2596</v>
      </c>
      <c r="B1150">
        <v>-7.2611727309570995</v>
      </c>
      <c r="C1150" s="1"/>
    </row>
    <row r="1151" spans="1:3" x14ac:dyDescent="0.25">
      <c r="A1151" s="1">
        <v>2600</v>
      </c>
      <c r="B1151">
        <v>-7.1935585719237984</v>
      </c>
      <c r="C1151" s="1"/>
    </row>
    <row r="1152" spans="1:3" x14ac:dyDescent="0.25">
      <c r="A1152" s="1">
        <v>2604</v>
      </c>
      <c r="B1152">
        <v>-7.3184977788329988</v>
      </c>
      <c r="C1152" s="1"/>
    </row>
    <row r="1153" spans="1:3" x14ac:dyDescent="0.25">
      <c r="A1153" s="1">
        <v>2608</v>
      </c>
      <c r="B1153">
        <v>-7.3052689216308018</v>
      </c>
      <c r="C1153" s="1"/>
    </row>
    <row r="1154" spans="1:3" x14ac:dyDescent="0.25">
      <c r="A1154" s="1">
        <v>2612</v>
      </c>
      <c r="B1154">
        <v>-7.200622321473503</v>
      </c>
      <c r="C1154" s="1"/>
    </row>
    <row r="1155" spans="1:3" x14ac:dyDescent="0.25">
      <c r="A1155" s="1">
        <v>2616</v>
      </c>
      <c r="B1155">
        <v>-7.2258957784179998</v>
      </c>
      <c r="C1155" s="1"/>
    </row>
    <row r="1156" spans="1:3" x14ac:dyDescent="0.25">
      <c r="A1156" s="1">
        <v>2620</v>
      </c>
      <c r="B1156">
        <v>-7.3640638425292977</v>
      </c>
      <c r="C1156" s="1"/>
    </row>
    <row r="1157" spans="1:3" x14ac:dyDescent="0.25">
      <c r="A1157" s="1">
        <v>2624</v>
      </c>
      <c r="B1157">
        <v>-7.2582329849120981</v>
      </c>
      <c r="C1157" s="1"/>
    </row>
    <row r="1158" spans="1:3" x14ac:dyDescent="0.25">
      <c r="A1158" s="1">
        <v>2628</v>
      </c>
      <c r="B1158">
        <v>-7.2935099374512014</v>
      </c>
      <c r="C1158" s="1"/>
    </row>
    <row r="1159" spans="1:3" x14ac:dyDescent="0.25">
      <c r="A1159" s="1">
        <v>2632</v>
      </c>
      <c r="B1159">
        <v>-7.2641124770018983</v>
      </c>
      <c r="C1159" s="1"/>
    </row>
    <row r="1160" spans="1:3" x14ac:dyDescent="0.25">
      <c r="A1160" s="1">
        <v>2636</v>
      </c>
      <c r="B1160">
        <v>-7.1847393337890999</v>
      </c>
      <c r="C1160" s="1"/>
    </row>
    <row r="1161" spans="1:3" x14ac:dyDescent="0.25">
      <c r="A1161" s="1">
        <v>2640</v>
      </c>
      <c r="B1161">
        <v>-7.209441559608198</v>
      </c>
      <c r="C1161" s="1"/>
    </row>
    <row r="1162" spans="1:3" x14ac:dyDescent="0.25">
      <c r="A1162" s="1">
        <v>2644</v>
      </c>
      <c r="B1162">
        <v>-7.3523048583496013</v>
      </c>
      <c r="C1162" s="1"/>
    </row>
    <row r="1163" spans="1:3" x14ac:dyDescent="0.25">
      <c r="A1163" s="1">
        <v>2648</v>
      </c>
      <c r="B1163">
        <v>-7.3052689216309012</v>
      </c>
      <c r="C1163" s="1"/>
    </row>
    <row r="1164" spans="1:3" x14ac:dyDescent="0.25">
      <c r="A1164" s="1">
        <v>2652</v>
      </c>
      <c r="B1164">
        <v>-7.2329595279676013</v>
      </c>
      <c r="C1164" s="1"/>
    </row>
    <row r="1165" spans="1:3" x14ac:dyDescent="0.25">
      <c r="A1165" s="1">
        <v>2656</v>
      </c>
      <c r="B1165">
        <v>-7.2935099374512014</v>
      </c>
      <c r="C1165" s="1"/>
    </row>
    <row r="1166" spans="1:3" x14ac:dyDescent="0.25">
      <c r="A1166" s="1">
        <v>2660</v>
      </c>
      <c r="B1166">
        <v>-7.3434856202149028</v>
      </c>
      <c r="C1166" s="1"/>
    </row>
    <row r="1167" spans="1:3" x14ac:dyDescent="0.25">
      <c r="A1167" s="1">
        <v>2664</v>
      </c>
      <c r="B1167">
        <v>-7.3258471439452997</v>
      </c>
      <c r="C1167" s="1"/>
    </row>
    <row r="1168" spans="1:3" x14ac:dyDescent="0.25">
      <c r="A1168" s="1">
        <v>2668</v>
      </c>
      <c r="B1168">
        <v>-7.3909708778821006</v>
      </c>
      <c r="C1168" s="1"/>
    </row>
    <row r="1169" spans="1:3" x14ac:dyDescent="0.25">
      <c r="A1169" s="1">
        <v>2672</v>
      </c>
      <c r="B1169">
        <v>-7.3317266360351994</v>
      </c>
      <c r="C1169" s="1"/>
    </row>
    <row r="1170" spans="1:3" x14ac:dyDescent="0.25">
      <c r="A1170" s="1">
        <v>2676</v>
      </c>
      <c r="B1170">
        <v>-7.3111484137206979</v>
      </c>
      <c r="C1170" s="1"/>
    </row>
    <row r="1171" spans="1:3" x14ac:dyDescent="0.25">
      <c r="A1171" s="1">
        <v>2680</v>
      </c>
      <c r="B1171">
        <v>-7.3005736870009024</v>
      </c>
      <c r="C1171" s="1"/>
    </row>
    <row r="1172" spans="1:3" x14ac:dyDescent="0.25">
      <c r="A1172" s="1">
        <v>2684</v>
      </c>
      <c r="B1172">
        <v>-7.3564288618544005</v>
      </c>
      <c r="C1172" s="1"/>
    </row>
    <row r="1173" spans="1:3" x14ac:dyDescent="0.25">
      <c r="A1173" s="1">
        <v>2688</v>
      </c>
      <c r="B1173">
        <v>-7.3905215569336029</v>
      </c>
      <c r="C1173" s="1"/>
    </row>
    <row r="1174" spans="1:3" x14ac:dyDescent="0.25">
      <c r="A1174" s="1">
        <v>2692</v>
      </c>
      <c r="B1174">
        <v>-7.3417301316297987</v>
      </c>
      <c r="C1174" s="1"/>
    </row>
    <row r="1175" spans="1:3" x14ac:dyDescent="0.25">
      <c r="A1175" s="1">
        <v>2696</v>
      </c>
      <c r="B1175">
        <v>-7.3214375248778971</v>
      </c>
      <c r="C1175" s="1"/>
    </row>
    <row r="1176" spans="1:3" x14ac:dyDescent="0.25">
      <c r="A1176" s="1">
        <v>2700</v>
      </c>
      <c r="B1176">
        <v>-7.3449554932373005</v>
      </c>
      <c r="C1176" s="1"/>
    </row>
    <row r="1177" spans="1:3" x14ac:dyDescent="0.25">
      <c r="A1177" s="1">
        <v>2704</v>
      </c>
      <c r="B1177">
        <v>-7.446376731787101</v>
      </c>
      <c r="C1177" s="1"/>
    </row>
    <row r="1178" spans="1:3" x14ac:dyDescent="0.25">
      <c r="A1178" s="1">
        <v>2708</v>
      </c>
      <c r="B1178">
        <v>-7.5710303231337015</v>
      </c>
      <c r="C1178" s="1"/>
    </row>
    <row r="1179" spans="1:3" x14ac:dyDescent="0.25">
      <c r="A1179" s="1">
        <v>2712</v>
      </c>
      <c r="B1179">
        <v>-7.6609781930663985</v>
      </c>
      <c r="C1179" s="1"/>
    </row>
    <row r="1180" spans="1:3" x14ac:dyDescent="0.25">
      <c r="A1180" s="1">
        <v>2716</v>
      </c>
      <c r="B1180">
        <v>-7.4331478745849004</v>
      </c>
      <c r="C1180" s="1"/>
    </row>
    <row r="1181" spans="1:3" x14ac:dyDescent="0.25">
      <c r="A1181" s="1">
        <v>2720</v>
      </c>
      <c r="B1181">
        <v>-7.576460494274901</v>
      </c>
      <c r="C1181" s="1"/>
    </row>
    <row r="1182" spans="1:3" x14ac:dyDescent="0.25">
      <c r="A1182" s="1">
        <v>2724</v>
      </c>
      <c r="B1182">
        <v>-7.4669549541015989</v>
      </c>
      <c r="C1182" s="1"/>
    </row>
    <row r="1183" spans="1:3" x14ac:dyDescent="0.25">
      <c r="A1183" s="1">
        <v>2728</v>
      </c>
      <c r="B1183">
        <v>-7.3593686078991993</v>
      </c>
      <c r="C1183" s="1"/>
    </row>
    <row r="1184" spans="1:3" x14ac:dyDescent="0.25">
      <c r="A1184" s="1">
        <v>2732</v>
      </c>
      <c r="B1184">
        <v>-7.4640152080567006</v>
      </c>
      <c r="C1184" s="1"/>
    </row>
    <row r="1185" spans="1:3" x14ac:dyDescent="0.25">
      <c r="A1185" s="1">
        <v>2736</v>
      </c>
      <c r="B1185">
        <v>-7.4434369857421991</v>
      </c>
      <c r="C1185" s="1"/>
    </row>
    <row r="1186" spans="1:3" x14ac:dyDescent="0.25">
      <c r="A1186" s="1">
        <v>2740</v>
      </c>
      <c r="B1186">
        <v>-7.3454048141859012</v>
      </c>
      <c r="C1186" s="1"/>
    </row>
    <row r="1187" spans="1:3" x14ac:dyDescent="0.25">
      <c r="A1187" s="1">
        <v>2744</v>
      </c>
      <c r="B1187">
        <v>-7.4044853506470005</v>
      </c>
      <c r="C1187" s="1"/>
    </row>
    <row r="1188" spans="1:3" x14ac:dyDescent="0.25">
      <c r="A1188" s="1">
        <v>2748</v>
      </c>
      <c r="B1188">
        <v>-7.387581810888701</v>
      </c>
      <c r="C1188" s="1"/>
    </row>
    <row r="1189" spans="1:3" x14ac:dyDescent="0.25">
      <c r="A1189" s="1">
        <v>2752</v>
      </c>
      <c r="B1189">
        <v>-7.3434856202147998</v>
      </c>
      <c r="C1189" s="1"/>
    </row>
    <row r="1190" spans="1:3" x14ac:dyDescent="0.25">
      <c r="A1190" s="1">
        <v>2756</v>
      </c>
      <c r="B1190">
        <v>-7.4706296366576979</v>
      </c>
      <c r="C1190" s="1"/>
    </row>
    <row r="1191" spans="1:3" x14ac:dyDescent="0.25">
      <c r="A1191" s="1">
        <v>2760</v>
      </c>
      <c r="B1191">
        <v>-7.7829776539307005</v>
      </c>
      <c r="C1191" s="1"/>
    </row>
    <row r="1192" spans="1:3" x14ac:dyDescent="0.25">
      <c r="A1192" s="1">
        <v>2764</v>
      </c>
      <c r="B1192">
        <v>-7.4338828110961011</v>
      </c>
      <c r="C1192" s="1"/>
    </row>
    <row r="1193" spans="1:3" x14ac:dyDescent="0.25">
      <c r="A1193" s="1">
        <v>2768</v>
      </c>
      <c r="B1193">
        <v>-7.4522562238768977</v>
      </c>
      <c r="C1193" s="1"/>
    </row>
    <row r="1194" spans="1:3" x14ac:dyDescent="0.25">
      <c r="A1194" s="1">
        <v>2772</v>
      </c>
      <c r="B1194">
        <v>-7.6110025103028001</v>
      </c>
      <c r="C1194" s="1"/>
    </row>
    <row r="1195" spans="1:3" x14ac:dyDescent="0.25">
      <c r="A1195" s="1">
        <v>2776</v>
      </c>
      <c r="B1195">
        <v>-7.5029668431518992</v>
      </c>
      <c r="C1195" s="1"/>
    </row>
    <row r="1196" spans="1:3" x14ac:dyDescent="0.25">
      <c r="A1196" s="1">
        <v>2780</v>
      </c>
      <c r="B1196">
        <v>-7.3828865762586986</v>
      </c>
      <c r="C1196" s="1"/>
    </row>
    <row r="1197" spans="1:3" x14ac:dyDescent="0.25">
      <c r="A1197" s="1">
        <v>2784</v>
      </c>
      <c r="B1197">
        <v>-7.4904729224608992</v>
      </c>
      <c r="C1197" s="1"/>
    </row>
    <row r="1198" spans="1:3" x14ac:dyDescent="0.25">
      <c r="A1198" s="1">
        <v>2788</v>
      </c>
      <c r="B1198">
        <v>-7.4875331764160009</v>
      </c>
      <c r="C1198" s="1"/>
    </row>
    <row r="1199" spans="1:3" x14ac:dyDescent="0.25">
      <c r="A1199" s="1">
        <v>2792</v>
      </c>
      <c r="B1199">
        <v>-7.4610754620116992</v>
      </c>
      <c r="C1199" s="1"/>
    </row>
    <row r="1200" spans="1:3" x14ac:dyDescent="0.25">
      <c r="A1200" s="1">
        <v>2796</v>
      </c>
      <c r="B1200">
        <v>-7.5122354022353015</v>
      </c>
      <c r="C1200" s="1"/>
    </row>
    <row r="1201" spans="1:3" x14ac:dyDescent="0.25">
      <c r="A1201" s="1">
        <v>2800</v>
      </c>
      <c r="B1201">
        <v>-7.5507377163818994</v>
      </c>
      <c r="C1201" s="1"/>
    </row>
    <row r="1202" spans="1:3" x14ac:dyDescent="0.25">
      <c r="A1202" s="1">
        <v>2804</v>
      </c>
      <c r="B1202">
        <v>-7.5081113987305024</v>
      </c>
      <c r="C1202" s="1"/>
    </row>
    <row r="1203" spans="1:3" x14ac:dyDescent="0.25">
      <c r="A1203" s="1">
        <v>2808</v>
      </c>
      <c r="B1203">
        <v>-7.5257498750000025</v>
      </c>
      <c r="C1203" s="1"/>
    </row>
    <row r="1204" spans="1:3" x14ac:dyDescent="0.25">
      <c r="A1204" s="1">
        <v>2812</v>
      </c>
      <c r="B1204">
        <v>-7.6697974312012001</v>
      </c>
      <c r="C1204" s="1"/>
    </row>
    <row r="1205" spans="1:3" x14ac:dyDescent="0.25">
      <c r="A1205" s="1">
        <v>2816</v>
      </c>
      <c r="B1205">
        <v>-7.5492678433593987</v>
      </c>
      <c r="C1205" s="1"/>
    </row>
    <row r="1206" spans="1:3" x14ac:dyDescent="0.25">
      <c r="A1206" s="1">
        <v>2820</v>
      </c>
      <c r="B1206">
        <v>-7.5963037800780988</v>
      </c>
      <c r="C1206" s="1"/>
    </row>
    <row r="1207" spans="1:3" x14ac:dyDescent="0.25">
      <c r="A1207" s="1">
        <v>2824</v>
      </c>
      <c r="B1207">
        <v>-7.6991948916504001</v>
      </c>
      <c r="C1207" s="1"/>
    </row>
    <row r="1208" spans="1:3" x14ac:dyDescent="0.25">
      <c r="A1208" s="1">
        <v>2828</v>
      </c>
      <c r="B1208">
        <v>-7.6359903516846011</v>
      </c>
      <c r="C1208" s="1"/>
    </row>
    <row r="1209" spans="1:3" x14ac:dyDescent="0.25">
      <c r="A1209" s="1">
        <v>2832</v>
      </c>
      <c r="B1209">
        <v>-7.5702953866224014</v>
      </c>
      <c r="C1209" s="1"/>
    </row>
    <row r="1210" spans="1:3" x14ac:dyDescent="0.25">
      <c r="A1210" s="1">
        <v>2836</v>
      </c>
      <c r="B1210">
        <v>-7.690375653515602</v>
      </c>
      <c r="C1210" s="1"/>
    </row>
    <row r="1211" spans="1:3" x14ac:dyDescent="0.25">
      <c r="A1211" s="1">
        <v>2840</v>
      </c>
      <c r="B1211">
        <v>-7.6815564153808999</v>
      </c>
      <c r="C1211" s="1"/>
    </row>
    <row r="1212" spans="1:3" x14ac:dyDescent="0.25">
      <c r="A1212" s="1">
        <v>2844</v>
      </c>
      <c r="B1212">
        <v>-7.6063072756727017</v>
      </c>
      <c r="C1212" s="1"/>
    </row>
    <row r="1213" spans="1:3" x14ac:dyDescent="0.25">
      <c r="A1213" s="1">
        <v>2848</v>
      </c>
      <c r="B1213">
        <v>-7.5757255577636009</v>
      </c>
      <c r="C1213" s="1"/>
    </row>
    <row r="1214" spans="1:3" x14ac:dyDescent="0.25">
      <c r="A1214" s="1">
        <v>2852</v>
      </c>
      <c r="B1214">
        <v>-7.6051230182129004</v>
      </c>
      <c r="C1214" s="1"/>
    </row>
    <row r="1215" spans="1:3" x14ac:dyDescent="0.25">
      <c r="A1215" s="1">
        <v>2856</v>
      </c>
      <c r="B1215">
        <v>-7.5022319066406986</v>
      </c>
      <c r="C1215" s="1"/>
    </row>
    <row r="1216" spans="1:3" x14ac:dyDescent="0.25">
      <c r="A1216" s="1">
        <v>2860</v>
      </c>
      <c r="B1216">
        <v>-7.5911592244994992</v>
      </c>
      <c r="C1216" s="1"/>
    </row>
    <row r="1217" spans="1:3" x14ac:dyDescent="0.25">
      <c r="A1217" s="1">
        <v>2864</v>
      </c>
      <c r="B1217">
        <v>-7.6683275581787029</v>
      </c>
      <c r="C1217" s="1"/>
    </row>
    <row r="1218" spans="1:3" x14ac:dyDescent="0.25">
      <c r="A1218" s="1">
        <v>2868</v>
      </c>
      <c r="B1218">
        <v>-7.5933640340332005</v>
      </c>
      <c r="C1218" s="1"/>
    </row>
    <row r="1219" spans="1:3" x14ac:dyDescent="0.25">
      <c r="A1219" s="1">
        <v>2872</v>
      </c>
      <c r="B1219">
        <v>-7.6639179391113998</v>
      </c>
      <c r="C1219" s="1"/>
    </row>
    <row r="1220" spans="1:3" x14ac:dyDescent="0.25">
      <c r="A1220" s="1">
        <v>2876</v>
      </c>
      <c r="B1220">
        <v>-7.6705323677124007</v>
      </c>
      <c r="C1220" s="1"/>
    </row>
    <row r="1221" spans="1:3" x14ac:dyDescent="0.25">
      <c r="A1221" s="1">
        <v>2880</v>
      </c>
      <c r="B1221">
        <v>-7.5257498749999989</v>
      </c>
      <c r="C1221" s="1"/>
    </row>
    <row r="1222" spans="1:3" x14ac:dyDescent="0.25">
      <c r="A1222" s="1">
        <v>2884</v>
      </c>
      <c r="B1222">
        <v>-7.6756769232910003</v>
      </c>
      <c r="C1222" s="1"/>
    </row>
    <row r="1223" spans="1:3" x14ac:dyDescent="0.25">
      <c r="A1223" s="1">
        <v>2888</v>
      </c>
      <c r="B1223">
        <v>-7.6815564153808005</v>
      </c>
      <c r="C1223" s="1"/>
    </row>
    <row r="1224" spans="1:3" x14ac:dyDescent="0.25">
      <c r="A1224" s="1">
        <v>2892</v>
      </c>
      <c r="B1224">
        <v>-7.5375088591797024</v>
      </c>
      <c r="C1224" s="1"/>
    </row>
    <row r="1225" spans="1:3" x14ac:dyDescent="0.25">
      <c r="A1225" s="1">
        <v>2896</v>
      </c>
      <c r="B1225">
        <v>-7.6234964309937006</v>
      </c>
      <c r="C1225" s="1"/>
    </row>
    <row r="1226" spans="1:3" x14ac:dyDescent="0.25">
      <c r="A1226" s="1">
        <v>2900</v>
      </c>
      <c r="B1226">
        <v>-7.5963037800780988</v>
      </c>
      <c r="C1226" s="1"/>
    </row>
    <row r="1227" spans="1:3" x14ac:dyDescent="0.25">
      <c r="A1227" s="1">
        <v>2904</v>
      </c>
      <c r="B1227">
        <v>-7.6180662598524016</v>
      </c>
      <c r="C1227" s="1"/>
    </row>
    <row r="1228" spans="1:3" x14ac:dyDescent="0.25">
      <c r="A1228" s="1">
        <v>2908</v>
      </c>
      <c r="B1228">
        <v>-7.6550987009766018</v>
      </c>
      <c r="C1228" s="1"/>
    </row>
    <row r="1229" spans="1:3" x14ac:dyDescent="0.25">
      <c r="A1229" s="1">
        <v>2912</v>
      </c>
      <c r="B1229">
        <v>-7.6771467963135009</v>
      </c>
      <c r="C1229" s="1"/>
    </row>
    <row r="1230" spans="1:3" x14ac:dyDescent="0.25">
      <c r="A1230" s="1">
        <v>2916</v>
      </c>
      <c r="B1230">
        <v>-7.5622110849988999</v>
      </c>
      <c r="C1230" s="1"/>
    </row>
    <row r="1231" spans="1:3" x14ac:dyDescent="0.25">
      <c r="A1231" s="1">
        <v>2920</v>
      </c>
      <c r="B1231">
        <v>-7.6697974312012001</v>
      </c>
      <c r="C1231" s="1"/>
    </row>
    <row r="1232" spans="1:3" x14ac:dyDescent="0.25">
      <c r="A1232" s="1">
        <v>2924</v>
      </c>
      <c r="B1232">
        <v>-7.7050743837402997</v>
      </c>
      <c r="C1232" s="1"/>
    </row>
    <row r="1233" spans="1:3" x14ac:dyDescent="0.25">
      <c r="A1233" s="1">
        <v>2928</v>
      </c>
      <c r="B1233">
        <v>-7.8153148604247988</v>
      </c>
      <c r="C1233" s="1"/>
    </row>
    <row r="1234" spans="1:3" x14ac:dyDescent="0.25">
      <c r="A1234" s="1">
        <v>2932</v>
      </c>
      <c r="B1234">
        <v>-7.7697487967284999</v>
      </c>
      <c r="C1234" s="1"/>
    </row>
    <row r="1235" spans="1:3" x14ac:dyDescent="0.25">
      <c r="A1235" s="1">
        <v>2936</v>
      </c>
      <c r="B1235">
        <v>-7.7256526060547017</v>
      </c>
      <c r="C1235" s="1"/>
    </row>
    <row r="1236" spans="1:3" x14ac:dyDescent="0.25">
      <c r="A1236" s="1">
        <v>2940</v>
      </c>
      <c r="B1236">
        <v>-7.8182546064697966</v>
      </c>
      <c r="C1236" s="1"/>
    </row>
    <row r="1237" spans="1:3" x14ac:dyDescent="0.25">
      <c r="A1237" s="1">
        <v>2944</v>
      </c>
      <c r="B1237">
        <v>-7.7841619113904983</v>
      </c>
      <c r="C1237" s="1"/>
    </row>
    <row r="1238" spans="1:3" x14ac:dyDescent="0.25">
      <c r="A1238" s="1">
        <v>2948</v>
      </c>
      <c r="B1238">
        <v>-7.7844475269531017</v>
      </c>
      <c r="C1238" s="1"/>
    </row>
    <row r="1239" spans="1:3" x14ac:dyDescent="0.25">
      <c r="A1239" s="1">
        <v>2952</v>
      </c>
      <c r="B1239">
        <v>-7.8020860032227013</v>
      </c>
      <c r="C1239" s="1"/>
    </row>
    <row r="1240" spans="1:3" x14ac:dyDescent="0.25">
      <c r="A1240" s="1">
        <v>2956</v>
      </c>
      <c r="B1240">
        <v>-7.7146285583861989</v>
      </c>
      <c r="C1240" s="1"/>
    </row>
    <row r="1241" spans="1:3" x14ac:dyDescent="0.25">
      <c r="A1241" s="1">
        <v>2960</v>
      </c>
      <c r="B1241">
        <v>-7.7374115902344016</v>
      </c>
      <c r="C1241" s="1"/>
    </row>
    <row r="1242" spans="1:3" x14ac:dyDescent="0.25">
      <c r="A1242" s="1">
        <v>2964</v>
      </c>
      <c r="B1242">
        <v>-7.7550500665040012</v>
      </c>
      <c r="C1242" s="1"/>
    </row>
    <row r="1243" spans="1:3" x14ac:dyDescent="0.25">
      <c r="A1243" s="1">
        <v>2968</v>
      </c>
      <c r="B1243">
        <v>-7.7885715304577978</v>
      </c>
      <c r="C1243" s="1"/>
    </row>
    <row r="1244" spans="1:3" x14ac:dyDescent="0.25">
      <c r="A1244" s="1">
        <v>2972</v>
      </c>
      <c r="B1244">
        <v>-7.8344232097167996</v>
      </c>
      <c r="C1244" s="1"/>
    </row>
    <row r="1245" spans="1:3" x14ac:dyDescent="0.25">
      <c r="A1245" s="1">
        <v>2976</v>
      </c>
      <c r="B1245">
        <v>-7.8755796543457031</v>
      </c>
      <c r="C1245" s="1"/>
    </row>
    <row r="1246" spans="1:3" x14ac:dyDescent="0.25">
      <c r="A1246" s="1">
        <v>2980</v>
      </c>
      <c r="B1246">
        <v>-7.8650049276258009</v>
      </c>
      <c r="C1246" s="1"/>
    </row>
    <row r="1247" spans="1:3" x14ac:dyDescent="0.25">
      <c r="A1247" s="1">
        <v>2984</v>
      </c>
      <c r="B1247">
        <v>-7.855001432031198</v>
      </c>
      <c r="C1247" s="1"/>
    </row>
    <row r="1248" spans="1:3" x14ac:dyDescent="0.25">
      <c r="A1248" s="1">
        <v>2988</v>
      </c>
      <c r="B1248">
        <v>-7.7138936218749983</v>
      </c>
      <c r="C1248" s="1"/>
    </row>
    <row r="1249" spans="1:3" x14ac:dyDescent="0.25">
      <c r="A1249" s="1">
        <v>2992</v>
      </c>
      <c r="B1249">
        <v>-7.9091011182996986</v>
      </c>
      <c r="C1249" s="1"/>
    </row>
    <row r="1250" spans="1:3" x14ac:dyDescent="0.25">
      <c r="A1250" s="1">
        <v>2996</v>
      </c>
      <c r="B1250">
        <v>-7.8946880036377003</v>
      </c>
      <c r="C1250" s="1"/>
    </row>
    <row r="1251" spans="1:3" x14ac:dyDescent="0.25">
      <c r="A1251" s="1">
        <v>3000</v>
      </c>
      <c r="B1251">
        <v>-7.8256039715821011</v>
      </c>
      <c r="C1251" s="1"/>
    </row>
    <row r="1252" spans="1:3" x14ac:dyDescent="0.25">
      <c r="A1252" s="1">
        <v>3004</v>
      </c>
      <c r="B1252">
        <v>-7.7951859590589976</v>
      </c>
      <c r="C1252" s="1"/>
    </row>
    <row r="1253" spans="1:3" x14ac:dyDescent="0.25">
      <c r="A1253" s="1">
        <v>3008</v>
      </c>
      <c r="B1253">
        <v>-7.8432424478514982</v>
      </c>
      <c r="C1253" s="1"/>
    </row>
    <row r="1254" spans="1:3" x14ac:dyDescent="0.25">
      <c r="A1254" s="1">
        <v>3012</v>
      </c>
      <c r="B1254">
        <v>-7.7756282888183996</v>
      </c>
      <c r="C1254" s="1"/>
    </row>
    <row r="1255" spans="1:3" x14ac:dyDescent="0.25">
      <c r="A1255" s="1">
        <v>3016</v>
      </c>
      <c r="B1255">
        <v>-7.7885715304577978</v>
      </c>
      <c r="C1255" s="1"/>
    </row>
    <row r="1256" spans="1:3" x14ac:dyDescent="0.25">
      <c r="A1256" s="1">
        <v>3020</v>
      </c>
      <c r="B1256">
        <v>-7.8520616859862997</v>
      </c>
      <c r="C1256" s="1"/>
    </row>
    <row r="1257" spans="1:3" x14ac:dyDescent="0.25">
      <c r="A1257" s="1">
        <v>3024</v>
      </c>
      <c r="B1257">
        <v>-7.855001432031198</v>
      </c>
      <c r="C1257" s="1"/>
    </row>
    <row r="1258" spans="1:3" x14ac:dyDescent="0.25">
      <c r="A1258" s="1">
        <v>3028</v>
      </c>
      <c r="B1258">
        <v>-7.7826920383679976</v>
      </c>
      <c r="C1258" s="1"/>
    </row>
    <row r="1259" spans="1:3" x14ac:dyDescent="0.25">
      <c r="A1259" s="1">
        <v>3032</v>
      </c>
      <c r="B1259">
        <v>-7.8197244794921978</v>
      </c>
      <c r="C1259" s="1"/>
    </row>
    <row r="1260" spans="1:3" x14ac:dyDescent="0.25">
      <c r="A1260" s="1">
        <v>3036</v>
      </c>
      <c r="B1260">
        <v>-7.884398892480398</v>
      </c>
      <c r="C1260" s="1"/>
    </row>
    <row r="1261" spans="1:3" x14ac:dyDescent="0.25">
      <c r="A1261" s="1">
        <v>3040</v>
      </c>
      <c r="B1261">
        <v>-7.8378122767103022</v>
      </c>
      <c r="C1261" s="1"/>
    </row>
    <row r="1262" spans="1:3" x14ac:dyDescent="0.25">
      <c r="A1262" s="1">
        <v>3044</v>
      </c>
      <c r="B1262">
        <v>-7.9784707659180008</v>
      </c>
      <c r="C1262" s="1"/>
    </row>
    <row r="1263" spans="1:3" x14ac:dyDescent="0.25">
      <c r="A1263" s="1">
        <v>3048</v>
      </c>
      <c r="B1263">
        <v>-7.8961578766601974</v>
      </c>
      <c r="C1263" s="1"/>
    </row>
    <row r="1264" spans="1:3" x14ac:dyDescent="0.25">
      <c r="A1264" s="1">
        <v>3052</v>
      </c>
      <c r="B1264">
        <v>-7.7826920383680012</v>
      </c>
      <c r="C1264" s="1"/>
    </row>
    <row r="1265" spans="1:3" x14ac:dyDescent="0.25">
      <c r="A1265" s="1">
        <v>3056</v>
      </c>
      <c r="B1265">
        <v>-7.9796550233777985</v>
      </c>
      <c r="C1265" s="1"/>
    </row>
    <row r="1266" spans="1:3" x14ac:dyDescent="0.25">
      <c r="A1266" s="1">
        <v>3060</v>
      </c>
      <c r="B1266">
        <v>-7.954952797558601</v>
      </c>
      <c r="C1266" s="1"/>
    </row>
    <row r="1267" spans="1:3" x14ac:dyDescent="0.25">
      <c r="A1267" s="1">
        <v>3064</v>
      </c>
      <c r="B1267">
        <v>-7.9872900040526993</v>
      </c>
      <c r="C1267" s="1"/>
    </row>
    <row r="1268" spans="1:3" x14ac:dyDescent="0.25">
      <c r="A1268" s="1">
        <v>3068</v>
      </c>
      <c r="B1268">
        <v>-7.9473178168835972</v>
      </c>
      <c r="C1268" s="1"/>
    </row>
    <row r="1269" spans="1:3" x14ac:dyDescent="0.25">
      <c r="A1269" s="1">
        <v>3072</v>
      </c>
      <c r="B1269">
        <v>-7.8990976227051029</v>
      </c>
      <c r="C1269" s="1"/>
    </row>
    <row r="1270" spans="1:3" x14ac:dyDescent="0.25">
      <c r="A1270" s="1">
        <v>3076</v>
      </c>
      <c r="B1270">
        <v>-8.0049284803222989</v>
      </c>
      <c r="C1270" s="1"/>
    </row>
    <row r="1271" spans="1:3" x14ac:dyDescent="0.25">
      <c r="A1271" s="1">
        <v>3080</v>
      </c>
      <c r="B1271">
        <v>-7.9326190866590984</v>
      </c>
      <c r="C1271" s="1"/>
    </row>
    <row r="1272" spans="1:3" x14ac:dyDescent="0.25">
      <c r="A1272" s="1">
        <v>3084</v>
      </c>
      <c r="B1272">
        <v>-8.0284464486817022</v>
      </c>
      <c r="C1272" s="1"/>
    </row>
    <row r="1273" spans="1:3" x14ac:dyDescent="0.25">
      <c r="A1273" s="1">
        <v>3088</v>
      </c>
      <c r="B1273">
        <v>-8.0034586072998017</v>
      </c>
      <c r="C1273" s="1"/>
    </row>
    <row r="1274" spans="1:3" x14ac:dyDescent="0.25">
      <c r="A1274" s="1">
        <v>3092</v>
      </c>
      <c r="B1274">
        <v>-7.9755310198731024</v>
      </c>
      <c r="C1274" s="1"/>
    </row>
    <row r="1275" spans="1:3" x14ac:dyDescent="0.25">
      <c r="A1275" s="1">
        <v>3096</v>
      </c>
      <c r="B1275">
        <v>-8.0931208616698989</v>
      </c>
      <c r="C1275" s="1"/>
    </row>
    <row r="1276" spans="1:3" x14ac:dyDescent="0.25">
      <c r="A1276" s="1">
        <v>3100</v>
      </c>
      <c r="B1276">
        <v>-7.9902297500977006</v>
      </c>
      <c r="C1276" s="1"/>
    </row>
    <row r="1277" spans="1:3" x14ac:dyDescent="0.25">
      <c r="A1277" s="1">
        <v>3104</v>
      </c>
      <c r="B1277">
        <v>-7.984350258007801</v>
      </c>
      <c r="C1277" s="1"/>
    </row>
    <row r="1278" spans="1:3" x14ac:dyDescent="0.25">
      <c r="A1278" s="1">
        <v>3108</v>
      </c>
      <c r="B1278">
        <v>-8.2342286718261981</v>
      </c>
      <c r="C1278" s="1"/>
    </row>
    <row r="1279" spans="1:3" x14ac:dyDescent="0.25">
      <c r="A1279" s="1">
        <v>3112</v>
      </c>
      <c r="B1279">
        <v>-8.0284464486817022</v>
      </c>
      <c r="C1279" s="1"/>
    </row>
    <row r="1280" spans="1:3" x14ac:dyDescent="0.25">
      <c r="A1280" s="1">
        <v>3116</v>
      </c>
      <c r="B1280">
        <v>-7.9049771147948995</v>
      </c>
      <c r="C1280" s="1"/>
    </row>
    <row r="1281" spans="1:3" x14ac:dyDescent="0.25">
      <c r="A1281" s="1">
        <v>3120</v>
      </c>
      <c r="B1281">
        <v>-8.1519157825683983</v>
      </c>
      <c r="C1281" s="1"/>
    </row>
    <row r="1282" spans="1:3" x14ac:dyDescent="0.25">
      <c r="A1282" s="1">
        <v>3124</v>
      </c>
      <c r="B1282">
        <v>-8.1555904651245008</v>
      </c>
      <c r="C1282" s="1"/>
    </row>
    <row r="1283" spans="1:3" x14ac:dyDescent="0.25">
      <c r="A1283" s="1">
        <v>3128</v>
      </c>
      <c r="B1283">
        <v>-8.1078195918944971</v>
      </c>
      <c r="C1283" s="1"/>
    </row>
    <row r="1284" spans="1:3" x14ac:dyDescent="0.25">
      <c r="A1284" s="1">
        <v>3132</v>
      </c>
      <c r="B1284">
        <v>-8.0578439091308987</v>
      </c>
      <c r="C1284" s="1"/>
    </row>
    <row r="1285" spans="1:3" x14ac:dyDescent="0.25">
      <c r="A1285" s="1">
        <v>3136</v>
      </c>
      <c r="B1285">
        <v>-7.9725912738280975</v>
      </c>
      <c r="C1285" s="1"/>
    </row>
    <row r="1286" spans="1:3" x14ac:dyDescent="0.25">
      <c r="A1286" s="1">
        <v>3140</v>
      </c>
      <c r="B1286">
        <v>-7.9458479438611995</v>
      </c>
      <c r="C1286" s="1"/>
    </row>
    <row r="1287" spans="1:3" x14ac:dyDescent="0.25">
      <c r="A1287" s="1">
        <v>3144</v>
      </c>
      <c r="B1287">
        <v>-8.0166874645019028</v>
      </c>
      <c r="C1287" s="1"/>
    </row>
    <row r="1288" spans="1:3" x14ac:dyDescent="0.25">
      <c r="A1288" s="1">
        <v>3148</v>
      </c>
      <c r="B1288">
        <v>-8.0990003537597985</v>
      </c>
      <c r="C1288" s="1"/>
    </row>
    <row r="1289" spans="1:3" x14ac:dyDescent="0.25">
      <c r="A1289" s="1">
        <v>3152</v>
      </c>
      <c r="B1289">
        <v>-8.0490246709961006</v>
      </c>
      <c r="C1289" s="1"/>
    </row>
    <row r="1290" spans="1:3" x14ac:dyDescent="0.25">
      <c r="A1290" s="1">
        <v>3156</v>
      </c>
      <c r="B1290">
        <v>-8.0166874645019988</v>
      </c>
      <c r="C1290" s="1"/>
    </row>
    <row r="1291" spans="1:3" x14ac:dyDescent="0.25">
      <c r="A1291" s="1">
        <v>3160</v>
      </c>
      <c r="B1291">
        <v>-8.1225183221191024</v>
      </c>
      <c r="C1291" s="1"/>
    </row>
    <row r="1292" spans="1:3" x14ac:dyDescent="0.25">
      <c r="A1292" s="1">
        <v>3164</v>
      </c>
      <c r="B1292">
        <v>-8.0607836551758005</v>
      </c>
      <c r="C1292" s="1"/>
    </row>
    <row r="1293" spans="1:3" x14ac:dyDescent="0.25">
      <c r="A1293" s="1">
        <v>3168</v>
      </c>
      <c r="B1293">
        <v>-8.0343259407714989</v>
      </c>
      <c r="C1293" s="1"/>
    </row>
    <row r="1294" spans="1:3" x14ac:dyDescent="0.25">
      <c r="A1294" s="1">
        <v>3172</v>
      </c>
      <c r="B1294">
        <v>-8.0990003537597985</v>
      </c>
      <c r="C1294" s="1"/>
    </row>
    <row r="1295" spans="1:3" x14ac:dyDescent="0.25">
      <c r="A1295" s="1">
        <v>3176</v>
      </c>
      <c r="B1295">
        <v>-8.0666631472656007</v>
      </c>
      <c r="C1295" s="1"/>
    </row>
    <row r="1296" spans="1:3" x14ac:dyDescent="0.25">
      <c r="A1296" s="1">
        <v>3180</v>
      </c>
      <c r="B1296">
        <v>-8.0061127377821002</v>
      </c>
      <c r="C1296" s="1"/>
    </row>
    <row r="1297" spans="1:3" x14ac:dyDescent="0.25">
      <c r="A1297" s="1">
        <v>3184</v>
      </c>
      <c r="B1297">
        <v>-8.0578439091309022</v>
      </c>
      <c r="C1297" s="1"/>
    </row>
    <row r="1298" spans="1:3" x14ac:dyDescent="0.25">
      <c r="A1298" s="1">
        <v>3188</v>
      </c>
      <c r="B1298">
        <v>-8.0990003537597985</v>
      </c>
      <c r="C1298" s="1"/>
    </row>
    <row r="1299" spans="1:3" x14ac:dyDescent="0.25">
      <c r="A1299" s="1">
        <v>3192</v>
      </c>
      <c r="B1299">
        <v>-8.1930722271972982</v>
      </c>
      <c r="C1299" s="1"/>
    </row>
    <row r="1300" spans="1:3" x14ac:dyDescent="0.25">
      <c r="A1300" s="1">
        <v>3196</v>
      </c>
      <c r="B1300">
        <v>-8.2736296278699015</v>
      </c>
      <c r="C1300" s="1"/>
    </row>
    <row r="1301" spans="1:3" x14ac:dyDescent="0.25">
      <c r="A1301" s="1">
        <v>3200</v>
      </c>
      <c r="B1301">
        <v>-8.1548555286132007</v>
      </c>
      <c r="C1301" s="1"/>
    </row>
    <row r="1302" spans="1:3" x14ac:dyDescent="0.25">
      <c r="A1302" s="1">
        <v>3204</v>
      </c>
      <c r="B1302">
        <v>-8.1372170523437006</v>
      </c>
      <c r="C1302" s="1"/>
    </row>
    <row r="1303" spans="1:3" x14ac:dyDescent="0.25">
      <c r="A1303" s="1">
        <v>3208</v>
      </c>
      <c r="B1303">
        <v>-8.1736782623425981</v>
      </c>
      <c r="C1303" s="1"/>
    </row>
    <row r="1304" spans="1:3" x14ac:dyDescent="0.25">
      <c r="A1304" s="1">
        <v>3212</v>
      </c>
      <c r="B1304">
        <v>-8.2371684178711</v>
      </c>
      <c r="C1304" s="1"/>
    </row>
    <row r="1305" spans="1:3" x14ac:dyDescent="0.25">
      <c r="A1305" s="1">
        <v>3216</v>
      </c>
      <c r="B1305">
        <v>-8.2731803069213967</v>
      </c>
      <c r="C1305" s="1"/>
    </row>
    <row r="1306" spans="1:3" x14ac:dyDescent="0.25">
      <c r="A1306" s="1">
        <v>3220</v>
      </c>
      <c r="B1306">
        <v>-8.1589795321179999</v>
      </c>
      <c r="C1306" s="1"/>
    </row>
    <row r="1307" spans="1:3" x14ac:dyDescent="0.25">
      <c r="A1307" s="1">
        <v>3224</v>
      </c>
      <c r="B1307">
        <v>-8.1754337509278017</v>
      </c>
      <c r="C1307" s="1"/>
    </row>
    <row r="1308" spans="1:3" x14ac:dyDescent="0.25">
      <c r="A1308" s="1">
        <v>3228</v>
      </c>
      <c r="B1308">
        <v>-8.1864577985960985</v>
      </c>
      <c r="C1308" s="1"/>
    </row>
    <row r="1309" spans="1:3" x14ac:dyDescent="0.25">
      <c r="A1309" s="1">
        <v>3232</v>
      </c>
      <c r="B1309">
        <v>-8.1717590683715997</v>
      </c>
      <c r="C1309" s="1"/>
    </row>
    <row r="1310" spans="1:3" x14ac:dyDescent="0.25">
      <c r="A1310" s="1">
        <v>3236</v>
      </c>
      <c r="B1310">
        <v>-8.2129155130004996</v>
      </c>
      <c r="C1310" s="1"/>
    </row>
    <row r="1311" spans="1:3" x14ac:dyDescent="0.25">
      <c r="A1311" s="1">
        <v>3240</v>
      </c>
      <c r="B1311">
        <v>-8.1724940048828003</v>
      </c>
      <c r="C1311" s="1"/>
    </row>
    <row r="1312" spans="1:3" x14ac:dyDescent="0.25">
      <c r="A1312" s="1">
        <v>3244</v>
      </c>
      <c r="B1312">
        <v>-8.1960119732422001</v>
      </c>
      <c r="C1312" s="1"/>
    </row>
    <row r="1313" spans="1:3" x14ac:dyDescent="0.25">
      <c r="A1313" s="1">
        <v>3248</v>
      </c>
      <c r="B1313">
        <v>-8.1813132430175024</v>
      </c>
      <c r="C1313" s="1"/>
    </row>
    <row r="1314" spans="1:3" x14ac:dyDescent="0.25">
      <c r="A1314" s="1">
        <v>3252</v>
      </c>
      <c r="B1314">
        <v>-8.1695542588378984</v>
      </c>
      <c r="C1314" s="1"/>
    </row>
    <row r="1315" spans="1:3" x14ac:dyDescent="0.25">
      <c r="A1315" s="1">
        <v>3256</v>
      </c>
      <c r="B1315">
        <v>-8.1930722271973018</v>
      </c>
      <c r="C1315" s="1"/>
    </row>
    <row r="1316" spans="1:3" x14ac:dyDescent="0.25">
      <c r="A1316" s="1">
        <v>3260</v>
      </c>
      <c r="B1316">
        <v>-8.2530514055554995</v>
      </c>
      <c r="C1316" s="1"/>
    </row>
    <row r="1317" spans="1:3" x14ac:dyDescent="0.25">
      <c r="A1317" s="1">
        <v>3264</v>
      </c>
      <c r="B1317">
        <v>-8.2459876560057985</v>
      </c>
      <c r="C1317" s="1"/>
    </row>
    <row r="1318" spans="1:3" x14ac:dyDescent="0.25">
      <c r="A1318" s="1">
        <v>3268</v>
      </c>
      <c r="B1318">
        <v>-8.1798433699951012</v>
      </c>
      <c r="C1318" s="1"/>
    </row>
    <row r="1319" spans="1:3" x14ac:dyDescent="0.25">
      <c r="A1319" s="1">
        <v>3272</v>
      </c>
      <c r="B1319">
        <v>-8.2077709574219</v>
      </c>
      <c r="C1319" s="1"/>
    </row>
    <row r="1320" spans="1:3" x14ac:dyDescent="0.25">
      <c r="A1320" s="1">
        <v>3276</v>
      </c>
      <c r="B1320">
        <v>-8.2459876560059016</v>
      </c>
      <c r="C1320" s="1"/>
    </row>
    <row r="1321" spans="1:3" x14ac:dyDescent="0.25">
      <c r="A1321" s="1">
        <v>3280</v>
      </c>
      <c r="B1321">
        <v>-8.2518671480956982</v>
      </c>
      <c r="C1321" s="1"/>
    </row>
    <row r="1322" spans="1:3" x14ac:dyDescent="0.25">
      <c r="A1322" s="1">
        <v>3284</v>
      </c>
      <c r="B1322">
        <v>-8.2290841162475985</v>
      </c>
      <c r="C1322" s="1"/>
    </row>
    <row r="1323" spans="1:3" x14ac:dyDescent="0.25">
      <c r="A1323" s="1">
        <v>3288</v>
      </c>
      <c r="B1323">
        <v>-8.3077223229491999</v>
      </c>
      <c r="C1323" s="1"/>
    </row>
    <row r="1324" spans="1:3" x14ac:dyDescent="0.25">
      <c r="A1324" s="1">
        <v>3292</v>
      </c>
      <c r="B1324">
        <v>-8.2871441006347979</v>
      </c>
      <c r="C1324" s="1"/>
    </row>
    <row r="1325" spans="1:3" x14ac:dyDescent="0.25">
      <c r="A1325" s="1">
        <v>3296</v>
      </c>
      <c r="B1325">
        <v>-8.2489274020507999</v>
      </c>
      <c r="C1325" s="1"/>
    </row>
    <row r="1326" spans="1:3" x14ac:dyDescent="0.25">
      <c r="A1326" s="1">
        <v>3300</v>
      </c>
      <c r="B1326">
        <v>-8.3253607992187</v>
      </c>
      <c r="C1326" s="1"/>
    </row>
    <row r="1327" spans="1:3" x14ac:dyDescent="0.25">
      <c r="A1327" s="1">
        <v>3304</v>
      </c>
      <c r="B1327">
        <v>-8.2900838466796998</v>
      </c>
      <c r="C1327" s="1"/>
    </row>
    <row r="1328" spans="1:3" x14ac:dyDescent="0.25">
      <c r="A1328" s="1">
        <v>3308</v>
      </c>
      <c r="B1328">
        <v>-8.2783248624999999</v>
      </c>
      <c r="C1328" s="1"/>
    </row>
    <row r="1329" spans="1:3" x14ac:dyDescent="0.25">
      <c r="A1329" s="1">
        <v>3312</v>
      </c>
      <c r="B1329">
        <v>-8.3363848468871993</v>
      </c>
      <c r="C1329" s="1"/>
    </row>
    <row r="1330" spans="1:3" x14ac:dyDescent="0.25">
      <c r="A1330" s="1">
        <v>3316</v>
      </c>
      <c r="B1330">
        <v>-8.2966982752807006</v>
      </c>
      <c r="C1330" s="1"/>
    </row>
    <row r="1331" spans="1:3" x14ac:dyDescent="0.25">
      <c r="A1331" s="1">
        <v>3320</v>
      </c>
      <c r="B1331">
        <v>-8.384155720117203</v>
      </c>
      <c r="C1331" s="1"/>
    </row>
    <row r="1332" spans="1:3" x14ac:dyDescent="0.25">
      <c r="A1332" s="1">
        <v>3324</v>
      </c>
      <c r="B1332">
        <v>-8.3970989617567007</v>
      </c>
      <c r="C1332" s="1"/>
    </row>
    <row r="1333" spans="1:3" x14ac:dyDescent="0.25">
      <c r="A1333" s="1">
        <v>3328</v>
      </c>
      <c r="B1333">
        <v>-8.4176771840712021</v>
      </c>
      <c r="C1333" s="1"/>
    </row>
    <row r="1334" spans="1:3" x14ac:dyDescent="0.25">
      <c r="A1334" s="1">
        <v>3332</v>
      </c>
      <c r="B1334">
        <v>-8.2871441006348014</v>
      </c>
      <c r="C1334" s="1"/>
    </row>
    <row r="1335" spans="1:3" x14ac:dyDescent="0.25">
      <c r="A1335" s="1">
        <v>3336</v>
      </c>
      <c r="B1335">
        <v>-8.3294848027233996</v>
      </c>
      <c r="C1335" s="1"/>
    </row>
    <row r="1336" spans="1:3" x14ac:dyDescent="0.25">
      <c r="A1336" s="1">
        <v>3340</v>
      </c>
      <c r="B1336">
        <v>-8.485576958667</v>
      </c>
      <c r="C1336" s="1"/>
    </row>
    <row r="1337" spans="1:3" x14ac:dyDescent="0.25">
      <c r="A1337" s="1">
        <v>3344</v>
      </c>
      <c r="B1337">
        <v>-8.4341314028807979</v>
      </c>
      <c r="C1337" s="1"/>
    </row>
    <row r="1338" spans="1:3" x14ac:dyDescent="0.25">
      <c r="A1338" s="1">
        <v>3348</v>
      </c>
      <c r="B1338">
        <v>-8.361822009217601</v>
      </c>
      <c r="C1338" s="1"/>
    </row>
    <row r="1339" spans="1:3" x14ac:dyDescent="0.25">
      <c r="A1339" s="1">
        <v>3352</v>
      </c>
      <c r="B1339">
        <v>-8.3988544503418012</v>
      </c>
      <c r="C1339" s="1"/>
    </row>
    <row r="1340" spans="1:3" x14ac:dyDescent="0.25">
      <c r="A1340" s="1">
        <v>3356</v>
      </c>
      <c r="B1340">
        <v>-8.3599028152465991</v>
      </c>
      <c r="C1340" s="1"/>
    </row>
    <row r="1341" spans="1:3" x14ac:dyDescent="0.25">
      <c r="A1341" s="1">
        <v>3360</v>
      </c>
      <c r="B1341">
        <v>-8.2795091199598012</v>
      </c>
      <c r="C1341" s="1"/>
    </row>
    <row r="1342" spans="1:3" x14ac:dyDescent="0.25">
      <c r="A1342" s="1">
        <v>3364</v>
      </c>
      <c r="B1342">
        <v>-8.3782762280272998</v>
      </c>
      <c r="C1342" s="1"/>
    </row>
    <row r="1343" spans="1:3" x14ac:dyDescent="0.25">
      <c r="A1343" s="1">
        <v>3368</v>
      </c>
      <c r="B1343">
        <v>-8.3959147042968993</v>
      </c>
      <c r="C1343" s="1"/>
    </row>
    <row r="1344" spans="1:3" x14ac:dyDescent="0.25">
      <c r="A1344" s="1">
        <v>3372</v>
      </c>
      <c r="B1344">
        <v>-8.320665564588797</v>
      </c>
      <c r="C1344" s="1"/>
    </row>
    <row r="1345" spans="1:3" x14ac:dyDescent="0.25">
      <c r="A1345" s="1">
        <v>3376</v>
      </c>
      <c r="B1345">
        <v>-8.3576980057129013</v>
      </c>
      <c r="C1345" s="1"/>
    </row>
    <row r="1346" spans="1:3" x14ac:dyDescent="0.25">
      <c r="A1346" s="1">
        <v>3380</v>
      </c>
      <c r="B1346">
        <v>-8.342264338977099</v>
      </c>
      <c r="C1346" s="1"/>
    </row>
    <row r="1347" spans="1:3" x14ac:dyDescent="0.25">
      <c r="A1347" s="1">
        <v>3384</v>
      </c>
      <c r="B1347">
        <v>-8.3385896564209006</v>
      </c>
      <c r="C1347" s="1"/>
    </row>
    <row r="1348" spans="1:3" x14ac:dyDescent="0.25">
      <c r="A1348" s="1">
        <v>3388</v>
      </c>
      <c r="B1348">
        <v>-8.3753364819823979</v>
      </c>
      <c r="C1348" s="1"/>
    </row>
    <row r="1349" spans="1:3" x14ac:dyDescent="0.25">
      <c r="A1349" s="1">
        <v>3392</v>
      </c>
      <c r="B1349">
        <v>-8.4076736884765992</v>
      </c>
      <c r="C1349" s="1"/>
    </row>
    <row r="1350" spans="1:3" x14ac:dyDescent="0.25">
      <c r="A1350" s="1">
        <v>3396</v>
      </c>
      <c r="B1350">
        <v>-8.3371197833983999</v>
      </c>
      <c r="C1350" s="1"/>
    </row>
    <row r="1351" spans="1:3" x14ac:dyDescent="0.25">
      <c r="A1351" s="1">
        <v>3400</v>
      </c>
      <c r="B1351">
        <v>-8.3033127038818968</v>
      </c>
      <c r="C1351" s="1"/>
    </row>
    <row r="1352" spans="1:3" x14ac:dyDescent="0.25">
      <c r="A1352" s="1">
        <v>3404</v>
      </c>
      <c r="B1352">
        <v>-8.363577497802698</v>
      </c>
      <c r="C1352" s="1"/>
    </row>
    <row r="1353" spans="1:3" x14ac:dyDescent="0.25">
      <c r="A1353" s="1">
        <v>3408</v>
      </c>
      <c r="B1353">
        <v>-8.422372418701201</v>
      </c>
      <c r="C1353" s="1"/>
    </row>
    <row r="1354" spans="1:3" x14ac:dyDescent="0.25">
      <c r="A1354" s="1">
        <v>3412</v>
      </c>
      <c r="B1354">
        <v>-8.4106134345215011</v>
      </c>
      <c r="C1354" s="1"/>
    </row>
    <row r="1355" spans="1:3" x14ac:dyDescent="0.25">
      <c r="A1355" s="1">
        <v>3416</v>
      </c>
      <c r="B1355">
        <v>-8.3665172438475999</v>
      </c>
      <c r="C1355" s="1"/>
    </row>
    <row r="1356" spans="1:3" x14ac:dyDescent="0.25">
      <c r="A1356" s="1">
        <v>3420</v>
      </c>
      <c r="B1356">
        <v>-8.481167339599601</v>
      </c>
      <c r="C1356" s="1"/>
    </row>
    <row r="1357" spans="1:3" x14ac:dyDescent="0.25">
      <c r="A1357" s="1">
        <v>3424</v>
      </c>
      <c r="B1357">
        <v>-8.4370711489258028</v>
      </c>
      <c r="C1357" s="1"/>
    </row>
    <row r="1358" spans="1:3" x14ac:dyDescent="0.25">
      <c r="A1358" s="1">
        <v>3428</v>
      </c>
      <c r="B1358">
        <v>-8.4500143905651974</v>
      </c>
      <c r="C1358" s="1"/>
    </row>
    <row r="1359" spans="1:3" x14ac:dyDescent="0.25">
      <c r="A1359" s="1">
        <v>3432</v>
      </c>
      <c r="B1359">
        <v>-8.4782275935546991</v>
      </c>
      <c r="C1359" s="1"/>
    </row>
    <row r="1360" spans="1:3" x14ac:dyDescent="0.25">
      <c r="A1360" s="1">
        <v>3436</v>
      </c>
      <c r="B1360">
        <v>-8.4164929266113013</v>
      </c>
      <c r="C1360" s="1"/>
    </row>
    <row r="1361" spans="1:3" x14ac:dyDescent="0.25">
      <c r="A1361" s="1">
        <v>3440</v>
      </c>
      <c r="B1361">
        <v>-8.4796974665771998</v>
      </c>
      <c r="C1361" s="1"/>
    </row>
    <row r="1362" spans="1:3" x14ac:dyDescent="0.25">
      <c r="A1362" s="1">
        <v>3444</v>
      </c>
      <c r="B1362">
        <v>-8.5634802288574008</v>
      </c>
      <c r="C1362" s="1"/>
    </row>
    <row r="1363" spans="1:3" x14ac:dyDescent="0.25">
      <c r="A1363" s="1">
        <v>3448</v>
      </c>
      <c r="B1363">
        <v>-8.5855283241943994</v>
      </c>
      <c r="C1363" s="1"/>
    </row>
    <row r="1364" spans="1:3" x14ac:dyDescent="0.25">
      <c r="A1364" s="1">
        <v>3452</v>
      </c>
      <c r="B1364">
        <v>-8.5546609907225992</v>
      </c>
      <c r="C1364" s="1"/>
    </row>
    <row r="1365" spans="1:3" x14ac:dyDescent="0.25">
      <c r="A1365" s="1">
        <v>3456</v>
      </c>
      <c r="B1365">
        <v>-8.5958174353515986</v>
      </c>
      <c r="C1365" s="1"/>
    </row>
    <row r="1366" spans="1:3" x14ac:dyDescent="0.25">
      <c r="A1366" s="1">
        <v>3460</v>
      </c>
      <c r="B1366">
        <v>-8.5546609907226987</v>
      </c>
      <c r="C1366" s="1"/>
    </row>
    <row r="1367" spans="1:3" x14ac:dyDescent="0.25">
      <c r="A1367" s="1">
        <v>3464</v>
      </c>
      <c r="B1367">
        <v>-8.4995407523803976</v>
      </c>
      <c r="C1367" s="1"/>
    </row>
    <row r="1368" spans="1:3" x14ac:dyDescent="0.25">
      <c r="A1368" s="1">
        <v>3468</v>
      </c>
      <c r="B1368">
        <v>-8.5605404828124989</v>
      </c>
      <c r="C1368" s="1"/>
    </row>
    <row r="1369" spans="1:3" x14ac:dyDescent="0.25">
      <c r="A1369" s="1">
        <v>3472</v>
      </c>
      <c r="B1369">
        <v>-8.6256642167494029</v>
      </c>
      <c r="C1369" s="1"/>
    </row>
    <row r="1370" spans="1:3" x14ac:dyDescent="0.25">
      <c r="A1370" s="1">
        <v>3476</v>
      </c>
      <c r="B1370">
        <v>-8.5664199749022991</v>
      </c>
      <c r="C1370" s="1"/>
    </row>
    <row r="1371" spans="1:3" x14ac:dyDescent="0.25">
      <c r="A1371" s="1">
        <v>3480</v>
      </c>
      <c r="B1371">
        <v>-8.5546609907225992</v>
      </c>
      <c r="C1371" s="1"/>
    </row>
    <row r="1372" spans="1:3" x14ac:dyDescent="0.25">
      <c r="A1372" s="1">
        <v>3484</v>
      </c>
      <c r="B1372">
        <v>-8.6222751497558008</v>
      </c>
      <c r="C1372" s="1"/>
    </row>
    <row r="1373" spans="1:3" x14ac:dyDescent="0.25">
      <c r="A1373" s="1">
        <v>3488</v>
      </c>
      <c r="B1373">
        <v>-8.6399136260254004</v>
      </c>
      <c r="C1373" s="1"/>
    </row>
    <row r="1374" spans="1:3" x14ac:dyDescent="0.25">
      <c r="A1374" s="1">
        <v>3492</v>
      </c>
      <c r="B1374">
        <v>-8.4911708351942004</v>
      </c>
      <c r="C1374" s="1"/>
    </row>
    <row r="1375" spans="1:3" x14ac:dyDescent="0.25">
      <c r="A1375" s="1">
        <v>3496</v>
      </c>
      <c r="B1375">
        <v>-8.6252148958006991</v>
      </c>
      <c r="C1375" s="1"/>
    </row>
    <row r="1376" spans="1:3" x14ac:dyDescent="0.25">
      <c r="A1376" s="1">
        <v>3500</v>
      </c>
      <c r="B1376">
        <v>-8.5855283241942999</v>
      </c>
      <c r="C1376" s="1"/>
    </row>
    <row r="1377" spans="1:3" x14ac:dyDescent="0.25">
      <c r="A1377" s="1">
        <v>3504</v>
      </c>
      <c r="B1377">
        <v>-8.5252635302733992</v>
      </c>
      <c r="C1377" s="1"/>
    </row>
    <row r="1378" spans="1:3" x14ac:dyDescent="0.25">
      <c r="A1378" s="1">
        <v>3508</v>
      </c>
      <c r="B1378">
        <v>-8.5576007367675011</v>
      </c>
      <c r="C1378" s="1"/>
    </row>
    <row r="1379" spans="1:3" x14ac:dyDescent="0.25">
      <c r="A1379" s="1">
        <v>3512</v>
      </c>
      <c r="B1379">
        <v>-8.5987571813965005</v>
      </c>
      <c r="C1379" s="1"/>
    </row>
    <row r="1380" spans="1:3" x14ac:dyDescent="0.25">
      <c r="A1380" s="1">
        <v>3516</v>
      </c>
      <c r="B1380">
        <v>-8.5470260100476985</v>
      </c>
      <c r="C1380" s="1"/>
    </row>
    <row r="1381" spans="1:3" x14ac:dyDescent="0.25">
      <c r="A1381" s="1">
        <v>3520</v>
      </c>
      <c r="B1381">
        <v>-8.620070340222199</v>
      </c>
      <c r="C1381" s="1"/>
    </row>
    <row r="1382" spans="1:3" x14ac:dyDescent="0.25">
      <c r="A1382" s="1">
        <v>3524</v>
      </c>
      <c r="B1382">
        <v>-8.6134559116211022</v>
      </c>
      <c r="C1382" s="1"/>
    </row>
    <row r="1383" spans="1:3" x14ac:dyDescent="0.25">
      <c r="A1383" s="1">
        <v>3528</v>
      </c>
      <c r="B1383">
        <v>-8.5429020065429988</v>
      </c>
      <c r="C1383" s="1"/>
    </row>
    <row r="1384" spans="1:3" x14ac:dyDescent="0.25">
      <c r="A1384" s="1">
        <v>3532</v>
      </c>
      <c r="B1384">
        <v>-8.5429020065430024</v>
      </c>
      <c r="C1384" s="1"/>
    </row>
    <row r="1385" spans="1:3" x14ac:dyDescent="0.25">
      <c r="A1385" s="1">
        <v>3536</v>
      </c>
      <c r="B1385">
        <v>-8.5517212446777009</v>
      </c>
      <c r="C1385" s="1"/>
    </row>
    <row r="1386" spans="1:3" x14ac:dyDescent="0.25">
      <c r="A1386" s="1">
        <v>3540</v>
      </c>
      <c r="B1386">
        <v>-8.6097812290648967</v>
      </c>
      <c r="C1386" s="1"/>
    </row>
    <row r="1387" spans="1:3" x14ac:dyDescent="0.25">
      <c r="A1387" s="1">
        <v>3544</v>
      </c>
      <c r="B1387">
        <v>-8.5958174353514991</v>
      </c>
      <c r="C1387" s="1"/>
    </row>
    <row r="1388" spans="1:3" x14ac:dyDescent="0.25">
      <c r="A1388" s="1">
        <v>3548</v>
      </c>
      <c r="B1388">
        <v>-8.6075764195312985</v>
      </c>
      <c r="C1388" s="1"/>
    </row>
    <row r="1389" spans="1:3" x14ac:dyDescent="0.25">
      <c r="A1389" s="1">
        <v>3552</v>
      </c>
      <c r="B1389">
        <v>-8.5840584511718987</v>
      </c>
      <c r="C1389" s="1"/>
    </row>
    <row r="1390" spans="1:3" x14ac:dyDescent="0.25">
      <c r="A1390" s="1">
        <v>3556</v>
      </c>
      <c r="B1390">
        <v>-8.576423470496902</v>
      </c>
      <c r="C1390" s="1"/>
    </row>
    <row r="1391" spans="1:3" x14ac:dyDescent="0.25">
      <c r="A1391" s="1">
        <v>3560</v>
      </c>
      <c r="B1391">
        <v>-8.6487328641602019</v>
      </c>
      <c r="C1391" s="1"/>
    </row>
    <row r="1392" spans="1:3" x14ac:dyDescent="0.25">
      <c r="A1392" s="1">
        <v>3564</v>
      </c>
      <c r="B1392">
        <v>-8.6987085469238004</v>
      </c>
      <c r="C1392" s="1"/>
    </row>
    <row r="1393" spans="1:3" x14ac:dyDescent="0.25">
      <c r="A1393" s="1">
        <v>3568</v>
      </c>
      <c r="B1393">
        <v>-8.7075277850584989</v>
      </c>
      <c r="C1393" s="1"/>
    </row>
    <row r="1394" spans="1:3" x14ac:dyDescent="0.25">
      <c r="A1394" s="1">
        <v>3572</v>
      </c>
      <c r="B1394">
        <v>-8.6340341339356002</v>
      </c>
      <c r="C1394" s="1"/>
    </row>
    <row r="1395" spans="1:3" x14ac:dyDescent="0.25">
      <c r="A1395" s="1">
        <v>3576</v>
      </c>
      <c r="B1395">
        <v>-8.738395118530299</v>
      </c>
      <c r="C1395" s="1"/>
    </row>
    <row r="1396" spans="1:3" x14ac:dyDescent="0.25">
      <c r="A1396" s="1">
        <v>3580</v>
      </c>
      <c r="B1396">
        <v>-8.6641665308960008</v>
      </c>
      <c r="C1396" s="1"/>
    </row>
    <row r="1397" spans="1:3" x14ac:dyDescent="0.25">
      <c r="A1397" s="1">
        <v>3584</v>
      </c>
      <c r="B1397">
        <v>-8.6134559116209992</v>
      </c>
      <c r="C1397" s="1"/>
    </row>
    <row r="1398" spans="1:3" x14ac:dyDescent="0.25">
      <c r="A1398" s="1">
        <v>3588</v>
      </c>
      <c r="B1398">
        <v>-8.7604432138671982</v>
      </c>
      <c r="C1398" s="1"/>
    </row>
    <row r="1399" spans="1:3" x14ac:dyDescent="0.25">
      <c r="A1399" s="1">
        <v>3592</v>
      </c>
      <c r="B1399">
        <v>-8.6428533720704017</v>
      </c>
      <c r="C1399" s="1"/>
    </row>
    <row r="1400" spans="1:3" x14ac:dyDescent="0.25">
      <c r="A1400" s="1">
        <v>3596</v>
      </c>
      <c r="B1400">
        <v>-8.6575521022949005</v>
      </c>
      <c r="C1400" s="1"/>
    </row>
    <row r="1401" spans="1:3" x14ac:dyDescent="0.25">
      <c r="A1401" s="1">
        <v>3600</v>
      </c>
      <c r="B1401">
        <v>-8.6979736104126033</v>
      </c>
      <c r="C1401" s="1"/>
    </row>
    <row r="1402" spans="1:3" x14ac:dyDescent="0.25">
      <c r="A1402" s="1">
        <v>3604</v>
      </c>
      <c r="B1402">
        <v>-8.7376601820190984</v>
      </c>
      <c r="C1402" s="1"/>
    </row>
    <row r="1403" spans="1:3" x14ac:dyDescent="0.25">
      <c r="A1403" s="1">
        <v>3608</v>
      </c>
      <c r="B1403">
        <v>-8.6928290548338971</v>
      </c>
      <c r="C1403" s="1"/>
    </row>
    <row r="1404" spans="1:3" x14ac:dyDescent="0.25">
      <c r="A1404" s="1">
        <v>3612</v>
      </c>
      <c r="B1404">
        <v>-8.7016482929688017</v>
      </c>
      <c r="C1404" s="1"/>
    </row>
    <row r="1405" spans="1:3" x14ac:dyDescent="0.25">
      <c r="A1405" s="1">
        <v>3616</v>
      </c>
      <c r="B1405">
        <v>-8.3419787234143996</v>
      </c>
      <c r="C1405" s="1"/>
    </row>
    <row r="1406" spans="1:3" x14ac:dyDescent="0.25">
      <c r="A1406" s="1">
        <v>3620</v>
      </c>
      <c r="B1406">
        <v>-8.7575034678222998</v>
      </c>
      <c r="C1406" s="1"/>
    </row>
    <row r="1407" spans="1:3" x14ac:dyDescent="0.25">
      <c r="A1407" s="1">
        <v>3624</v>
      </c>
      <c r="B1407">
        <v>-8.7939646778210978</v>
      </c>
      <c r="C1407" s="1"/>
    </row>
    <row r="1408" spans="1:3" x14ac:dyDescent="0.25">
      <c r="A1408" s="1">
        <v>3628</v>
      </c>
      <c r="B1408">
        <v>-8.829241630360201</v>
      </c>
      <c r="C1408" s="1"/>
    </row>
    <row r="1409" spans="1:3" x14ac:dyDescent="0.25">
      <c r="A1409" s="1">
        <v>3632</v>
      </c>
      <c r="B1409">
        <v>-8.7839611822265979</v>
      </c>
      <c r="C1409" s="1"/>
    </row>
    <row r="1410" spans="1:3" x14ac:dyDescent="0.25">
      <c r="A1410" s="1">
        <v>3636</v>
      </c>
      <c r="B1410">
        <v>-8.7751419440917999</v>
      </c>
      <c r="C1410" s="1"/>
    </row>
    <row r="1411" spans="1:3" x14ac:dyDescent="0.25">
      <c r="A1411" s="1">
        <v>3640</v>
      </c>
      <c r="B1411">
        <v>-8.8174826461804976</v>
      </c>
      <c r="C1411" s="1"/>
    </row>
    <row r="1412" spans="1:3" x14ac:dyDescent="0.25">
      <c r="A1412" s="1">
        <v>3644</v>
      </c>
      <c r="B1412">
        <v>-8.7957201664063014</v>
      </c>
      <c r="C1412" s="1"/>
    </row>
    <row r="1413" spans="1:3" x14ac:dyDescent="0.25">
      <c r="A1413" s="1">
        <v>3648</v>
      </c>
      <c r="B1413">
        <v>-8.8486355952148017</v>
      </c>
      <c r="C1413" s="1"/>
    </row>
    <row r="1414" spans="1:3" x14ac:dyDescent="0.25">
      <c r="A1414" s="1">
        <v>3652</v>
      </c>
      <c r="B1414">
        <v>-8.9397677226075025</v>
      </c>
      <c r="C1414" s="1"/>
    </row>
    <row r="1415" spans="1:3" x14ac:dyDescent="0.25">
      <c r="A1415" s="1">
        <v>3656</v>
      </c>
      <c r="B1415">
        <v>-8.8410006145399009</v>
      </c>
      <c r="C1415" s="1"/>
    </row>
    <row r="1416" spans="1:3" x14ac:dyDescent="0.25">
      <c r="A1416" s="1">
        <v>3660</v>
      </c>
      <c r="B1416">
        <v>-8.7575034678222998</v>
      </c>
      <c r="C1416" s="1"/>
    </row>
    <row r="1417" spans="1:3" x14ac:dyDescent="0.25">
      <c r="A1417" s="1">
        <v>3664</v>
      </c>
      <c r="B1417">
        <v>-8.8221778808105995</v>
      </c>
      <c r="C1417" s="1"/>
    </row>
    <row r="1418" spans="1:3" x14ac:dyDescent="0.25">
      <c r="A1418" s="1">
        <v>3668</v>
      </c>
      <c r="B1418">
        <v>-8.8116031540906015</v>
      </c>
      <c r="C1418" s="1"/>
    </row>
    <row r="1419" spans="1:3" x14ac:dyDescent="0.25">
      <c r="A1419" s="1">
        <v>3672</v>
      </c>
      <c r="B1419">
        <v>-8.8251176268554019</v>
      </c>
      <c r="C1419" s="1"/>
    </row>
    <row r="1420" spans="1:3" x14ac:dyDescent="0.25">
      <c r="A1420" s="1">
        <v>3676</v>
      </c>
      <c r="B1420">
        <v>-8.9676953100341983</v>
      </c>
      <c r="C1420" s="1"/>
    </row>
    <row r="1421" spans="1:3" x14ac:dyDescent="0.25">
      <c r="A1421" s="1">
        <v>3680</v>
      </c>
      <c r="B1421">
        <v>-9.0438430916395021</v>
      </c>
      <c r="C1421" s="1"/>
    </row>
    <row r="1422" spans="1:3" x14ac:dyDescent="0.25">
      <c r="A1422" s="1">
        <v>3684</v>
      </c>
      <c r="B1422">
        <v>-8.9397677226073995</v>
      </c>
      <c r="C1422" s="1"/>
    </row>
    <row r="1423" spans="1:3" x14ac:dyDescent="0.25">
      <c r="A1423" s="1">
        <v>3688</v>
      </c>
      <c r="B1423">
        <v>-8.8831776112426013</v>
      </c>
      <c r="C1423" s="1"/>
    </row>
    <row r="1424" spans="1:3" x14ac:dyDescent="0.25">
      <c r="A1424" s="1">
        <v>3692</v>
      </c>
      <c r="B1424">
        <v>-9.0808755327635993</v>
      </c>
      <c r="C1424" s="1"/>
    </row>
    <row r="1425" spans="1:3" x14ac:dyDescent="0.25">
      <c r="A1425" s="1">
        <v>3696</v>
      </c>
      <c r="B1425">
        <v>-9.0279601039551025</v>
      </c>
      <c r="C1425" s="1"/>
    </row>
    <row r="1426" spans="1:3" x14ac:dyDescent="0.25">
      <c r="A1426" s="1">
        <v>3700</v>
      </c>
      <c r="B1426">
        <v>-8.9909276628309023</v>
      </c>
      <c r="C1426" s="1"/>
    </row>
    <row r="1427" spans="1:3" x14ac:dyDescent="0.25">
      <c r="A1427" s="1">
        <v>3704</v>
      </c>
      <c r="B1427">
        <v>-9.0879392823132967</v>
      </c>
      <c r="C1427" s="1"/>
    </row>
    <row r="1428" spans="1:3" x14ac:dyDescent="0.25">
      <c r="A1428" s="1">
        <v>3708</v>
      </c>
      <c r="B1428">
        <v>-8.8762775670790006</v>
      </c>
      <c r="C1428" s="1"/>
    </row>
    <row r="1429" spans="1:3" x14ac:dyDescent="0.25">
      <c r="A1429" s="1">
        <v>3712</v>
      </c>
      <c r="B1429">
        <v>-8.8809728017089995</v>
      </c>
      <c r="C1429" s="1"/>
    </row>
    <row r="1430" spans="1:3" x14ac:dyDescent="0.25">
      <c r="A1430" s="1">
        <v>3716</v>
      </c>
      <c r="B1430">
        <v>-8.9691651830565995</v>
      </c>
      <c r="C1430" s="1"/>
    </row>
    <row r="1431" spans="1:3" x14ac:dyDescent="0.25">
      <c r="A1431" s="1">
        <v>3720</v>
      </c>
      <c r="B1431">
        <v>-8.8978763414673026</v>
      </c>
      <c r="C1431" s="1"/>
    </row>
    <row r="1432" spans="1:3" x14ac:dyDescent="0.25">
      <c r="A1432" s="1">
        <v>3724</v>
      </c>
      <c r="B1432">
        <v>-8.9221292463378994</v>
      </c>
      <c r="C1432" s="1"/>
    </row>
    <row r="1433" spans="1:3" x14ac:dyDescent="0.25">
      <c r="A1433" s="1">
        <v>3728</v>
      </c>
      <c r="B1433">
        <v>-9.0470684532470997</v>
      </c>
      <c r="C1433" s="1"/>
    </row>
    <row r="1434" spans="1:3" x14ac:dyDescent="0.25">
      <c r="A1434" s="1">
        <v>3732</v>
      </c>
      <c r="B1434">
        <v>-9.0247347423475013</v>
      </c>
      <c r="C1434" s="1"/>
    </row>
    <row r="1435" spans="1:3" x14ac:dyDescent="0.25">
      <c r="A1435" s="1">
        <v>3736</v>
      </c>
      <c r="B1435">
        <v>-8.9868036593260996</v>
      </c>
      <c r="C1435" s="1"/>
    </row>
    <row r="1436" spans="1:3" x14ac:dyDescent="0.25">
      <c r="A1436" s="1">
        <v>3740</v>
      </c>
      <c r="B1436">
        <v>-9.0078312025891982</v>
      </c>
      <c r="C1436" s="1"/>
    </row>
    <row r="1437" spans="1:3" x14ac:dyDescent="0.25">
      <c r="A1437" s="1">
        <v>3744</v>
      </c>
      <c r="B1437">
        <v>-8.9262532498426026</v>
      </c>
      <c r="C1437" s="1"/>
    </row>
    <row r="1438" spans="1:3" x14ac:dyDescent="0.25">
      <c r="A1438" s="1">
        <v>3748</v>
      </c>
      <c r="B1438">
        <v>-8.8868522937987997</v>
      </c>
      <c r="C1438" s="1"/>
    </row>
    <row r="1439" spans="1:3" x14ac:dyDescent="0.25">
      <c r="A1439" s="1">
        <v>3752</v>
      </c>
      <c r="B1439">
        <v>-8.8839125477538978</v>
      </c>
      <c r="C1439" s="1"/>
    </row>
    <row r="1440" spans="1:3" x14ac:dyDescent="0.25">
      <c r="A1440" s="1">
        <v>3756</v>
      </c>
      <c r="B1440">
        <v>-8.8927317858886994</v>
      </c>
      <c r="C1440" s="1"/>
    </row>
    <row r="1441" spans="1:3" x14ac:dyDescent="0.25">
      <c r="A1441" s="1">
        <v>3760</v>
      </c>
      <c r="B1441">
        <v>-8.8986112779784996</v>
      </c>
      <c r="C1441" s="1"/>
    </row>
    <row r="1442" spans="1:3" x14ac:dyDescent="0.25">
      <c r="A1442" s="1">
        <v>3764</v>
      </c>
      <c r="B1442">
        <v>-8.8839125477539014</v>
      </c>
      <c r="C1442" s="1"/>
    </row>
    <row r="1443" spans="1:3" x14ac:dyDescent="0.25">
      <c r="A1443" s="1">
        <v>3768</v>
      </c>
      <c r="B1443">
        <v>-8.960345944921901</v>
      </c>
      <c r="C1443" s="1"/>
    </row>
    <row r="1444" spans="1:3" x14ac:dyDescent="0.25">
      <c r="A1444" s="1">
        <v>3772</v>
      </c>
      <c r="B1444">
        <v>-8.9699001195678996</v>
      </c>
      <c r="C1444" s="1"/>
    </row>
    <row r="1445" spans="1:3" x14ac:dyDescent="0.25">
      <c r="A1445" s="1">
        <v>3776</v>
      </c>
      <c r="B1445">
        <v>-8.9809241672362994</v>
      </c>
      <c r="C1445" s="1"/>
    </row>
    <row r="1446" spans="1:3" x14ac:dyDescent="0.25">
      <c r="A1446" s="1">
        <v>3780</v>
      </c>
      <c r="B1446">
        <v>-9.0250203579100976</v>
      </c>
      <c r="C1446" s="1"/>
    </row>
    <row r="1447" spans="1:3" x14ac:dyDescent="0.25">
      <c r="A1447" s="1">
        <v>3784</v>
      </c>
      <c r="B1447">
        <v>-8.9779844211913975</v>
      </c>
      <c r="C1447" s="1"/>
    </row>
    <row r="1448" spans="1:3" x14ac:dyDescent="0.25">
      <c r="A1448" s="1">
        <v>3788</v>
      </c>
      <c r="B1448">
        <v>-9.0103216276856024</v>
      </c>
      <c r="C1448" s="1"/>
    </row>
    <row r="1449" spans="1:3" x14ac:dyDescent="0.25">
      <c r="A1449" s="1">
        <v>3792</v>
      </c>
      <c r="B1449">
        <v>-9.0602973104492008</v>
      </c>
      <c r="C1449" s="1"/>
    </row>
    <row r="1450" spans="1:3" x14ac:dyDescent="0.25">
      <c r="A1450" s="1">
        <v>3796</v>
      </c>
      <c r="B1450">
        <v>-9.0967585204481018</v>
      </c>
      <c r="C1450" s="1"/>
    </row>
    <row r="1451" spans="1:3" x14ac:dyDescent="0.25">
      <c r="A1451" s="1">
        <v>3800</v>
      </c>
      <c r="B1451">
        <v>-9.0103216276855029</v>
      </c>
      <c r="C1451" s="1"/>
    </row>
    <row r="1452" spans="1:3" x14ac:dyDescent="0.25">
      <c r="A1452" s="1">
        <v>3804</v>
      </c>
      <c r="B1452">
        <v>-9.0779357867188004</v>
      </c>
      <c r="C1452" s="1"/>
    </row>
    <row r="1453" spans="1:3" x14ac:dyDescent="0.25">
      <c r="A1453" s="1">
        <v>3808</v>
      </c>
      <c r="B1453">
        <v>-9.1073332471679009</v>
      </c>
      <c r="C1453" s="1"/>
    </row>
    <row r="1454" spans="1:3" x14ac:dyDescent="0.25">
      <c r="A1454" s="1">
        <v>3812</v>
      </c>
      <c r="B1454">
        <v>-9.0397190881348024</v>
      </c>
      <c r="C1454" s="1"/>
    </row>
    <row r="1455" spans="1:3" x14ac:dyDescent="0.25">
      <c r="A1455" s="1">
        <v>3816</v>
      </c>
      <c r="B1455">
        <v>-9.1426101997069971</v>
      </c>
      <c r="C1455" s="1"/>
    </row>
    <row r="1456" spans="1:3" x14ac:dyDescent="0.25">
      <c r="A1456" s="1">
        <v>3820</v>
      </c>
      <c r="B1456">
        <v>-9.114396996717602</v>
      </c>
      <c r="C1456" s="1"/>
    </row>
    <row r="1457" spans="1:3" x14ac:dyDescent="0.25">
      <c r="A1457" s="1">
        <v>3824</v>
      </c>
      <c r="B1457">
        <v>-9.1925858824707021</v>
      </c>
      <c r="C1457" s="1"/>
    </row>
    <row r="1458" spans="1:3" x14ac:dyDescent="0.25">
      <c r="A1458" s="1">
        <v>3828</v>
      </c>
      <c r="B1458">
        <v>-9.1573089299316024</v>
      </c>
      <c r="C1458" s="1"/>
    </row>
    <row r="1459" spans="1:3" x14ac:dyDescent="0.25">
      <c r="A1459" s="1">
        <v>3832</v>
      </c>
      <c r="B1459">
        <v>-9.1720076601563001</v>
      </c>
      <c r="C1459" s="1"/>
    </row>
    <row r="1460" spans="1:3" x14ac:dyDescent="0.25">
      <c r="A1460" s="1">
        <v>3836</v>
      </c>
      <c r="B1460">
        <v>-9.2807782638183021</v>
      </c>
      <c r="C1460" s="1"/>
    </row>
    <row r="1461" spans="1:3" x14ac:dyDescent="0.25">
      <c r="A1461" s="1">
        <v>3840</v>
      </c>
      <c r="B1461">
        <v>-9.1661281680664004</v>
      </c>
      <c r="C1461" s="1"/>
    </row>
    <row r="1462" spans="1:3" x14ac:dyDescent="0.25">
      <c r="A1462" s="1">
        <v>3844</v>
      </c>
      <c r="B1462">
        <v>-9.3189949624023001</v>
      </c>
      <c r="C1462" s="1"/>
    </row>
    <row r="1463" spans="1:3" x14ac:dyDescent="0.25">
      <c r="A1463" s="1">
        <v>3848</v>
      </c>
      <c r="B1463">
        <v>-9.4042475977051012</v>
      </c>
      <c r="C1463" s="1"/>
    </row>
    <row r="1464" spans="1:3" x14ac:dyDescent="0.25">
      <c r="A1464" s="1">
        <v>3852</v>
      </c>
      <c r="B1464">
        <v>-9.234477263610799</v>
      </c>
      <c r="C1464" s="1"/>
    </row>
    <row r="1465" spans="1:3" x14ac:dyDescent="0.25">
      <c r="A1465" s="1">
        <v>3856</v>
      </c>
      <c r="B1465">
        <v>-9.2014051206055001</v>
      </c>
      <c r="C1465" s="1"/>
    </row>
    <row r="1466" spans="1:3" x14ac:dyDescent="0.25">
      <c r="A1466" s="1">
        <v>3860</v>
      </c>
      <c r="B1466">
        <v>-9.1820111557508994</v>
      </c>
      <c r="C1466" s="1"/>
    </row>
    <row r="1467" spans="1:3" x14ac:dyDescent="0.25">
      <c r="A1467" s="1">
        <v>3864</v>
      </c>
      <c r="B1467">
        <v>-9.1727425966673977</v>
      </c>
      <c r="C1467" s="1"/>
    </row>
    <row r="1468" spans="1:3" x14ac:dyDescent="0.25">
      <c r="A1468" s="1">
        <v>3868</v>
      </c>
      <c r="B1468">
        <v>-9.1349752190320999</v>
      </c>
      <c r="C1468" s="1"/>
    </row>
    <row r="1469" spans="1:3" x14ac:dyDescent="0.25">
      <c r="A1469" s="1">
        <v>3872</v>
      </c>
      <c r="B1469">
        <v>-9.3388382482054979</v>
      </c>
      <c r="C1469" s="1"/>
    </row>
    <row r="1470" spans="1:3" x14ac:dyDescent="0.25">
      <c r="A1470" s="1">
        <v>3876</v>
      </c>
      <c r="B1470">
        <v>-9.2102243587402981</v>
      </c>
      <c r="C1470" s="1"/>
    </row>
    <row r="1471" spans="1:3" x14ac:dyDescent="0.25">
      <c r="A1471" s="1">
        <v>3880</v>
      </c>
      <c r="B1471">
        <v>-9.2014051206055001</v>
      </c>
      <c r="C1471" s="1"/>
    </row>
    <row r="1472" spans="1:3" x14ac:dyDescent="0.25">
      <c r="A1472" s="1">
        <v>3884</v>
      </c>
      <c r="B1472">
        <v>-9.2014051206055001</v>
      </c>
      <c r="C1472" s="1"/>
    </row>
    <row r="1473" spans="1:3" x14ac:dyDescent="0.25">
      <c r="A1473" s="1">
        <v>3888</v>
      </c>
      <c r="B1473">
        <v>-9.2748987717284983</v>
      </c>
      <c r="C1473" s="1"/>
    </row>
    <row r="1474" spans="1:3" x14ac:dyDescent="0.25">
      <c r="A1474" s="1">
        <v>3892</v>
      </c>
      <c r="B1474">
        <v>-9.2572602954590018</v>
      </c>
      <c r="C1474" s="1"/>
    </row>
    <row r="1475" spans="1:3" x14ac:dyDescent="0.25">
      <c r="A1475" s="1">
        <v>3896</v>
      </c>
      <c r="B1475">
        <v>-9.2543205494140999</v>
      </c>
      <c r="C1475" s="1"/>
    </row>
    <row r="1476" spans="1:3" x14ac:dyDescent="0.25">
      <c r="A1476" s="1">
        <v>3900</v>
      </c>
      <c r="B1476">
        <v>-9.2543205494140999</v>
      </c>
      <c r="C1476" s="1"/>
    </row>
    <row r="1477" spans="1:3" x14ac:dyDescent="0.25">
      <c r="A1477" s="1">
        <v>3904</v>
      </c>
      <c r="B1477">
        <v>-9.1337909615722985</v>
      </c>
      <c r="C1477" s="1"/>
    </row>
    <row r="1478" spans="1:3" x14ac:dyDescent="0.25">
      <c r="A1478" s="1">
        <v>3908</v>
      </c>
      <c r="B1478">
        <v>-9.2014051206055001</v>
      </c>
      <c r="C1478" s="1"/>
    </row>
    <row r="1479" spans="1:3" x14ac:dyDescent="0.25">
      <c r="A1479" s="1">
        <v>3912</v>
      </c>
      <c r="B1479">
        <v>-9.2719590256836</v>
      </c>
      <c r="C1479" s="1"/>
    </row>
    <row r="1480" spans="1:3" x14ac:dyDescent="0.25">
      <c r="A1480" s="1">
        <v>3916</v>
      </c>
      <c r="B1480">
        <v>-9.2359471366332997</v>
      </c>
      <c r="C1480" s="1"/>
    </row>
    <row r="1481" spans="1:3" x14ac:dyDescent="0.25">
      <c r="A1481" s="1">
        <v>3920</v>
      </c>
      <c r="B1481">
        <v>-9.175682342712399</v>
      </c>
      <c r="C1481" s="1"/>
    </row>
    <row r="1482" spans="1:3" x14ac:dyDescent="0.25">
      <c r="A1482" s="1">
        <v>3924</v>
      </c>
      <c r="B1482">
        <v>-9.2778385177734997</v>
      </c>
      <c r="C1482" s="1"/>
    </row>
    <row r="1483" spans="1:3" x14ac:dyDescent="0.25">
      <c r="A1483" s="1">
        <v>3928</v>
      </c>
      <c r="B1483">
        <v>-9.2602000415039996</v>
      </c>
      <c r="C1483" s="1"/>
    </row>
    <row r="1484" spans="1:3" x14ac:dyDescent="0.25">
      <c r="A1484" s="1">
        <v>3932</v>
      </c>
      <c r="B1484">
        <v>-9.1631884220215021</v>
      </c>
      <c r="C1484" s="1"/>
    </row>
    <row r="1485" spans="1:3" x14ac:dyDescent="0.25">
      <c r="A1485" s="1">
        <v>3936</v>
      </c>
      <c r="B1485">
        <v>-9.2866577559082018</v>
      </c>
      <c r="C1485" s="1"/>
    </row>
    <row r="1486" spans="1:3" x14ac:dyDescent="0.25">
      <c r="A1486" s="1">
        <v>3940</v>
      </c>
      <c r="B1486">
        <v>-9.2660795335937998</v>
      </c>
      <c r="C1486" s="1"/>
    </row>
    <row r="1487" spans="1:3" x14ac:dyDescent="0.25">
      <c r="A1487" s="1">
        <v>3944</v>
      </c>
      <c r="B1487">
        <v>-9.1408547111219995</v>
      </c>
      <c r="C1487" s="1"/>
    </row>
    <row r="1488" spans="1:3" x14ac:dyDescent="0.25">
      <c r="A1488" s="1">
        <v>3948</v>
      </c>
      <c r="B1488">
        <v>-9.3072359782226002</v>
      </c>
      <c r="C1488" s="1"/>
    </row>
    <row r="1489" spans="1:3" x14ac:dyDescent="0.25">
      <c r="A1489" s="1">
        <v>3952</v>
      </c>
      <c r="B1489">
        <v>-9.3616212800537006</v>
      </c>
      <c r="C1489" s="1"/>
    </row>
    <row r="1490" spans="1:3" x14ac:dyDescent="0.25">
      <c r="A1490" s="1">
        <v>3956</v>
      </c>
      <c r="B1490">
        <v>-9.3902838039917</v>
      </c>
      <c r="C1490" s="1"/>
    </row>
    <row r="1491" spans="1:3" x14ac:dyDescent="0.25">
      <c r="A1491" s="1">
        <v>3960</v>
      </c>
      <c r="B1491">
        <v>-9.3189949624023001</v>
      </c>
      <c r="C1491" s="1"/>
    </row>
    <row r="1492" spans="1:3" x14ac:dyDescent="0.25">
      <c r="A1492" s="1">
        <v>3964</v>
      </c>
      <c r="B1492">
        <v>-9.3403081212281016</v>
      </c>
      <c r="C1492" s="1"/>
    </row>
    <row r="1493" spans="1:3" x14ac:dyDescent="0.25">
      <c r="A1493" s="1">
        <v>3968</v>
      </c>
      <c r="B1493">
        <v>-9.330753946582</v>
      </c>
      <c r="C1493" s="1"/>
    </row>
    <row r="1494" spans="1:3" x14ac:dyDescent="0.25">
      <c r="A1494" s="1">
        <v>3972</v>
      </c>
      <c r="B1494">
        <v>-9.2748987717284983</v>
      </c>
      <c r="C1494" s="1"/>
    </row>
    <row r="1495" spans="1:3" x14ac:dyDescent="0.25">
      <c r="A1495" s="1">
        <v>3976</v>
      </c>
      <c r="B1495">
        <v>-9.3336936926269018</v>
      </c>
      <c r="C1495" s="1"/>
    </row>
    <row r="1496" spans="1:3" x14ac:dyDescent="0.25">
      <c r="A1496" s="1">
        <v>3980</v>
      </c>
      <c r="B1496">
        <v>-9.3131154703124999</v>
      </c>
      <c r="C1496" s="1"/>
    </row>
    <row r="1497" spans="1:3" x14ac:dyDescent="0.25">
      <c r="A1497" s="1">
        <v>3984</v>
      </c>
      <c r="B1497">
        <v>-9.2895975019531001</v>
      </c>
      <c r="C1497" s="1"/>
    </row>
    <row r="1498" spans="1:3" x14ac:dyDescent="0.25">
      <c r="A1498" s="1">
        <v>3988</v>
      </c>
      <c r="B1498">
        <v>-9.4512835344238013</v>
      </c>
      <c r="C1498" s="1"/>
    </row>
    <row r="1499" spans="1:3" x14ac:dyDescent="0.25">
      <c r="A1499" s="1">
        <v>3992</v>
      </c>
      <c r="B1499">
        <v>-9.4748015027832011</v>
      </c>
      <c r="C1499" s="1"/>
    </row>
    <row r="1500" spans="1:3" x14ac:dyDescent="0.25">
      <c r="A1500" s="1">
        <v>3996</v>
      </c>
      <c r="B1500">
        <v>-9.3638260895874019</v>
      </c>
      <c r="C1500" s="1"/>
    </row>
    <row r="1501" spans="1:3" x14ac:dyDescent="0.25">
      <c r="A1501" s="1">
        <v>4000</v>
      </c>
      <c r="B1501">
        <v>-9.4285005025757016</v>
      </c>
      <c r="C1501" s="1"/>
    </row>
    <row r="1502" spans="1:3" x14ac:dyDescent="0.25">
      <c r="A1502" s="1">
        <v>4004</v>
      </c>
      <c r="B1502">
        <v>-9.4542232804687991</v>
      </c>
      <c r="C1502" s="1"/>
    </row>
    <row r="1503" spans="1:3" x14ac:dyDescent="0.25">
      <c r="A1503" s="1">
        <v>4008</v>
      </c>
      <c r="B1503">
        <v>-9.3961632960815002</v>
      </c>
      <c r="C1503" s="1"/>
    </row>
    <row r="1504" spans="1:3" x14ac:dyDescent="0.25">
      <c r="A1504" s="1">
        <v>4012</v>
      </c>
      <c r="B1504">
        <v>-9.3807296293455984</v>
      </c>
      <c r="C1504" s="1"/>
    </row>
    <row r="1505" spans="1:3" x14ac:dyDescent="0.25">
      <c r="A1505" s="1">
        <v>4016</v>
      </c>
      <c r="B1505">
        <v>-9.465982264648499</v>
      </c>
      <c r="C1505" s="1"/>
    </row>
    <row r="1506" spans="1:3" x14ac:dyDescent="0.25">
      <c r="A1506" s="1">
        <v>4020</v>
      </c>
      <c r="B1506">
        <v>-9.4454040423338981</v>
      </c>
      <c r="C1506" s="1"/>
    </row>
    <row r="1507" spans="1:3" x14ac:dyDescent="0.25">
      <c r="A1507" s="1">
        <v>4024</v>
      </c>
      <c r="B1507">
        <v>-9.4071873437500031</v>
      </c>
      <c r="C1507" s="1"/>
    </row>
    <row r="1508" spans="1:3" x14ac:dyDescent="0.25">
      <c r="A1508" s="1">
        <v>4028</v>
      </c>
      <c r="B1508">
        <v>-9.4454040423340011</v>
      </c>
      <c r="C1508" s="1"/>
    </row>
    <row r="1509" spans="1:3" x14ac:dyDescent="0.25">
      <c r="A1509" s="1">
        <v>4032</v>
      </c>
      <c r="B1509">
        <v>-9.4336450581543012</v>
      </c>
      <c r="C1509" s="1"/>
    </row>
    <row r="1510" spans="1:3" x14ac:dyDescent="0.25">
      <c r="A1510" s="1">
        <v>4036</v>
      </c>
      <c r="B1510">
        <v>-9.398368105615301</v>
      </c>
      <c r="C1510" s="1"/>
    </row>
    <row r="1511" spans="1:3" x14ac:dyDescent="0.25">
      <c r="A1511" s="1">
        <v>4040</v>
      </c>
      <c r="B1511">
        <v>-9.3572116609862981</v>
      </c>
      <c r="C1511" s="1"/>
    </row>
    <row r="1512" spans="1:3" x14ac:dyDescent="0.25">
      <c r="A1512" s="1">
        <v>4044</v>
      </c>
      <c r="B1512">
        <v>-9.4865604869628974</v>
      </c>
      <c r="C1512" s="1"/>
    </row>
    <row r="1513" spans="1:3" x14ac:dyDescent="0.25">
      <c r="A1513" s="1">
        <v>4048</v>
      </c>
      <c r="B1513">
        <v>-9.4601027725585993</v>
      </c>
      <c r="C1513" s="1"/>
    </row>
    <row r="1514" spans="1:3" x14ac:dyDescent="0.25">
      <c r="A1514" s="1">
        <v>4052</v>
      </c>
      <c r="B1514">
        <v>-9.5394759157714013</v>
      </c>
      <c r="C1514" s="1"/>
    </row>
    <row r="1515" spans="1:3" x14ac:dyDescent="0.25">
      <c r="A1515" s="1">
        <v>4056</v>
      </c>
      <c r="B1515">
        <v>-9.6431019638549991</v>
      </c>
      <c r="C1515" s="1"/>
    </row>
    <row r="1516" spans="1:3" x14ac:dyDescent="0.25">
      <c r="A1516" s="1">
        <v>4060</v>
      </c>
      <c r="B1516">
        <v>-9.4733316297607999</v>
      </c>
      <c r="C1516" s="1"/>
    </row>
    <row r="1517" spans="1:3" x14ac:dyDescent="0.25">
      <c r="A1517" s="1">
        <v>4064</v>
      </c>
      <c r="B1517">
        <v>-9.4983194711425973</v>
      </c>
      <c r="C1517" s="1"/>
    </row>
    <row r="1518" spans="1:3" x14ac:dyDescent="0.25">
      <c r="A1518" s="1">
        <v>4068</v>
      </c>
      <c r="B1518">
        <v>-9.5953310906249989</v>
      </c>
      <c r="C1518" s="1"/>
    </row>
    <row r="1519" spans="1:3" x14ac:dyDescent="0.25">
      <c r="A1519" s="1">
        <v>4072</v>
      </c>
      <c r="B1519">
        <v>-9.5666685666869995</v>
      </c>
      <c r="C1519" s="1"/>
    </row>
    <row r="1520" spans="1:3" x14ac:dyDescent="0.25">
      <c r="A1520" s="1">
        <v>4076</v>
      </c>
      <c r="B1520">
        <v>-9.4953797250975995</v>
      </c>
      <c r="C1520" s="1"/>
    </row>
    <row r="1521" spans="1:3" x14ac:dyDescent="0.25">
      <c r="A1521" s="1">
        <v>4080</v>
      </c>
      <c r="B1521">
        <v>-9.5894515985352022</v>
      </c>
      <c r="C1521" s="1"/>
    </row>
    <row r="1522" spans="1:3" x14ac:dyDescent="0.25">
      <c r="A1522" s="1">
        <v>4084</v>
      </c>
      <c r="B1522">
        <v>-9.6217888050293006</v>
      </c>
      <c r="C1522" s="1"/>
    </row>
    <row r="1523" spans="1:3" x14ac:dyDescent="0.25">
      <c r="A1523" s="1">
        <v>4088</v>
      </c>
      <c r="B1523">
        <v>-9.5394759157715008</v>
      </c>
      <c r="C1523" s="1"/>
    </row>
    <row r="1524" spans="1:3" x14ac:dyDescent="0.25">
      <c r="A1524" s="1">
        <v>4092</v>
      </c>
      <c r="B1524">
        <v>-9.6019455192260992</v>
      </c>
      <c r="C1524" s="1"/>
    </row>
    <row r="1525" spans="1:3" x14ac:dyDescent="0.25">
      <c r="A1525" s="1">
        <v>4096</v>
      </c>
      <c r="B1525">
        <v>-9.6217888050293006</v>
      </c>
      <c r="C1525" s="1"/>
    </row>
    <row r="1526" spans="1:3" x14ac:dyDescent="0.25">
      <c r="A1526" s="1">
        <v>4100</v>
      </c>
      <c r="B1526">
        <v>-9.5857769159790003</v>
      </c>
      <c r="C1526" s="1"/>
    </row>
    <row r="1527" spans="1:3" x14ac:dyDescent="0.25">
      <c r="A1527" s="1">
        <v>4104</v>
      </c>
      <c r="B1527">
        <v>-9.5806323604003012</v>
      </c>
      <c r="C1527" s="1"/>
    </row>
    <row r="1528" spans="1:3" x14ac:dyDescent="0.25">
      <c r="A1528" s="1">
        <v>4108</v>
      </c>
      <c r="B1528">
        <v>-9.7511376310058999</v>
      </c>
      <c r="C1528" s="1"/>
    </row>
    <row r="1529" spans="1:3" x14ac:dyDescent="0.25">
      <c r="A1529" s="1">
        <v>4112</v>
      </c>
      <c r="B1529">
        <v>-9.6578006940796008</v>
      </c>
      <c r="C1529" s="1"/>
    </row>
    <row r="1530" spans="1:3" x14ac:dyDescent="0.25">
      <c r="A1530" s="1">
        <v>4116</v>
      </c>
      <c r="B1530">
        <v>-9.5953310906250024</v>
      </c>
      <c r="C1530" s="1"/>
    </row>
    <row r="1531" spans="1:3" x14ac:dyDescent="0.25">
      <c r="A1531" s="1">
        <v>4120</v>
      </c>
      <c r="B1531">
        <v>-9.6166442494506974</v>
      </c>
      <c r="C1531" s="1"/>
    </row>
    <row r="1532" spans="1:3" x14ac:dyDescent="0.25">
      <c r="A1532" s="1">
        <v>4124</v>
      </c>
      <c r="B1532">
        <v>-9.7555472500731995</v>
      </c>
      <c r="C1532" s="1"/>
    </row>
    <row r="1533" spans="1:3" x14ac:dyDescent="0.25">
      <c r="A1533" s="1">
        <v>4128</v>
      </c>
      <c r="B1533">
        <v>-9.6335477892090005</v>
      </c>
      <c r="C1533" s="1"/>
    </row>
    <row r="1534" spans="1:3" x14ac:dyDescent="0.25">
      <c r="A1534" s="1">
        <v>4132</v>
      </c>
      <c r="B1534">
        <v>-9.6541260115233989</v>
      </c>
      <c r="C1534" s="1"/>
    </row>
    <row r="1535" spans="1:3" x14ac:dyDescent="0.25">
      <c r="A1535" s="1">
        <v>4136</v>
      </c>
      <c r="B1535">
        <v>-9.6100298208496007</v>
      </c>
      <c r="C1535" s="1"/>
    </row>
    <row r="1536" spans="1:3" x14ac:dyDescent="0.25">
      <c r="A1536" s="1">
        <v>4140</v>
      </c>
      <c r="B1536">
        <v>-9.6070900748046988</v>
      </c>
      <c r="C1536" s="1"/>
    </row>
    <row r="1537" spans="1:3" x14ac:dyDescent="0.25">
      <c r="A1537" s="1">
        <v>4144</v>
      </c>
      <c r="B1537">
        <v>-9.6894029640625021</v>
      </c>
      <c r="C1537" s="1"/>
    </row>
    <row r="1538" spans="1:3" x14ac:dyDescent="0.25">
      <c r="A1538" s="1">
        <v>4148</v>
      </c>
      <c r="B1538">
        <v>-9.6453067733887003</v>
      </c>
      <c r="C1538" s="1"/>
    </row>
    <row r="1539" spans="1:3" x14ac:dyDescent="0.25">
      <c r="A1539" s="1">
        <v>4152</v>
      </c>
      <c r="B1539">
        <v>-9.6453067733886968</v>
      </c>
      <c r="C1539" s="1"/>
    </row>
    <row r="1540" spans="1:3" x14ac:dyDescent="0.25">
      <c r="A1540" s="1">
        <v>4156</v>
      </c>
      <c r="B1540">
        <v>-9.7121859959105983</v>
      </c>
      <c r="C1540" s="1"/>
    </row>
    <row r="1541" spans="1:3" x14ac:dyDescent="0.25">
      <c r="A1541" s="1">
        <v>4160</v>
      </c>
      <c r="B1541">
        <v>-9.7188004245116986</v>
      </c>
      <c r="C1541" s="1"/>
    </row>
    <row r="1542" spans="1:3" x14ac:dyDescent="0.25">
      <c r="A1542" s="1">
        <v>4164</v>
      </c>
      <c r="B1542">
        <v>-9.6894029640625021</v>
      </c>
      <c r="C1542" s="1"/>
    </row>
    <row r="1543" spans="1:3" x14ac:dyDescent="0.25">
      <c r="A1543" s="1">
        <v>4168</v>
      </c>
      <c r="B1543">
        <v>-9.7687761072754</v>
      </c>
      <c r="C1543" s="1"/>
    </row>
    <row r="1544" spans="1:3" x14ac:dyDescent="0.25">
      <c r="A1544" s="1">
        <v>4172</v>
      </c>
      <c r="B1544">
        <v>-9.8422697583984977</v>
      </c>
      <c r="C1544" s="1"/>
    </row>
    <row r="1545" spans="1:3" x14ac:dyDescent="0.25">
      <c r="A1545" s="1">
        <v>4176</v>
      </c>
      <c r="B1545">
        <v>-9.776860408899001</v>
      </c>
      <c r="C1545" s="1"/>
    </row>
    <row r="1546" spans="1:3" x14ac:dyDescent="0.25">
      <c r="A1546" s="1">
        <v>4180</v>
      </c>
      <c r="B1546">
        <v>-9.8275710281738</v>
      </c>
      <c r="C1546" s="1"/>
    </row>
    <row r="1547" spans="1:3" x14ac:dyDescent="0.25">
      <c r="A1547" s="1">
        <v>4184</v>
      </c>
      <c r="B1547">
        <v>-9.8863659490722995</v>
      </c>
      <c r="C1547" s="1"/>
    </row>
    <row r="1548" spans="1:3" x14ac:dyDescent="0.25">
      <c r="A1548" s="1">
        <v>4188</v>
      </c>
      <c r="B1548">
        <v>-9.8503540600218997</v>
      </c>
      <c r="C1548" s="1"/>
    </row>
    <row r="1549" spans="1:3" x14ac:dyDescent="0.25">
      <c r="A1549" s="1">
        <v>4192</v>
      </c>
      <c r="B1549">
        <v>-9.7805350914550999</v>
      </c>
      <c r="C1549" s="1"/>
    </row>
    <row r="1550" spans="1:3" x14ac:dyDescent="0.25">
      <c r="A1550" s="1">
        <v>4196</v>
      </c>
      <c r="B1550">
        <v>-9.9069441713867015</v>
      </c>
      <c r="C1550" s="1"/>
    </row>
    <row r="1551" spans="1:3" x14ac:dyDescent="0.25">
      <c r="A1551" s="1">
        <v>4200</v>
      </c>
      <c r="B1551">
        <v>-9.9245826476562016</v>
      </c>
      <c r="C1551" s="1"/>
    </row>
    <row r="1552" spans="1:3" x14ac:dyDescent="0.25">
      <c r="A1552" s="1">
        <v>4204</v>
      </c>
      <c r="B1552">
        <v>-9.7981735677246</v>
      </c>
      <c r="C1552" s="1"/>
    </row>
    <row r="1553" spans="1:3" x14ac:dyDescent="0.25">
      <c r="A1553" s="1">
        <v>4208</v>
      </c>
      <c r="B1553">
        <v>-9.9282573302124</v>
      </c>
      <c r="C1553" s="1"/>
    </row>
    <row r="1554" spans="1:3" x14ac:dyDescent="0.25">
      <c r="A1554" s="1">
        <v>4212</v>
      </c>
      <c r="B1554">
        <v>-9.8687274728026999</v>
      </c>
      <c r="C1554" s="1"/>
    </row>
    <row r="1555" spans="1:3" x14ac:dyDescent="0.25">
      <c r="A1555" s="1">
        <v>4216</v>
      </c>
      <c r="B1555">
        <v>-9.8452095044433996</v>
      </c>
      <c r="C1555" s="1"/>
    </row>
    <row r="1556" spans="1:3" x14ac:dyDescent="0.25">
      <c r="A1556" s="1">
        <v>4220</v>
      </c>
      <c r="B1556">
        <v>-9.8981249332518999</v>
      </c>
      <c r="C1556" s="1"/>
    </row>
    <row r="1557" spans="1:3" x14ac:dyDescent="0.25">
      <c r="A1557" s="1">
        <v>4224</v>
      </c>
      <c r="B1557">
        <v>-10.109786648486299</v>
      </c>
      <c r="C1557" s="1"/>
    </row>
    <row r="1558" spans="1:3" x14ac:dyDescent="0.25">
      <c r="A1558" s="1">
        <v>4228</v>
      </c>
      <c r="B1558">
        <v>-9.9370765683472015</v>
      </c>
      <c r="C1558" s="1"/>
    </row>
    <row r="1559" spans="1:3" x14ac:dyDescent="0.25">
      <c r="A1559" s="1">
        <v>4232</v>
      </c>
      <c r="B1559">
        <v>-9.9345861432507974</v>
      </c>
      <c r="C1559" s="1"/>
    </row>
    <row r="1560" spans="1:3" x14ac:dyDescent="0.25">
      <c r="A1560" s="1">
        <v>4236</v>
      </c>
      <c r="B1560">
        <v>-10.002485917846698</v>
      </c>
      <c r="C1560" s="1"/>
    </row>
    <row r="1561" spans="1:3" x14ac:dyDescent="0.25">
      <c r="A1561" s="1">
        <v>4240</v>
      </c>
      <c r="B1561">
        <v>-10.074509695947299</v>
      </c>
      <c r="C1561" s="1"/>
    </row>
    <row r="1562" spans="1:3" x14ac:dyDescent="0.25">
      <c r="A1562" s="1">
        <v>4244</v>
      </c>
      <c r="B1562">
        <v>-9.9510403620604997</v>
      </c>
      <c r="C1562" s="1"/>
    </row>
    <row r="1563" spans="1:3" x14ac:dyDescent="0.25">
      <c r="A1563" s="1">
        <v>4248</v>
      </c>
      <c r="B1563">
        <v>-10.008365409936502</v>
      </c>
      <c r="C1563" s="1"/>
    </row>
    <row r="1564" spans="1:3" x14ac:dyDescent="0.25">
      <c r="A1564" s="1">
        <v>4252</v>
      </c>
      <c r="B1564">
        <v>-9.9804378225098027</v>
      </c>
      <c r="C1564" s="1"/>
    </row>
    <row r="1565" spans="1:3" x14ac:dyDescent="0.25">
      <c r="A1565" s="1">
        <v>4256</v>
      </c>
      <c r="B1565">
        <v>-10.009835282958999</v>
      </c>
      <c r="C1565" s="1"/>
    </row>
    <row r="1566" spans="1:3" x14ac:dyDescent="0.25">
      <c r="A1566" s="1">
        <v>4260</v>
      </c>
      <c r="B1566">
        <v>-10.061280838745102</v>
      </c>
      <c r="C1566" s="1"/>
    </row>
    <row r="1567" spans="1:3" x14ac:dyDescent="0.25">
      <c r="A1567" s="1">
        <v>4264</v>
      </c>
      <c r="B1567">
        <v>-10.145063601025299</v>
      </c>
      <c r="C1567" s="1"/>
    </row>
    <row r="1568" spans="1:3" x14ac:dyDescent="0.25">
      <c r="A1568" s="1">
        <v>4268</v>
      </c>
      <c r="B1568">
        <v>-10.0656904578126</v>
      </c>
      <c r="C1568" s="1"/>
    </row>
    <row r="1569" spans="1:3" x14ac:dyDescent="0.25">
      <c r="A1569" s="1">
        <v>4272</v>
      </c>
      <c r="B1569">
        <v>-10.150943093115202</v>
      </c>
      <c r="C1569" s="1"/>
    </row>
    <row r="1570" spans="1:3" x14ac:dyDescent="0.25">
      <c r="A1570" s="1">
        <v>4276</v>
      </c>
      <c r="B1570">
        <v>-10.260897954237201</v>
      </c>
      <c r="C1570" s="1"/>
    </row>
    <row r="1571" spans="1:3" x14ac:dyDescent="0.25">
      <c r="A1571" s="1">
        <v>4280</v>
      </c>
      <c r="B1571">
        <v>-10.245014966552802</v>
      </c>
      <c r="C1571" s="1"/>
    </row>
    <row r="1572" spans="1:3" x14ac:dyDescent="0.25">
      <c r="A1572" s="1">
        <v>4284</v>
      </c>
      <c r="B1572">
        <v>-10.2112078870361</v>
      </c>
      <c r="C1572" s="1"/>
    </row>
    <row r="1573" spans="1:3" x14ac:dyDescent="0.25">
      <c r="A1573" s="1">
        <v>4288</v>
      </c>
      <c r="B1573">
        <v>-10.316303808142099</v>
      </c>
      <c r="C1573" s="1"/>
    </row>
    <row r="1574" spans="1:3" x14ac:dyDescent="0.25">
      <c r="A1574" s="1">
        <v>4292</v>
      </c>
      <c r="B1574">
        <v>-10.3185086176758</v>
      </c>
      <c r="C1574" s="1"/>
    </row>
    <row r="1575" spans="1:3" x14ac:dyDescent="0.25">
      <c r="A1575" s="1">
        <v>4296</v>
      </c>
      <c r="B1575">
        <v>-10.1874043031141</v>
      </c>
      <c r="C1575" s="1"/>
    </row>
    <row r="1576" spans="1:3" x14ac:dyDescent="0.25">
      <c r="A1576" s="1">
        <v>4300</v>
      </c>
      <c r="B1576">
        <v>-10.244280030041502</v>
      </c>
      <c r="C1576" s="1"/>
    </row>
    <row r="1577" spans="1:3" x14ac:dyDescent="0.25">
      <c r="A1577" s="1">
        <v>4304</v>
      </c>
      <c r="B1577">
        <v>-10.15976233125</v>
      </c>
      <c r="C1577" s="1"/>
    </row>
    <row r="1578" spans="1:3" x14ac:dyDescent="0.25">
      <c r="A1578" s="1">
        <v>4308</v>
      </c>
      <c r="B1578">
        <v>-10.2244367442383</v>
      </c>
      <c r="C1578" s="1"/>
    </row>
    <row r="1579" spans="1:3" x14ac:dyDescent="0.25">
      <c r="A1579" s="1">
        <v>4312</v>
      </c>
      <c r="B1579">
        <v>-10.272942553979501</v>
      </c>
      <c r="C1579" s="1"/>
    </row>
    <row r="1580" spans="1:3" x14ac:dyDescent="0.25">
      <c r="A1580" s="1">
        <v>4316</v>
      </c>
      <c r="B1580">
        <v>-10.292050903271502</v>
      </c>
      <c r="C1580" s="1"/>
    </row>
    <row r="1581" spans="1:3" x14ac:dyDescent="0.25">
      <c r="A1581" s="1">
        <v>4320</v>
      </c>
      <c r="B1581">
        <v>-10.483134396191399</v>
      </c>
      <c r="C1581" s="1"/>
    </row>
    <row r="1582" spans="1:3" x14ac:dyDescent="0.25">
      <c r="A1582" s="1">
        <v>4324</v>
      </c>
      <c r="B1582">
        <v>-10.386122776709001</v>
      </c>
      <c r="C1582" s="1"/>
    </row>
    <row r="1583" spans="1:3" x14ac:dyDescent="0.25">
      <c r="A1583" s="1">
        <v>4328</v>
      </c>
      <c r="B1583">
        <v>-10.538989571045001</v>
      </c>
      <c r="C1583" s="1"/>
    </row>
    <row r="1584" spans="1:3" x14ac:dyDescent="0.25">
      <c r="A1584" s="1">
        <v>4332</v>
      </c>
      <c r="B1584">
        <v>-10.4302189673828</v>
      </c>
      <c r="C1584" s="1"/>
    </row>
    <row r="1585" spans="1:3" x14ac:dyDescent="0.25">
      <c r="A1585" s="1">
        <v>4336</v>
      </c>
      <c r="B1585">
        <v>-10.421399729248002</v>
      </c>
      <c r="C1585" s="1"/>
    </row>
    <row r="1586" spans="1:3" x14ac:dyDescent="0.25">
      <c r="A1586" s="1">
        <v>4340</v>
      </c>
      <c r="B1586">
        <v>-10.571326777538999</v>
      </c>
      <c r="C1586" s="1"/>
    </row>
    <row r="1587" spans="1:3" x14ac:dyDescent="0.25">
      <c r="A1587" s="1">
        <v>4344</v>
      </c>
      <c r="B1587">
        <v>-10.516655860145399</v>
      </c>
      <c r="C1587" s="1"/>
    </row>
    <row r="1588" spans="1:3" x14ac:dyDescent="0.25">
      <c r="A1588" s="1">
        <v>4348</v>
      </c>
      <c r="B1588">
        <v>-10.636001190527299</v>
      </c>
      <c r="C1588" s="1"/>
    </row>
    <row r="1589" spans="1:3" x14ac:dyDescent="0.25">
      <c r="A1589" s="1">
        <v>4352</v>
      </c>
      <c r="B1589">
        <v>-10.556628047314501</v>
      </c>
      <c r="C1589" s="1"/>
    </row>
    <row r="1590" spans="1:3" x14ac:dyDescent="0.25">
      <c r="A1590" s="1">
        <v>4356</v>
      </c>
      <c r="B1590">
        <v>-10.533110078955101</v>
      </c>
      <c r="C1590" s="1"/>
    </row>
    <row r="1591" spans="1:3" x14ac:dyDescent="0.25">
      <c r="A1591" s="1">
        <v>4360</v>
      </c>
      <c r="B1591">
        <v>-10.530170332910199</v>
      </c>
      <c r="C1591" s="1"/>
    </row>
    <row r="1592" spans="1:3" x14ac:dyDescent="0.25">
      <c r="A1592" s="1">
        <v>4364</v>
      </c>
      <c r="B1592">
        <v>-10.497098189904801</v>
      </c>
      <c r="C1592" s="1"/>
    </row>
    <row r="1593" spans="1:3" x14ac:dyDescent="0.25">
      <c r="A1593" s="1">
        <v>4368</v>
      </c>
      <c r="B1593">
        <v>-10.588965253808599</v>
      </c>
      <c r="C1593" s="1"/>
    </row>
    <row r="1594" spans="1:3" x14ac:dyDescent="0.25">
      <c r="A1594" s="1">
        <v>4372</v>
      </c>
      <c r="B1594">
        <v>-10.540173828504802</v>
      </c>
      <c r="C1594" s="1"/>
    </row>
    <row r="1595" spans="1:3" x14ac:dyDescent="0.25">
      <c r="A1595" s="1">
        <v>4376</v>
      </c>
      <c r="B1595">
        <v>-10.716109270251401</v>
      </c>
      <c r="C1595" s="1"/>
    </row>
    <row r="1596" spans="1:3" x14ac:dyDescent="0.25">
      <c r="A1596" s="1">
        <v>4380</v>
      </c>
      <c r="B1596">
        <v>-10.7094948416504</v>
      </c>
      <c r="C1596" s="1"/>
    </row>
    <row r="1597" spans="1:3" x14ac:dyDescent="0.25">
      <c r="A1597" s="1">
        <v>4384</v>
      </c>
      <c r="B1597">
        <v>-10.668787717970098</v>
      </c>
      <c r="C1597" s="1"/>
    </row>
    <row r="1598" spans="1:3" x14ac:dyDescent="0.25">
      <c r="A1598" s="1">
        <v>4388</v>
      </c>
      <c r="B1598">
        <v>-10.832229239025899</v>
      </c>
      <c r="C1598" s="1"/>
    </row>
    <row r="1599" spans="1:3" x14ac:dyDescent="0.25">
      <c r="A1599" s="1">
        <v>4392</v>
      </c>
      <c r="B1599">
        <v>-10.781233004188302</v>
      </c>
      <c r="C1599" s="1"/>
    </row>
    <row r="1600" spans="1:3" x14ac:dyDescent="0.25">
      <c r="A1600" s="1">
        <v>4396</v>
      </c>
      <c r="B1600">
        <v>-10.573245971510101</v>
      </c>
      <c r="C1600" s="1"/>
    </row>
    <row r="1601" spans="1:3" x14ac:dyDescent="0.25">
      <c r="A1601" s="1">
        <v>4400</v>
      </c>
      <c r="B1601">
        <v>-10.765350016503898</v>
      </c>
      <c r="C1601" s="1"/>
    </row>
    <row r="1602" spans="1:3" x14ac:dyDescent="0.25">
      <c r="A1602" s="1">
        <v>4404</v>
      </c>
      <c r="B1602">
        <v>-10.818265445312498</v>
      </c>
      <c r="C1602" s="1"/>
    </row>
    <row r="1603" spans="1:3" x14ac:dyDescent="0.25">
      <c r="A1603" s="1">
        <v>4408</v>
      </c>
      <c r="B1603">
        <v>-10.6195469717176</v>
      </c>
      <c r="C1603" s="1"/>
    </row>
    <row r="1604" spans="1:3" x14ac:dyDescent="0.25">
      <c r="A1604" s="1">
        <v>4412</v>
      </c>
      <c r="B1604">
        <v>-10.693040622840698</v>
      </c>
      <c r="C1604" s="1"/>
    </row>
    <row r="1605" spans="1:3" x14ac:dyDescent="0.25">
      <c r="A1605" s="1">
        <v>4416</v>
      </c>
      <c r="B1605">
        <v>-10.653639666796899</v>
      </c>
      <c r="C1605" s="1"/>
    </row>
    <row r="1606" spans="1:3" x14ac:dyDescent="0.25">
      <c r="A1606" s="1">
        <v>4420</v>
      </c>
      <c r="B1606">
        <v>-10.7212538258301</v>
      </c>
      <c r="C1606" s="1"/>
    </row>
    <row r="1607" spans="1:3" x14ac:dyDescent="0.25">
      <c r="A1607" s="1">
        <v>4424</v>
      </c>
      <c r="B1607">
        <v>-10.615422968212901</v>
      </c>
      <c r="C1607" s="1"/>
    </row>
    <row r="1608" spans="1:3" x14ac:dyDescent="0.25">
      <c r="A1608" s="1">
        <v>4428</v>
      </c>
      <c r="B1608">
        <v>-10.754775289784</v>
      </c>
      <c r="C1608" s="1"/>
    </row>
    <row r="1609" spans="1:3" x14ac:dyDescent="0.25">
      <c r="A1609" s="1">
        <v>4432</v>
      </c>
      <c r="B1609">
        <v>-10.650699920751897</v>
      </c>
      <c r="C1609" s="1"/>
    </row>
    <row r="1610" spans="1:3" x14ac:dyDescent="0.25">
      <c r="A1610" s="1">
        <v>4436</v>
      </c>
      <c r="B1610">
        <v>-10.653639666796899</v>
      </c>
      <c r="C1610" s="1"/>
    </row>
    <row r="1611" spans="1:3" x14ac:dyDescent="0.25">
      <c r="A1611" s="1">
        <v>4440</v>
      </c>
      <c r="B1611">
        <v>-10.782988492773402</v>
      </c>
      <c r="C1611" s="1"/>
    </row>
    <row r="1612" spans="1:3" x14ac:dyDescent="0.25">
      <c r="A1612" s="1">
        <v>4444</v>
      </c>
      <c r="B1612">
        <v>-10.735217619543498</v>
      </c>
      <c r="C1612" s="1"/>
    </row>
    <row r="1613" spans="1:3" x14ac:dyDescent="0.25">
      <c r="A1613" s="1">
        <v>4448</v>
      </c>
      <c r="B1613">
        <v>-10.760205460925299</v>
      </c>
      <c r="C1613" s="1"/>
    </row>
    <row r="1614" spans="1:3" x14ac:dyDescent="0.25">
      <c r="A1614" s="1">
        <v>4452</v>
      </c>
      <c r="B1614">
        <v>-10.810916080200101</v>
      </c>
      <c r="C1614" s="1"/>
    </row>
    <row r="1615" spans="1:3" x14ac:dyDescent="0.25">
      <c r="A1615" s="1">
        <v>4456</v>
      </c>
      <c r="B1615">
        <v>-10.757715035829001</v>
      </c>
      <c r="C1615" s="1"/>
    </row>
    <row r="1616" spans="1:3" x14ac:dyDescent="0.25">
      <c r="A1616" s="1">
        <v>4460</v>
      </c>
      <c r="B1616">
        <v>-10.781518619751001</v>
      </c>
      <c r="C1616" s="1"/>
    </row>
    <row r="1617" spans="1:3" x14ac:dyDescent="0.25">
      <c r="A1617" s="1">
        <v>4464</v>
      </c>
      <c r="B1617">
        <v>-10.694796111425802</v>
      </c>
      <c r="C1617" s="1"/>
    </row>
    <row r="1618" spans="1:3" x14ac:dyDescent="0.25">
      <c r="A1618" s="1">
        <v>4468</v>
      </c>
      <c r="B1618">
        <v>-10.670257590992502</v>
      </c>
      <c r="C1618" s="1"/>
    </row>
    <row r="1619" spans="1:3" x14ac:dyDescent="0.25">
      <c r="A1619" s="1">
        <v>4472</v>
      </c>
      <c r="B1619">
        <v>-10.691856365380801</v>
      </c>
      <c r="C1619" s="1"/>
    </row>
    <row r="1620" spans="1:3" x14ac:dyDescent="0.25">
      <c r="A1620" s="1">
        <v>4476</v>
      </c>
      <c r="B1620">
        <v>-10.7918077309082</v>
      </c>
      <c r="C1620" s="1"/>
    </row>
    <row r="1621" spans="1:3" x14ac:dyDescent="0.25">
      <c r="A1621" s="1">
        <v>4480</v>
      </c>
      <c r="B1621">
        <v>-10.756245162806501</v>
      </c>
      <c r="C1621" s="1"/>
    </row>
    <row r="1622" spans="1:3" x14ac:dyDescent="0.25">
      <c r="A1622" s="1">
        <v>4484</v>
      </c>
      <c r="B1622">
        <v>-10.691856365380801</v>
      </c>
      <c r="C1622" s="1"/>
    </row>
    <row r="1623" spans="1:3" x14ac:dyDescent="0.25">
      <c r="A1623" s="1">
        <v>4488</v>
      </c>
      <c r="B1623">
        <v>-10.700675603515599</v>
      </c>
      <c r="C1623" s="1"/>
    </row>
    <row r="1624" spans="1:3" x14ac:dyDescent="0.25">
      <c r="A1624" s="1">
        <v>4492</v>
      </c>
      <c r="B1624">
        <v>-10.7371368135145</v>
      </c>
      <c r="C1624" s="1"/>
    </row>
    <row r="1625" spans="1:3" x14ac:dyDescent="0.25">
      <c r="A1625" s="1">
        <v>4496</v>
      </c>
      <c r="B1625">
        <v>-10.835903921582002</v>
      </c>
      <c r="C1625" s="1"/>
    </row>
    <row r="1626" spans="1:3" x14ac:dyDescent="0.25">
      <c r="A1626" s="1">
        <v>4500</v>
      </c>
      <c r="B1626">
        <v>-10.6551095398193</v>
      </c>
      <c r="C1626" s="1"/>
    </row>
    <row r="1627" spans="1:3" x14ac:dyDescent="0.25">
      <c r="A1627" s="1">
        <v>4504</v>
      </c>
      <c r="B1627">
        <v>-10.724193571875002</v>
      </c>
      <c r="C1627" s="1"/>
    </row>
    <row r="1628" spans="1:3" x14ac:dyDescent="0.25">
      <c r="A1628" s="1">
        <v>4508</v>
      </c>
      <c r="B1628">
        <v>-10.7859282388184</v>
      </c>
      <c r="C1628" s="1"/>
    </row>
    <row r="1629" spans="1:3" x14ac:dyDescent="0.25">
      <c r="A1629" s="1">
        <v>4512</v>
      </c>
      <c r="B1629">
        <v>-10.6918563653809</v>
      </c>
      <c r="C1629" s="1"/>
    </row>
    <row r="1630" spans="1:3" x14ac:dyDescent="0.25">
      <c r="A1630" s="1">
        <v>4516</v>
      </c>
      <c r="B1630">
        <v>-10.694796111425799</v>
      </c>
      <c r="C1630" s="1"/>
    </row>
    <row r="1631" spans="1:3" x14ac:dyDescent="0.25">
      <c r="A1631" s="1">
        <v>4520</v>
      </c>
      <c r="B1631">
        <v>-10.660254095397899</v>
      </c>
      <c r="C1631" s="1"/>
    </row>
    <row r="1632" spans="1:3" x14ac:dyDescent="0.25">
      <c r="A1632" s="1">
        <v>4524</v>
      </c>
      <c r="B1632">
        <v>-10.544869063134797</v>
      </c>
      <c r="C1632" s="1"/>
    </row>
    <row r="1633" spans="1:3" x14ac:dyDescent="0.25">
      <c r="A1633" s="1">
        <v>4528</v>
      </c>
      <c r="B1633">
        <v>-10.662458904931601</v>
      </c>
      <c r="C1633" s="1"/>
    </row>
    <row r="1634" spans="1:3" x14ac:dyDescent="0.25">
      <c r="A1634" s="1">
        <v>4532</v>
      </c>
      <c r="B1634">
        <v>-10.618362714257803</v>
      </c>
      <c r="C1634" s="1"/>
    </row>
    <row r="1635" spans="1:3" x14ac:dyDescent="0.25">
      <c r="A1635" s="1">
        <v>4536</v>
      </c>
      <c r="B1635">
        <v>-10.600724237988299</v>
      </c>
      <c r="C1635" s="1"/>
    </row>
    <row r="1636" spans="1:3" x14ac:dyDescent="0.25">
      <c r="A1636" s="1">
        <v>4540</v>
      </c>
      <c r="B1636">
        <v>-10.6551095398193</v>
      </c>
      <c r="C1636" s="1"/>
    </row>
    <row r="1637" spans="1:3" x14ac:dyDescent="0.25">
      <c r="A1637" s="1">
        <v>4544</v>
      </c>
      <c r="B1637">
        <v>-10.724193571874999</v>
      </c>
      <c r="C1637" s="1"/>
    </row>
    <row r="1638" spans="1:3" x14ac:dyDescent="0.25">
      <c r="A1638" s="1">
        <v>4548</v>
      </c>
      <c r="B1638">
        <v>-10.7388923020996</v>
      </c>
      <c r="C1638" s="1"/>
    </row>
    <row r="1639" spans="1:3" x14ac:dyDescent="0.25">
      <c r="A1639" s="1">
        <v>4552</v>
      </c>
      <c r="B1639">
        <v>-10.6734829526001</v>
      </c>
      <c r="C1639" s="1"/>
    </row>
    <row r="1640" spans="1:3" x14ac:dyDescent="0.25">
      <c r="A1640" s="1">
        <v>4556</v>
      </c>
      <c r="B1640">
        <v>-10.606603730078099</v>
      </c>
      <c r="C1640" s="1"/>
    </row>
    <row r="1641" spans="1:3" x14ac:dyDescent="0.25">
      <c r="A1641" s="1">
        <v>4560</v>
      </c>
      <c r="B1641">
        <v>-10.735952556054599</v>
      </c>
      <c r="C1641" s="1"/>
    </row>
    <row r="1642" spans="1:3" x14ac:dyDescent="0.25">
      <c r="A1642" s="1">
        <v>4564</v>
      </c>
      <c r="B1642">
        <v>-10.624242206347599</v>
      </c>
      <c r="C1642" s="1"/>
    </row>
    <row r="1643" spans="1:3" x14ac:dyDescent="0.25">
      <c r="A1643" s="1">
        <v>4568</v>
      </c>
      <c r="B1643">
        <v>-10.668338397021401</v>
      </c>
      <c r="C1643" s="1"/>
    </row>
    <row r="1644" spans="1:3" x14ac:dyDescent="0.25">
      <c r="A1644" s="1">
        <v>4572</v>
      </c>
      <c r="B1644">
        <v>-10.653639666796799</v>
      </c>
      <c r="C1644" s="1"/>
    </row>
    <row r="1645" spans="1:3" x14ac:dyDescent="0.25">
      <c r="A1645" s="1">
        <v>4576</v>
      </c>
      <c r="B1645">
        <v>-10.6080736031006</v>
      </c>
      <c r="C1645" s="1"/>
    </row>
    <row r="1646" spans="1:3" x14ac:dyDescent="0.25">
      <c r="A1646" s="1">
        <v>4580</v>
      </c>
      <c r="B1646">
        <v>-10.601459174499499</v>
      </c>
      <c r="C1646" s="1"/>
    </row>
    <row r="1647" spans="1:3" x14ac:dyDescent="0.25">
      <c r="A1647" s="1">
        <v>4584</v>
      </c>
      <c r="B1647">
        <v>-10.718314079785198</v>
      </c>
      <c r="C1647" s="1"/>
    </row>
    <row r="1648" spans="1:3" x14ac:dyDescent="0.25">
      <c r="A1648" s="1">
        <v>4588</v>
      </c>
      <c r="B1648">
        <v>-10.612483222167999</v>
      </c>
      <c r="C1648" s="1"/>
    </row>
    <row r="1649" spans="1:3" x14ac:dyDescent="0.25">
      <c r="A1649" s="1">
        <v>4592</v>
      </c>
      <c r="B1649">
        <v>-10.610278412634301</v>
      </c>
      <c r="C1649" s="1"/>
    </row>
    <row r="1650" spans="1:3" x14ac:dyDescent="0.25">
      <c r="A1650" s="1">
        <v>4596</v>
      </c>
      <c r="B1650">
        <v>-10.575450781043799</v>
      </c>
      <c r="C1650" s="1"/>
    </row>
    <row r="1651" spans="1:3" x14ac:dyDescent="0.25">
      <c r="A1651" s="1">
        <v>4600</v>
      </c>
      <c r="B1651">
        <v>-10.553688301269503</v>
      </c>
      <c r="C1651" s="1"/>
    </row>
    <row r="1652" spans="1:3" x14ac:dyDescent="0.25">
      <c r="A1652" s="1">
        <v>4604</v>
      </c>
      <c r="B1652">
        <v>-10.7036153495606</v>
      </c>
      <c r="C1652" s="1"/>
    </row>
    <row r="1653" spans="1:3" x14ac:dyDescent="0.25">
      <c r="A1653" s="1">
        <v>4608</v>
      </c>
      <c r="B1653">
        <v>-10.663193841442901</v>
      </c>
      <c r="C1653" s="1"/>
    </row>
    <row r="1654" spans="1:3" x14ac:dyDescent="0.25">
      <c r="A1654" s="1">
        <v>4612</v>
      </c>
      <c r="B1654">
        <v>-10.585290571252401</v>
      </c>
      <c r="C1654" s="1"/>
    </row>
    <row r="1655" spans="1:3" x14ac:dyDescent="0.25">
      <c r="A1655" s="1">
        <v>4616</v>
      </c>
      <c r="B1655">
        <v>-10.444182761096201</v>
      </c>
      <c r="C1655" s="1"/>
    </row>
    <row r="1656" spans="1:3" x14ac:dyDescent="0.25">
      <c r="A1656" s="1">
        <v>4620</v>
      </c>
      <c r="B1656">
        <v>-10.527230586865201</v>
      </c>
      <c r="C1656" s="1"/>
    </row>
    <row r="1657" spans="1:3" x14ac:dyDescent="0.25">
      <c r="A1657" s="1">
        <v>4624</v>
      </c>
      <c r="B1657">
        <v>-10.569856904516602</v>
      </c>
      <c r="C1657" s="1"/>
    </row>
    <row r="1658" spans="1:3" x14ac:dyDescent="0.25">
      <c r="A1658" s="1">
        <v>4628</v>
      </c>
      <c r="B1658">
        <v>-10.529435396398902</v>
      </c>
      <c r="C1658" s="1"/>
    </row>
    <row r="1659" spans="1:3" x14ac:dyDescent="0.25">
      <c r="A1659" s="1">
        <v>4632</v>
      </c>
      <c r="B1659">
        <v>-10.586025507763697</v>
      </c>
      <c r="C1659" s="1"/>
    </row>
    <row r="1660" spans="1:3" x14ac:dyDescent="0.25">
      <c r="A1660" s="1">
        <v>4636</v>
      </c>
      <c r="B1660">
        <v>-10.450797189697298</v>
      </c>
      <c r="C1660" s="1"/>
    </row>
    <row r="1661" spans="1:3" x14ac:dyDescent="0.25">
      <c r="A1661" s="1">
        <v>4640</v>
      </c>
      <c r="B1661">
        <v>-10.503712618505801</v>
      </c>
      <c r="C1661" s="1"/>
    </row>
    <row r="1662" spans="1:3" x14ac:dyDescent="0.25">
      <c r="A1662" s="1">
        <v>4644</v>
      </c>
      <c r="B1662">
        <v>-10.610278412634297</v>
      </c>
      <c r="C1662" s="1"/>
    </row>
    <row r="1663" spans="1:3" x14ac:dyDescent="0.25">
      <c r="A1663" s="1">
        <v>4648</v>
      </c>
      <c r="B1663">
        <v>-10.624242206347702</v>
      </c>
      <c r="C1663" s="1"/>
    </row>
    <row r="1664" spans="1:3" x14ac:dyDescent="0.25">
      <c r="A1664" s="1">
        <v>4652</v>
      </c>
      <c r="B1664">
        <v>-10.645555365173401</v>
      </c>
      <c r="C1664" s="1"/>
    </row>
    <row r="1665" spans="1:3" x14ac:dyDescent="0.25">
      <c r="A1665" s="1">
        <v>4656</v>
      </c>
      <c r="B1665">
        <v>-10.524290840820299</v>
      </c>
      <c r="C1665" s="1"/>
    </row>
    <row r="1666" spans="1:3" x14ac:dyDescent="0.25">
      <c r="A1666" s="1">
        <v>4660</v>
      </c>
      <c r="B1666">
        <v>-10.494893380371099</v>
      </c>
      <c r="C1666" s="1"/>
    </row>
    <row r="1667" spans="1:3" x14ac:dyDescent="0.25">
      <c r="A1667" s="1">
        <v>4664</v>
      </c>
      <c r="B1667">
        <v>-10.487544015258798</v>
      </c>
      <c r="C1667" s="1"/>
    </row>
    <row r="1668" spans="1:3" x14ac:dyDescent="0.25">
      <c r="A1668" s="1">
        <v>4668</v>
      </c>
      <c r="B1668">
        <v>-10.594844745898399</v>
      </c>
      <c r="C1668" s="1"/>
    </row>
    <row r="1669" spans="1:3" x14ac:dyDescent="0.25">
      <c r="A1669" s="1">
        <v>4672</v>
      </c>
      <c r="B1669">
        <v>-10.5137161141005</v>
      </c>
      <c r="C1669" s="1"/>
    </row>
    <row r="1670" spans="1:3" x14ac:dyDescent="0.25">
      <c r="A1670" s="1">
        <v>4676</v>
      </c>
      <c r="B1670">
        <v>-10.5783905270887</v>
      </c>
      <c r="C1670" s="1"/>
    </row>
    <row r="1671" spans="1:3" x14ac:dyDescent="0.25">
      <c r="A1671" s="1">
        <v>4680</v>
      </c>
      <c r="B1671">
        <v>-10.591904999853501</v>
      </c>
      <c r="C1671" s="1"/>
    </row>
    <row r="1672" spans="1:3" x14ac:dyDescent="0.25">
      <c r="A1672" s="1">
        <v>4684</v>
      </c>
      <c r="B1672">
        <v>-10.524290840820303</v>
      </c>
      <c r="C1672" s="1"/>
    </row>
    <row r="1673" spans="1:3" x14ac:dyDescent="0.25">
      <c r="A1673" s="1">
        <v>4688</v>
      </c>
      <c r="B1673">
        <v>-10.491953634326201</v>
      </c>
      <c r="C1673" s="1"/>
    </row>
    <row r="1674" spans="1:3" x14ac:dyDescent="0.25">
      <c r="A1674" s="1">
        <v>4692</v>
      </c>
      <c r="B1674">
        <v>-10.597784491943401</v>
      </c>
      <c r="C1674" s="1"/>
    </row>
    <row r="1675" spans="1:3" x14ac:dyDescent="0.25">
      <c r="A1675" s="1">
        <v>4696</v>
      </c>
      <c r="B1675">
        <v>-10.509306495033101</v>
      </c>
      <c r="C1675" s="1"/>
    </row>
    <row r="1676" spans="1:3" x14ac:dyDescent="0.25">
      <c r="A1676" s="1">
        <v>4700</v>
      </c>
      <c r="B1676">
        <v>-10.494893380371099</v>
      </c>
      <c r="C1676" s="1"/>
    </row>
    <row r="1677" spans="1:3" x14ac:dyDescent="0.25">
      <c r="A1677" s="1">
        <v>4704</v>
      </c>
      <c r="B1677">
        <v>-10.583085761718699</v>
      </c>
      <c r="C1677" s="1"/>
    </row>
    <row r="1678" spans="1:3" x14ac:dyDescent="0.25">
      <c r="A1678" s="1">
        <v>4708</v>
      </c>
      <c r="B1678">
        <v>-10.537234082459801</v>
      </c>
      <c r="C1678" s="1"/>
    </row>
    <row r="1679" spans="1:3" x14ac:dyDescent="0.25">
      <c r="A1679" s="1">
        <v>4712</v>
      </c>
      <c r="B1679">
        <v>-10.656579412841801</v>
      </c>
      <c r="C1679" s="1"/>
    </row>
    <row r="1680" spans="1:3" x14ac:dyDescent="0.25">
      <c r="A1680" s="1">
        <v>4716</v>
      </c>
      <c r="B1680">
        <v>-10.706555095605498</v>
      </c>
      <c r="C1680" s="1"/>
    </row>
    <row r="1681" spans="1:3" x14ac:dyDescent="0.25">
      <c r="A1681" s="1">
        <v>4720</v>
      </c>
      <c r="B1681">
        <v>-10.627181952392601</v>
      </c>
      <c r="C1681" s="1"/>
    </row>
    <row r="1682" spans="1:3" x14ac:dyDescent="0.25">
      <c r="A1682" s="1">
        <v>4724</v>
      </c>
      <c r="B1682">
        <v>-10.656579412841801</v>
      </c>
      <c r="C1682" s="1"/>
    </row>
    <row r="1683" spans="1:3" x14ac:dyDescent="0.25">
      <c r="A1683" s="1">
        <v>4728</v>
      </c>
      <c r="B1683">
        <v>-10.741832048144499</v>
      </c>
      <c r="C1683" s="1"/>
    </row>
    <row r="1684" spans="1:3" x14ac:dyDescent="0.25">
      <c r="A1684" s="1">
        <v>4732</v>
      </c>
      <c r="B1684">
        <v>-10.703615349560497</v>
      </c>
      <c r="C1684" s="1"/>
    </row>
    <row r="1685" spans="1:3" x14ac:dyDescent="0.25">
      <c r="A1685" s="1">
        <v>4736</v>
      </c>
      <c r="B1685">
        <v>-10.432873097865098</v>
      </c>
      <c r="C1685" s="1"/>
    </row>
    <row r="1686" spans="1:3" x14ac:dyDescent="0.25">
      <c r="A1686" s="1">
        <v>4740</v>
      </c>
      <c r="B1686">
        <v>-10.7094948416504</v>
      </c>
      <c r="C1686" s="1"/>
    </row>
    <row r="1687" spans="1:3" x14ac:dyDescent="0.25">
      <c r="A1687" s="1">
        <v>4744</v>
      </c>
      <c r="B1687">
        <v>-10.724193571874999</v>
      </c>
      <c r="C1687" s="1"/>
    </row>
    <row r="1688" spans="1:3" x14ac:dyDescent="0.25">
      <c r="A1688" s="1">
        <v>4748</v>
      </c>
      <c r="B1688">
        <v>-10.7018598609754</v>
      </c>
      <c r="C1688" s="1"/>
    </row>
    <row r="1689" spans="1:3" x14ac:dyDescent="0.25">
      <c r="A1689" s="1">
        <v>4752</v>
      </c>
      <c r="B1689">
        <v>-10.8076907185926</v>
      </c>
      <c r="C1689" s="1"/>
    </row>
    <row r="1690" spans="1:3" x14ac:dyDescent="0.25">
      <c r="A1690" s="1">
        <v>4756</v>
      </c>
      <c r="B1690">
        <v>-10.906457826660198</v>
      </c>
      <c r="C1690" s="1"/>
    </row>
    <row r="1691" spans="1:3" x14ac:dyDescent="0.25">
      <c r="A1691" s="1">
        <v>4760</v>
      </c>
      <c r="B1691">
        <v>-10.7665342739637</v>
      </c>
      <c r="C1691" s="1"/>
    </row>
    <row r="1692" spans="1:3" x14ac:dyDescent="0.25">
      <c r="A1692" s="1">
        <v>4764</v>
      </c>
      <c r="B1692">
        <v>-10.6959803688856</v>
      </c>
      <c r="C1692" s="1"/>
    </row>
    <row r="1693" spans="1:3" x14ac:dyDescent="0.25">
      <c r="A1693" s="1">
        <v>4768</v>
      </c>
      <c r="B1693">
        <v>-10.787112496278201</v>
      </c>
      <c r="C1693" s="1"/>
    </row>
    <row r="1694" spans="1:3" x14ac:dyDescent="0.25">
      <c r="A1694" s="1">
        <v>4772</v>
      </c>
      <c r="B1694">
        <v>-10.693040622840698</v>
      </c>
      <c r="C1694" s="1"/>
    </row>
    <row r="1695" spans="1:3" x14ac:dyDescent="0.25">
      <c r="A1695" s="1">
        <v>4776</v>
      </c>
      <c r="B1695">
        <v>-10.807690718592699</v>
      </c>
      <c r="C1695" s="1"/>
    </row>
    <row r="1696" spans="1:3" x14ac:dyDescent="0.25">
      <c r="A1696" s="1">
        <v>4780</v>
      </c>
      <c r="B1696">
        <v>-10.753591032324199</v>
      </c>
      <c r="C1696" s="1"/>
    </row>
    <row r="1697" spans="1:3" x14ac:dyDescent="0.25">
      <c r="A1697" s="1">
        <v>4784</v>
      </c>
      <c r="B1697">
        <v>-10.715374333740201</v>
      </c>
      <c r="C1697" s="1"/>
    </row>
    <row r="1698" spans="1:3" x14ac:dyDescent="0.25">
      <c r="A1698" s="1">
        <v>4788</v>
      </c>
      <c r="B1698">
        <v>-10.5489930666396</v>
      </c>
      <c r="C1698" s="1"/>
    </row>
    <row r="1699" spans="1:3" x14ac:dyDescent="0.25">
      <c r="A1699" s="1">
        <v>4792</v>
      </c>
      <c r="B1699">
        <v>-10.704350286071801</v>
      </c>
      <c r="C1699" s="1"/>
    </row>
    <row r="1700" spans="1:3" x14ac:dyDescent="0.25">
      <c r="A1700" s="1">
        <v>4796</v>
      </c>
      <c r="B1700">
        <v>-10.7388923020996</v>
      </c>
      <c r="C1700" s="1"/>
    </row>
    <row r="1701" spans="1:3" x14ac:dyDescent="0.25">
      <c r="A1701" s="1">
        <v>4800</v>
      </c>
      <c r="B1701">
        <v>-10.702145476538099</v>
      </c>
      <c r="C1701" s="1"/>
    </row>
    <row r="1702" spans="1:3" x14ac:dyDescent="0.25">
      <c r="A1702" s="1">
        <v>4804</v>
      </c>
      <c r="B1702">
        <v>-10.671278143066402</v>
      </c>
      <c r="C1702" s="1"/>
    </row>
    <row r="1703" spans="1:3" x14ac:dyDescent="0.25">
      <c r="A1703" s="1">
        <v>4808</v>
      </c>
      <c r="B1703">
        <v>-10.670257590992602</v>
      </c>
      <c r="C1703" s="1"/>
    </row>
    <row r="1704" spans="1:3" x14ac:dyDescent="0.25">
      <c r="A1704" s="1">
        <v>4812</v>
      </c>
      <c r="B1704">
        <v>-10.721988762341301</v>
      </c>
      <c r="C1704" s="1"/>
    </row>
    <row r="1705" spans="1:3" x14ac:dyDescent="0.25">
      <c r="A1705" s="1">
        <v>4816</v>
      </c>
      <c r="B1705">
        <v>-10.706555095605399</v>
      </c>
      <c r="C1705" s="1"/>
    </row>
    <row r="1706" spans="1:3" x14ac:dyDescent="0.25">
      <c r="A1706" s="1">
        <v>4820</v>
      </c>
      <c r="B1706">
        <v>-10.753591032324202</v>
      </c>
      <c r="C1706" s="1"/>
    </row>
    <row r="1707" spans="1:3" x14ac:dyDescent="0.25">
      <c r="A1707" s="1">
        <v>4824</v>
      </c>
      <c r="B1707">
        <v>-10.706555095605502</v>
      </c>
      <c r="C1707" s="1"/>
    </row>
    <row r="1708" spans="1:3" x14ac:dyDescent="0.25">
      <c r="A1708" s="1">
        <v>4828</v>
      </c>
      <c r="B1708">
        <v>-10.797687222998</v>
      </c>
      <c r="C1708" s="1"/>
    </row>
    <row r="1709" spans="1:3" x14ac:dyDescent="0.25">
      <c r="A1709" s="1">
        <v>4832</v>
      </c>
      <c r="B1709">
        <v>-10.7976872229981</v>
      </c>
      <c r="C1709" s="1"/>
    </row>
    <row r="1710" spans="1:3" x14ac:dyDescent="0.25">
      <c r="A1710" s="1">
        <v>4836</v>
      </c>
      <c r="B1710">
        <v>-10.727868254431097</v>
      </c>
      <c r="C1710" s="1"/>
    </row>
    <row r="1711" spans="1:3" x14ac:dyDescent="0.25">
      <c r="A1711" s="1">
        <v>4840</v>
      </c>
      <c r="B1711">
        <v>-10.825614810424799</v>
      </c>
      <c r="C1711" s="1"/>
    </row>
    <row r="1712" spans="1:3" x14ac:dyDescent="0.25">
      <c r="A1712" s="1">
        <v>4844</v>
      </c>
      <c r="B1712">
        <v>-10.8917590964355</v>
      </c>
      <c r="C1712" s="1"/>
    </row>
    <row r="1713" spans="1:3" x14ac:dyDescent="0.25">
      <c r="A1713" s="1">
        <v>4848</v>
      </c>
      <c r="B1713">
        <v>-10.856482143896397</v>
      </c>
      <c r="C1713" s="1"/>
    </row>
    <row r="1714" spans="1:3" x14ac:dyDescent="0.25">
      <c r="A1714" s="1">
        <v>4852</v>
      </c>
      <c r="B1714">
        <v>-10.847662905761798</v>
      </c>
      <c r="C1714" s="1"/>
    </row>
    <row r="1715" spans="1:3" x14ac:dyDescent="0.25">
      <c r="A1715" s="1">
        <v>4856</v>
      </c>
      <c r="B1715">
        <v>-10.900578334570298</v>
      </c>
      <c r="C1715" s="1"/>
    </row>
    <row r="1716" spans="1:3" x14ac:dyDescent="0.25">
      <c r="A1716" s="1">
        <v>4860</v>
      </c>
      <c r="B1716">
        <v>-10.910581830164901</v>
      </c>
      <c r="C1716" s="1"/>
    </row>
    <row r="1717" spans="1:3" x14ac:dyDescent="0.25">
      <c r="A1717" s="1">
        <v>4864</v>
      </c>
      <c r="B1717">
        <v>-10.9564335094238</v>
      </c>
      <c r="C1717" s="1"/>
    </row>
    <row r="1718" spans="1:3" x14ac:dyDescent="0.25">
      <c r="A1718" s="1">
        <v>4868</v>
      </c>
      <c r="B1718">
        <v>-10.882939858300702</v>
      </c>
      <c r="C1718" s="1"/>
    </row>
    <row r="1719" spans="1:3" x14ac:dyDescent="0.25">
      <c r="A1719" s="1">
        <v>4872</v>
      </c>
      <c r="B1719">
        <v>-10.962313001513699</v>
      </c>
      <c r="C1719" s="1"/>
    </row>
    <row r="1720" spans="1:3" x14ac:dyDescent="0.25">
      <c r="A1720" s="1">
        <v>4876</v>
      </c>
      <c r="B1720">
        <v>-11.024047668456998</v>
      </c>
      <c r="C1720" s="1"/>
    </row>
    <row r="1721" spans="1:3" x14ac:dyDescent="0.25">
      <c r="A1721" s="1">
        <v>4880</v>
      </c>
      <c r="B1721">
        <v>-11.0637342400635</v>
      </c>
      <c r="C1721" s="1"/>
    </row>
    <row r="1722" spans="1:3" x14ac:dyDescent="0.25">
      <c r="A1722" s="1">
        <v>4884</v>
      </c>
      <c r="B1722">
        <v>-11.036990910096502</v>
      </c>
      <c r="C1722" s="1"/>
    </row>
    <row r="1723" spans="1:3" x14ac:dyDescent="0.25">
      <c r="A1723" s="1">
        <v>4888</v>
      </c>
      <c r="B1723">
        <v>-11.100481065625001</v>
      </c>
      <c r="C1723" s="1"/>
    </row>
    <row r="1724" spans="1:3" x14ac:dyDescent="0.25">
      <c r="A1724" s="1">
        <v>4892</v>
      </c>
      <c r="B1724">
        <v>-10.7565307783691</v>
      </c>
      <c r="C1724" s="1"/>
    </row>
    <row r="1725" spans="1:3" x14ac:dyDescent="0.25">
      <c r="A1725" s="1">
        <v>4896</v>
      </c>
      <c r="B1725">
        <v>-10.722438083289902</v>
      </c>
      <c r="C1725" s="1"/>
    </row>
    <row r="1726" spans="1:3" x14ac:dyDescent="0.25">
      <c r="A1726" s="1">
        <v>4900</v>
      </c>
      <c r="B1726">
        <v>-10.794747476953198</v>
      </c>
      <c r="C1726" s="1"/>
    </row>
    <row r="1727" spans="1:3" x14ac:dyDescent="0.25">
      <c r="A1727" s="1">
        <v>4904</v>
      </c>
      <c r="B1727">
        <v>-10.931160052479299</v>
      </c>
      <c r="C1727" s="1"/>
    </row>
    <row r="1728" spans="1:3" x14ac:dyDescent="0.25">
      <c r="A1728" s="1">
        <v>4908</v>
      </c>
      <c r="B1728">
        <v>-10.812385953222602</v>
      </c>
      <c r="C1728" s="1"/>
    </row>
    <row r="1729" spans="1:3" x14ac:dyDescent="0.25">
      <c r="A1729" s="1">
        <v>4912</v>
      </c>
      <c r="B1729">
        <v>-10.769474020008602</v>
      </c>
      <c r="C1729" s="1"/>
    </row>
    <row r="1730" spans="1:3" x14ac:dyDescent="0.25">
      <c r="A1730" s="1">
        <v>4916</v>
      </c>
      <c r="B1730">
        <v>-11.041686144726501</v>
      </c>
      <c r="C1730" s="1"/>
    </row>
    <row r="1731" spans="1:3" x14ac:dyDescent="0.25">
      <c r="A1731" s="1">
        <v>4920</v>
      </c>
      <c r="B1731">
        <v>-11.085782335400399</v>
      </c>
      <c r="C1731" s="1"/>
    </row>
    <row r="1732" spans="1:3" x14ac:dyDescent="0.25">
      <c r="A1732" s="1">
        <v>4924</v>
      </c>
      <c r="B1732">
        <v>-11.004653703602401</v>
      </c>
      <c r="C1732" s="1"/>
    </row>
    <row r="1733" spans="1:3" x14ac:dyDescent="0.25">
      <c r="A1733" s="1">
        <v>4928</v>
      </c>
      <c r="B1733">
        <v>-11.0166983033447</v>
      </c>
      <c r="C1733" s="1"/>
    </row>
    <row r="1734" spans="1:3" x14ac:dyDescent="0.25">
      <c r="A1734" s="1">
        <v>4932</v>
      </c>
      <c r="B1734">
        <v>-10.998774211512501</v>
      </c>
      <c r="C1734" s="1"/>
    </row>
    <row r="1735" spans="1:3" x14ac:dyDescent="0.25">
      <c r="A1735" s="1">
        <v>4936</v>
      </c>
      <c r="B1735">
        <v>-10.942919036659099</v>
      </c>
      <c r="C1735" s="1"/>
    </row>
    <row r="1736" spans="1:3" x14ac:dyDescent="0.25">
      <c r="A1736" s="1">
        <v>4940</v>
      </c>
      <c r="B1736">
        <v>-11.3474197333985</v>
      </c>
      <c r="C1736" s="1"/>
    </row>
    <row r="1737" spans="1:3" x14ac:dyDescent="0.25">
      <c r="A1737" s="1">
        <v>4944</v>
      </c>
      <c r="B1737">
        <v>-11.2651068441406</v>
      </c>
      <c r="C1737" s="1"/>
    </row>
    <row r="1738" spans="1:3" x14ac:dyDescent="0.25">
      <c r="A1738" s="1">
        <v>4948</v>
      </c>
      <c r="B1738">
        <v>-11.260411609510601</v>
      </c>
      <c r="C1738" s="1"/>
    </row>
    <row r="1739" spans="1:3" x14ac:dyDescent="0.25">
      <c r="A1739" s="1">
        <v>4952</v>
      </c>
      <c r="B1739">
        <v>-11.085782335400399</v>
      </c>
      <c r="C1739" s="1"/>
    </row>
    <row r="1740" spans="1:3" x14ac:dyDescent="0.25">
      <c r="A1740" s="1">
        <v>4956</v>
      </c>
      <c r="B1740">
        <v>-11.200432431152301</v>
      </c>
      <c r="C1740" s="1"/>
    </row>
    <row r="1741" spans="1:3" x14ac:dyDescent="0.25">
      <c r="A1741" s="1">
        <v>4960</v>
      </c>
      <c r="B1741">
        <v>-10.912337318750001</v>
      </c>
      <c r="C1741" s="1"/>
    </row>
    <row r="1742" spans="1:3" x14ac:dyDescent="0.25">
      <c r="A1742" s="1">
        <v>4964</v>
      </c>
      <c r="B1742">
        <v>-10.945858782703997</v>
      </c>
      <c r="C1742" s="1"/>
    </row>
    <row r="1743" spans="1:3" x14ac:dyDescent="0.25">
      <c r="A1743" s="1">
        <v>4968</v>
      </c>
      <c r="B1743">
        <v>-11.021107922412202</v>
      </c>
      <c r="C1743" s="1"/>
    </row>
    <row r="1744" spans="1:3" x14ac:dyDescent="0.25">
      <c r="A1744" s="1">
        <v>4972</v>
      </c>
      <c r="B1744">
        <v>-11.141637510253901</v>
      </c>
      <c r="C1744" s="1"/>
    </row>
    <row r="1745" spans="1:3" x14ac:dyDescent="0.25">
      <c r="A1745" s="1">
        <v>4976</v>
      </c>
      <c r="B1745">
        <v>-10.994650208007798</v>
      </c>
      <c r="C1745" s="1"/>
    </row>
    <row r="1746" spans="1:3" x14ac:dyDescent="0.25">
      <c r="A1746" s="1">
        <v>4980</v>
      </c>
      <c r="B1746">
        <v>-10.991710461962899</v>
      </c>
      <c r="C1746" s="1"/>
    </row>
    <row r="1747" spans="1:3" x14ac:dyDescent="0.25">
      <c r="A1747" s="1">
        <v>4984</v>
      </c>
      <c r="B1747">
        <v>-11.103420811669903</v>
      </c>
      <c r="C1747" s="1"/>
    </row>
    <row r="1748" spans="1:3" x14ac:dyDescent="0.25">
      <c r="A1748" s="1">
        <v>4988</v>
      </c>
      <c r="B1748">
        <v>-11.022292179872</v>
      </c>
      <c r="C1748" s="1"/>
    </row>
    <row r="1749" spans="1:3" x14ac:dyDescent="0.25">
      <c r="A1749" s="1">
        <v>4992</v>
      </c>
      <c r="B1749">
        <v>-10.956433509423803</v>
      </c>
      <c r="C1749" s="1"/>
    </row>
    <row r="1750" spans="1:3" x14ac:dyDescent="0.25">
      <c r="A1750" s="1">
        <v>4996</v>
      </c>
      <c r="B1750">
        <v>-11.173974716748003</v>
      </c>
      <c r="C1750" s="1"/>
    </row>
    <row r="1751" spans="1:3" x14ac:dyDescent="0.25">
      <c r="A1751" s="1">
        <v>5000</v>
      </c>
      <c r="B1751">
        <v>-11.0913762119275</v>
      </c>
      <c r="C1751" s="1"/>
    </row>
    <row r="1752" spans="1:3" x14ac:dyDescent="0.25">
      <c r="A1752" s="1">
        <v>5004</v>
      </c>
      <c r="B1752">
        <v>-10.892943353895298</v>
      </c>
      <c r="C1752" s="1"/>
    </row>
    <row r="1753" spans="1:3" x14ac:dyDescent="0.25">
      <c r="A1753" s="1">
        <v>5008</v>
      </c>
      <c r="B1753">
        <v>-11.185733700927699</v>
      </c>
      <c r="C1753" s="1"/>
    </row>
    <row r="1754" spans="1:3" x14ac:dyDescent="0.25">
      <c r="A1754" s="1">
        <v>5012</v>
      </c>
      <c r="B1754">
        <v>-11.191613193017599</v>
      </c>
      <c r="C1754" s="1"/>
    </row>
    <row r="1755" spans="1:3" x14ac:dyDescent="0.25">
      <c r="A1755" s="1">
        <v>5016</v>
      </c>
      <c r="B1755">
        <v>-11.0931317005127</v>
      </c>
      <c r="C1755" s="1"/>
    </row>
    <row r="1756" spans="1:3" x14ac:dyDescent="0.25">
      <c r="A1756" s="1">
        <v>5020</v>
      </c>
      <c r="B1756">
        <v>-11.244528621826198</v>
      </c>
      <c r="C1756" s="1"/>
    </row>
    <row r="1757" spans="1:3" x14ac:dyDescent="0.25">
      <c r="A1757" s="1">
        <v>5024</v>
      </c>
      <c r="B1757">
        <v>-11.094601573535201</v>
      </c>
      <c r="C1757" s="1"/>
    </row>
    <row r="1758" spans="1:3" x14ac:dyDescent="0.25">
      <c r="A1758" s="1">
        <v>5028</v>
      </c>
      <c r="B1758">
        <v>-11.115179795849599</v>
      </c>
      <c r="C1758" s="1"/>
    </row>
    <row r="1759" spans="1:3" x14ac:dyDescent="0.25">
      <c r="A1759" s="1">
        <v>5032</v>
      </c>
      <c r="B1759">
        <v>-11.171034970703101</v>
      </c>
      <c r="C1759" s="1"/>
    </row>
    <row r="1760" spans="1:3" x14ac:dyDescent="0.25">
      <c r="A1760" s="1">
        <v>5036</v>
      </c>
      <c r="B1760">
        <v>-11.257022542517099</v>
      </c>
      <c r="C1760" s="1"/>
    </row>
    <row r="1761" spans="1:3" x14ac:dyDescent="0.25">
      <c r="A1761" s="1">
        <v>5040</v>
      </c>
      <c r="B1761">
        <v>-11.144577256298803</v>
      </c>
      <c r="C1761" s="1"/>
    </row>
    <row r="1762" spans="1:3" x14ac:dyDescent="0.25">
      <c r="A1762" s="1">
        <v>5044</v>
      </c>
      <c r="B1762">
        <v>-11.103420811669899</v>
      </c>
      <c r="C1762" s="1"/>
    </row>
    <row r="1763" spans="1:3" x14ac:dyDescent="0.25">
      <c r="A1763" s="1">
        <v>5048</v>
      </c>
      <c r="B1763">
        <v>-11.231014149061401</v>
      </c>
      <c r="C1763" s="1"/>
    </row>
    <row r="1764" spans="1:3" x14ac:dyDescent="0.25">
      <c r="A1764" s="1">
        <v>5052</v>
      </c>
      <c r="B1764">
        <v>-11.092846084950001</v>
      </c>
      <c r="C1764" s="1"/>
    </row>
    <row r="1765" spans="1:3" x14ac:dyDescent="0.25">
      <c r="A1765" s="1">
        <v>5056</v>
      </c>
      <c r="B1765">
        <v>-11.250408113915999</v>
      </c>
      <c r="C1765" s="1"/>
    </row>
    <row r="1766" spans="1:3" x14ac:dyDescent="0.25">
      <c r="A1766" s="1">
        <v>5060</v>
      </c>
      <c r="B1766">
        <v>-11.179854208837902</v>
      </c>
      <c r="C1766" s="1"/>
    </row>
    <row r="1767" spans="1:3" x14ac:dyDescent="0.25">
      <c r="A1767" s="1">
        <v>5064</v>
      </c>
      <c r="B1767">
        <v>-11.193532386988601</v>
      </c>
      <c r="C1767" s="1"/>
    </row>
    <row r="1768" spans="1:3" x14ac:dyDescent="0.25">
      <c r="A1768" s="1">
        <v>5068</v>
      </c>
      <c r="B1768">
        <v>-11.185733700927699</v>
      </c>
      <c r="C1768" s="1"/>
    </row>
    <row r="1769" spans="1:3" x14ac:dyDescent="0.25">
      <c r="A1769" s="1">
        <v>5072</v>
      </c>
      <c r="B1769">
        <v>-11.195287875573698</v>
      </c>
      <c r="C1769" s="1"/>
    </row>
    <row r="1770" spans="1:3" x14ac:dyDescent="0.25">
      <c r="A1770" s="1">
        <v>5076</v>
      </c>
      <c r="B1770">
        <v>-11.236158704640001</v>
      </c>
      <c r="C1770" s="1"/>
    </row>
    <row r="1771" spans="1:3" x14ac:dyDescent="0.25">
      <c r="A1771" s="1">
        <v>5080</v>
      </c>
      <c r="B1771">
        <v>-11.082842589355401</v>
      </c>
      <c r="C1771" s="1"/>
    </row>
    <row r="1772" spans="1:3" x14ac:dyDescent="0.25">
      <c r="A1772" s="1">
        <v>5084</v>
      </c>
      <c r="B1772">
        <v>-11.138697764209002</v>
      </c>
      <c r="C1772" s="1"/>
    </row>
    <row r="1773" spans="1:3" x14ac:dyDescent="0.25">
      <c r="A1773" s="1">
        <v>5088</v>
      </c>
      <c r="B1773">
        <v>-11.1633999900282</v>
      </c>
      <c r="C1773" s="1"/>
    </row>
    <row r="1774" spans="1:3" x14ac:dyDescent="0.25">
      <c r="A1774" s="1">
        <v>5092</v>
      </c>
      <c r="B1774">
        <v>-11.1266531644666</v>
      </c>
      <c r="C1774" s="1"/>
    </row>
    <row r="1775" spans="1:3" x14ac:dyDescent="0.25">
      <c r="A1775" s="1">
        <v>5096</v>
      </c>
      <c r="B1775">
        <v>-11.0563848749511</v>
      </c>
      <c r="C1775" s="1"/>
    </row>
    <row r="1776" spans="1:3" x14ac:dyDescent="0.25">
      <c r="A1776" s="1">
        <v>5100</v>
      </c>
      <c r="B1776">
        <v>-11.1281230374892</v>
      </c>
      <c r="C1776" s="1"/>
    </row>
    <row r="1777" spans="1:3" x14ac:dyDescent="0.25">
      <c r="A1777" s="1">
        <v>5104</v>
      </c>
      <c r="B1777">
        <v>-11.2239503995117</v>
      </c>
      <c r="C1777" s="1"/>
    </row>
    <row r="1778" spans="1:3" x14ac:dyDescent="0.25">
      <c r="A1778" s="1">
        <v>5108</v>
      </c>
      <c r="B1778">
        <v>-11.062264367041099</v>
      </c>
      <c r="C1778" s="1"/>
    </row>
    <row r="1779" spans="1:3" x14ac:dyDescent="0.25">
      <c r="A1779" s="1">
        <v>5112</v>
      </c>
      <c r="B1779">
        <v>-11.132818272119103</v>
      </c>
      <c r="C1779" s="1"/>
    </row>
    <row r="1780" spans="1:3" x14ac:dyDescent="0.25">
      <c r="A1780" s="1">
        <v>5116</v>
      </c>
      <c r="B1780">
        <v>-11.218070907421801</v>
      </c>
      <c r="C1780" s="1"/>
    </row>
    <row r="1781" spans="1:3" x14ac:dyDescent="0.25">
      <c r="A1781" s="1">
        <v>5120</v>
      </c>
      <c r="B1781">
        <v>-11.062264367041099</v>
      </c>
      <c r="C1781" s="1"/>
    </row>
    <row r="1782" spans="1:3" x14ac:dyDescent="0.25">
      <c r="A1782" s="1">
        <v>5124</v>
      </c>
      <c r="B1782">
        <v>-11.094601573535098</v>
      </c>
      <c r="C1782" s="1"/>
    </row>
    <row r="1783" spans="1:3" x14ac:dyDescent="0.25">
      <c r="A1783" s="1">
        <v>5128</v>
      </c>
      <c r="B1783">
        <v>-11.029927160546801</v>
      </c>
      <c r="C1783" s="1"/>
    </row>
    <row r="1784" spans="1:3" x14ac:dyDescent="0.25">
      <c r="A1784" s="1">
        <v>5132</v>
      </c>
      <c r="B1784">
        <v>-11.076677481703001</v>
      </c>
      <c r="C1784" s="1"/>
    </row>
    <row r="1785" spans="1:3" x14ac:dyDescent="0.25">
      <c r="A1785" s="1">
        <v>5136</v>
      </c>
      <c r="B1785">
        <v>-11.065204113085901</v>
      </c>
      <c r="C1785" s="1"/>
    </row>
    <row r="1786" spans="1:3" x14ac:dyDescent="0.25">
      <c r="A1786" s="1">
        <v>5140</v>
      </c>
      <c r="B1786">
        <v>-11.183978212342598</v>
      </c>
      <c r="C1786" s="1"/>
    </row>
    <row r="1787" spans="1:3" x14ac:dyDescent="0.25">
      <c r="A1787" s="1">
        <v>5144</v>
      </c>
      <c r="B1787">
        <v>-10.9990598270752</v>
      </c>
      <c r="C1787" s="1"/>
    </row>
    <row r="1788" spans="1:3" x14ac:dyDescent="0.25">
      <c r="A1788" s="1">
        <v>5148</v>
      </c>
      <c r="B1788">
        <v>-11.031111418006699</v>
      </c>
      <c r="C1788" s="1"/>
    </row>
    <row r="1789" spans="1:3" x14ac:dyDescent="0.25">
      <c r="A1789" s="1">
        <v>5152</v>
      </c>
      <c r="B1789">
        <v>-11.1409025737427</v>
      </c>
      <c r="C1789" s="1"/>
    </row>
    <row r="1790" spans="1:3" x14ac:dyDescent="0.25">
      <c r="A1790" s="1">
        <v>5156</v>
      </c>
      <c r="B1790">
        <v>-11.073288414709403</v>
      </c>
      <c r="C1790" s="1"/>
    </row>
    <row r="1791" spans="1:3" x14ac:dyDescent="0.25">
      <c r="A1791" s="1">
        <v>5160</v>
      </c>
      <c r="B1791">
        <v>-11.103420811669903</v>
      </c>
      <c r="C1791" s="1"/>
    </row>
    <row r="1792" spans="1:3" x14ac:dyDescent="0.25">
      <c r="A1792" s="1">
        <v>5164</v>
      </c>
      <c r="B1792">
        <v>-11.207496180702002</v>
      </c>
      <c r="C1792" s="1"/>
    </row>
    <row r="1793" spans="1:3" x14ac:dyDescent="0.25">
      <c r="A1793" s="1">
        <v>5168</v>
      </c>
      <c r="B1793">
        <v>-11.179854208837799</v>
      </c>
      <c r="C1793" s="1"/>
    </row>
    <row r="1794" spans="1:3" x14ac:dyDescent="0.25">
      <c r="A1794" s="1">
        <v>5172</v>
      </c>
      <c r="B1794">
        <v>-11.059324620996101</v>
      </c>
      <c r="C1794" s="1"/>
    </row>
    <row r="1795" spans="1:3" x14ac:dyDescent="0.25">
      <c r="A1795" s="1">
        <v>5176</v>
      </c>
      <c r="B1795">
        <v>-11.2533478599609</v>
      </c>
      <c r="C1795" s="1"/>
    </row>
    <row r="1796" spans="1:3" x14ac:dyDescent="0.25">
      <c r="A1796" s="1">
        <v>5180</v>
      </c>
      <c r="B1796">
        <v>-11.100481065624997</v>
      </c>
      <c r="C1796" s="1"/>
    </row>
    <row r="1797" spans="1:3" x14ac:dyDescent="0.25">
      <c r="A1797" s="1">
        <v>5184</v>
      </c>
      <c r="B1797">
        <v>-11.079902843310599</v>
      </c>
      <c r="C1797" s="1"/>
    </row>
    <row r="1798" spans="1:3" x14ac:dyDescent="0.25">
      <c r="A1798" s="1">
        <v>5188</v>
      </c>
      <c r="B1798">
        <v>-11.046545084742501</v>
      </c>
      <c r="C1798" s="1"/>
    </row>
    <row r="1799" spans="1:3" x14ac:dyDescent="0.25">
      <c r="A1799" s="1">
        <v>5192</v>
      </c>
      <c r="B1799">
        <v>-10.973337049182099</v>
      </c>
      <c r="C1799" s="1"/>
    </row>
    <row r="1800" spans="1:3" x14ac:dyDescent="0.25">
      <c r="A1800" s="1">
        <v>5196</v>
      </c>
      <c r="B1800">
        <v>-10.9975899540527</v>
      </c>
      <c r="C1800" s="1"/>
    </row>
    <row r="1801" spans="1:3" x14ac:dyDescent="0.25">
      <c r="A1801" s="1">
        <v>5200</v>
      </c>
      <c r="B1801">
        <v>-11.1516410058485</v>
      </c>
      <c r="C1801" s="1"/>
    </row>
    <row r="1802" spans="1:3" x14ac:dyDescent="0.25">
      <c r="A1802" s="1">
        <v>5204</v>
      </c>
      <c r="B1802">
        <v>-10.998774211512597</v>
      </c>
      <c r="C1802" s="1"/>
    </row>
    <row r="1803" spans="1:3" x14ac:dyDescent="0.25">
      <c r="A1803" s="1">
        <v>5208</v>
      </c>
      <c r="B1803">
        <v>-11.003469446142599</v>
      </c>
      <c r="C1803" s="1"/>
    </row>
    <row r="1804" spans="1:3" x14ac:dyDescent="0.25">
      <c r="A1804" s="1">
        <v>5212</v>
      </c>
      <c r="B1804">
        <v>-11.213375672791901</v>
      </c>
      <c r="C1804" s="1"/>
    </row>
    <row r="1805" spans="1:3" x14ac:dyDescent="0.25">
      <c r="A1805" s="1">
        <v>5216</v>
      </c>
      <c r="B1805">
        <v>-11.0921111484388</v>
      </c>
      <c r="C1805" s="1"/>
    </row>
    <row r="1806" spans="1:3" x14ac:dyDescent="0.25">
      <c r="A1806" s="1">
        <v>5220</v>
      </c>
      <c r="B1806">
        <v>-11.082842589355497</v>
      </c>
      <c r="C1806" s="1"/>
    </row>
    <row r="1807" spans="1:3" x14ac:dyDescent="0.25">
      <c r="A1807" s="1">
        <v>5224</v>
      </c>
      <c r="B1807">
        <v>-11.100481065624997</v>
      </c>
      <c r="C1807" s="1"/>
    </row>
    <row r="1808" spans="1:3" x14ac:dyDescent="0.25">
      <c r="A1808" s="1">
        <v>5228</v>
      </c>
      <c r="B1808">
        <v>-11.136942275623898</v>
      </c>
      <c r="C1808" s="1"/>
    </row>
    <row r="1809" spans="1:3" x14ac:dyDescent="0.25">
      <c r="A1809" s="1">
        <v>5232</v>
      </c>
      <c r="B1809">
        <v>-11.153396494433597</v>
      </c>
      <c r="C1809" s="1"/>
    </row>
    <row r="1810" spans="1:3" x14ac:dyDescent="0.25">
      <c r="A1810" s="1">
        <v>5236</v>
      </c>
      <c r="B1810">
        <v>-11.1516410058485</v>
      </c>
      <c r="C1810" s="1"/>
    </row>
    <row r="1811" spans="1:3" x14ac:dyDescent="0.25">
      <c r="A1811" s="1">
        <v>5240</v>
      </c>
      <c r="B1811">
        <v>-11.2651068441406</v>
      </c>
      <c r="C1811" s="1"/>
    </row>
    <row r="1812" spans="1:3" x14ac:dyDescent="0.25">
      <c r="A1812" s="1">
        <v>5244</v>
      </c>
      <c r="B1812">
        <v>-11.063448624500801</v>
      </c>
      <c r="C1812" s="1"/>
    </row>
    <row r="1813" spans="1:3" x14ac:dyDescent="0.25">
      <c r="A1813" s="1">
        <v>5248</v>
      </c>
      <c r="B1813">
        <v>-11.212191415332001</v>
      </c>
      <c r="C1813" s="1"/>
    </row>
    <row r="1814" spans="1:3" x14ac:dyDescent="0.25">
      <c r="A1814" s="1">
        <v>5252</v>
      </c>
      <c r="B1814">
        <v>-11.2180709074219</v>
      </c>
      <c r="C1814" s="1"/>
    </row>
    <row r="1815" spans="1:3" x14ac:dyDescent="0.25">
      <c r="A1815" s="1">
        <v>5256</v>
      </c>
      <c r="B1815">
        <v>-11.076963097265601</v>
      </c>
      <c r="C1815" s="1"/>
    </row>
    <row r="1816" spans="1:3" x14ac:dyDescent="0.25">
      <c r="A1816" s="1">
        <v>5260</v>
      </c>
      <c r="B1816">
        <v>-11.319206530409101</v>
      </c>
      <c r="C1816" s="1"/>
    </row>
    <row r="1817" spans="1:3" x14ac:dyDescent="0.25">
      <c r="A1817" s="1">
        <v>5264</v>
      </c>
      <c r="B1817">
        <v>-11.109300303759802</v>
      </c>
      <c r="C1817" s="1"/>
    </row>
    <row r="1818" spans="1:3" x14ac:dyDescent="0.25">
      <c r="A1818" s="1">
        <v>5268</v>
      </c>
      <c r="B1818">
        <v>-11.197492685107402</v>
      </c>
      <c r="C1818" s="1"/>
    </row>
    <row r="1819" spans="1:3" x14ac:dyDescent="0.25">
      <c r="A1819" s="1">
        <v>5272</v>
      </c>
      <c r="B1819">
        <v>-11.383880943397401</v>
      </c>
      <c r="C1819" s="1"/>
    </row>
    <row r="1820" spans="1:3" x14ac:dyDescent="0.25">
      <c r="A1820" s="1">
        <v>5276</v>
      </c>
      <c r="B1820">
        <v>-11.3180222729492</v>
      </c>
      <c r="C1820" s="1"/>
    </row>
    <row r="1821" spans="1:3" x14ac:dyDescent="0.25">
      <c r="A1821" s="1">
        <v>5280</v>
      </c>
      <c r="B1821">
        <v>-11.365058209668</v>
      </c>
      <c r="C1821" s="1"/>
    </row>
    <row r="1822" spans="1:3" x14ac:dyDescent="0.25">
      <c r="A1822" s="1">
        <v>5284</v>
      </c>
      <c r="B1822">
        <v>-11.416218149891499</v>
      </c>
      <c r="C1822" s="1"/>
    </row>
    <row r="1823" spans="1:3" x14ac:dyDescent="0.25">
      <c r="A1823" s="1">
        <v>5288</v>
      </c>
      <c r="B1823">
        <v>-11.3180222729492</v>
      </c>
      <c r="C1823" s="1"/>
    </row>
    <row r="1824" spans="1:3" x14ac:dyDescent="0.25">
      <c r="A1824" s="1">
        <v>5292</v>
      </c>
      <c r="B1824">
        <v>-11.365058209668</v>
      </c>
      <c r="C1824" s="1"/>
    </row>
    <row r="1825" spans="1:3" x14ac:dyDescent="0.25">
      <c r="A1825" s="1">
        <v>5296</v>
      </c>
      <c r="B1825">
        <v>-11.2467334313599</v>
      </c>
      <c r="C1825" s="1"/>
    </row>
    <row r="1826" spans="1:3" x14ac:dyDescent="0.25">
      <c r="A1826" s="1">
        <v>5300</v>
      </c>
      <c r="B1826">
        <v>-11.3532992254883</v>
      </c>
      <c r="C1826" s="1"/>
    </row>
    <row r="1827" spans="1:3" x14ac:dyDescent="0.25">
      <c r="A1827" s="1">
        <v>5304</v>
      </c>
      <c r="B1827">
        <v>-11.041686144726601</v>
      </c>
      <c r="C1827" s="1"/>
    </row>
    <row r="1828" spans="1:3" x14ac:dyDescent="0.25">
      <c r="A1828" s="1">
        <v>5308</v>
      </c>
      <c r="B1828">
        <v>-11.065204113085901</v>
      </c>
      <c r="C1828" s="1"/>
    </row>
    <row r="1829" spans="1:3" x14ac:dyDescent="0.25">
      <c r="A1829" s="1">
        <v>5312</v>
      </c>
      <c r="B1829">
        <v>-11.056384874951199</v>
      </c>
      <c r="C1829" s="1"/>
    </row>
    <row r="1830" spans="1:3" x14ac:dyDescent="0.25">
      <c r="A1830" s="1">
        <v>5316</v>
      </c>
      <c r="B1830">
        <v>-11.3172873364379</v>
      </c>
      <c r="C1830" s="1"/>
    </row>
    <row r="1831" spans="1:3" x14ac:dyDescent="0.25">
      <c r="A1831" s="1">
        <v>5320</v>
      </c>
      <c r="B1831">
        <v>-11.445615610340599</v>
      </c>
      <c r="C1831" s="1"/>
    </row>
    <row r="1832" spans="1:3" x14ac:dyDescent="0.25">
      <c r="A1832" s="1">
        <v>5324</v>
      </c>
      <c r="B1832">
        <v>-11.472073324744898</v>
      </c>
      <c r="C1832" s="1"/>
    </row>
    <row r="1833" spans="1:3" x14ac:dyDescent="0.25">
      <c r="A1833" s="1">
        <v>5328</v>
      </c>
      <c r="B1833">
        <v>-11.467949321240301</v>
      </c>
      <c r="C1833" s="1"/>
    </row>
    <row r="1834" spans="1:3" x14ac:dyDescent="0.25">
      <c r="A1834" s="1">
        <v>5332</v>
      </c>
      <c r="B1834">
        <v>-11.483832308924601</v>
      </c>
      <c r="C1834" s="1"/>
    </row>
    <row r="1835" spans="1:3" x14ac:dyDescent="0.25">
      <c r="A1835" s="1">
        <v>5336</v>
      </c>
      <c r="B1835">
        <v>-11.4238531305664</v>
      </c>
      <c r="C1835" s="1"/>
    </row>
    <row r="1836" spans="1:3" x14ac:dyDescent="0.25">
      <c r="A1836" s="1">
        <v>5340</v>
      </c>
      <c r="B1836">
        <v>-11.500286527734399</v>
      </c>
      <c r="C1836" s="1"/>
    </row>
    <row r="1837" spans="1:3" x14ac:dyDescent="0.25">
      <c r="A1837" s="1">
        <v>5344</v>
      </c>
      <c r="B1837">
        <v>-11.453250591015699</v>
      </c>
      <c r="C1837" s="1"/>
    </row>
    <row r="1838" spans="1:3" x14ac:dyDescent="0.25">
      <c r="A1838" s="1">
        <v>5348</v>
      </c>
      <c r="B1838">
        <v>-11.438551860791101</v>
      </c>
      <c r="C1838" s="1"/>
    </row>
    <row r="1839" spans="1:3" x14ac:dyDescent="0.25">
      <c r="A1839" s="1">
        <v>5352</v>
      </c>
      <c r="B1839">
        <v>-11.445901225903302</v>
      </c>
      <c r="C1839" s="1"/>
    </row>
    <row r="1840" spans="1:3" x14ac:dyDescent="0.25">
      <c r="A1840" s="1">
        <v>5356</v>
      </c>
      <c r="B1840">
        <v>-11.503226273779301</v>
      </c>
      <c r="C1840" s="1"/>
    </row>
    <row r="1841" spans="1:3" x14ac:dyDescent="0.25">
      <c r="A1841" s="1">
        <v>5360</v>
      </c>
      <c r="B1841">
        <v>-11.378001451307501</v>
      </c>
      <c r="C1841" s="1"/>
    </row>
    <row r="1842" spans="1:3" x14ac:dyDescent="0.25">
      <c r="A1842" s="1">
        <v>5364</v>
      </c>
      <c r="B1842">
        <v>-11.514985257958902</v>
      </c>
      <c r="C1842" s="1"/>
    </row>
    <row r="1843" spans="1:3" x14ac:dyDescent="0.25">
      <c r="A1843" s="1">
        <v>5368</v>
      </c>
      <c r="B1843">
        <v>-11.526744242138601</v>
      </c>
      <c r="C1843" s="1"/>
    </row>
    <row r="1844" spans="1:3" x14ac:dyDescent="0.25">
      <c r="A1844" s="1">
        <v>5372</v>
      </c>
      <c r="B1844">
        <v>-11.476768559375</v>
      </c>
      <c r="C1844" s="1"/>
    </row>
    <row r="1845" spans="1:3" x14ac:dyDescent="0.25">
      <c r="A1845" s="1">
        <v>5376</v>
      </c>
      <c r="B1845">
        <v>-11.496611845178201</v>
      </c>
      <c r="C1845" s="1"/>
    </row>
    <row r="1846" spans="1:3" x14ac:dyDescent="0.25">
      <c r="A1846" s="1">
        <v>5380</v>
      </c>
      <c r="B1846">
        <v>-11.512045511914103</v>
      </c>
      <c r="C1846" s="1"/>
    </row>
    <row r="1847" spans="1:3" x14ac:dyDescent="0.25">
      <c r="A1847" s="1">
        <v>5384</v>
      </c>
      <c r="B1847">
        <v>-11.5418922933118</v>
      </c>
      <c r="C1847" s="1"/>
    </row>
    <row r="1848" spans="1:3" x14ac:dyDescent="0.25">
      <c r="A1848" s="1">
        <v>5388</v>
      </c>
      <c r="B1848">
        <v>-11.679611036474601</v>
      </c>
      <c r="C1848" s="1"/>
    </row>
    <row r="1849" spans="1:3" x14ac:dyDescent="0.25">
      <c r="A1849" s="1">
        <v>5392</v>
      </c>
      <c r="B1849">
        <v>-11.5304189246948</v>
      </c>
      <c r="C1849" s="1"/>
    </row>
    <row r="1850" spans="1:3" x14ac:dyDescent="0.25">
      <c r="A1850" s="1">
        <v>5396</v>
      </c>
      <c r="B1850">
        <v>-11.602157087232701</v>
      </c>
      <c r="C1850" s="1"/>
    </row>
    <row r="1851" spans="1:3" x14ac:dyDescent="0.25">
      <c r="A1851" s="1">
        <v>5400</v>
      </c>
      <c r="B1851">
        <v>-11.600237893261699</v>
      </c>
      <c r="C1851" s="1"/>
    </row>
    <row r="1852" spans="1:3" x14ac:dyDescent="0.25">
      <c r="A1852" s="1">
        <v>5404</v>
      </c>
      <c r="B1852">
        <v>-11.653153322070299</v>
      </c>
      <c r="C1852" s="1"/>
    </row>
    <row r="1853" spans="1:3" x14ac:dyDescent="0.25">
      <c r="A1853" s="1">
        <v>5408</v>
      </c>
      <c r="B1853">
        <v>-11.5238044960937</v>
      </c>
      <c r="C1853" s="1"/>
    </row>
    <row r="1854" spans="1:3" x14ac:dyDescent="0.25">
      <c r="A1854" s="1">
        <v>5412</v>
      </c>
      <c r="B1854">
        <v>-11.659032814160202</v>
      </c>
      <c r="C1854" s="1"/>
    </row>
    <row r="1855" spans="1:3" x14ac:dyDescent="0.25">
      <c r="A1855" s="1">
        <v>5416</v>
      </c>
      <c r="B1855">
        <v>-11.585539163037097</v>
      </c>
      <c r="C1855" s="1"/>
    </row>
    <row r="1856" spans="1:3" x14ac:dyDescent="0.25">
      <c r="A1856" s="1">
        <v>5420</v>
      </c>
      <c r="B1856">
        <v>-11.500286527734399</v>
      </c>
      <c r="C1856" s="1"/>
    </row>
    <row r="1857" spans="1:3" x14ac:dyDescent="0.25">
      <c r="A1857" s="1">
        <v>5424</v>
      </c>
      <c r="B1857">
        <v>-11.533807991688299</v>
      </c>
      <c r="C1857" s="1"/>
    </row>
    <row r="1858" spans="1:3" x14ac:dyDescent="0.25">
      <c r="A1858" s="1">
        <v>5428</v>
      </c>
      <c r="B1858">
        <v>-11.600237893261699</v>
      </c>
      <c r="C1858" s="1"/>
    </row>
    <row r="1859" spans="1:3" x14ac:dyDescent="0.25">
      <c r="A1859" s="1">
        <v>5432</v>
      </c>
      <c r="B1859">
        <v>-11.613181134901197</v>
      </c>
      <c r="C1859" s="1"/>
    </row>
    <row r="1860" spans="1:3" x14ac:dyDescent="0.25">
      <c r="A1860" s="1">
        <v>5436</v>
      </c>
      <c r="B1860">
        <v>-11.636699103260597</v>
      </c>
      <c r="C1860" s="1"/>
    </row>
    <row r="1861" spans="1:3" x14ac:dyDescent="0.25">
      <c r="A1861" s="1">
        <v>5440</v>
      </c>
      <c r="B1861">
        <v>-11.673731544384797</v>
      </c>
      <c r="C1861" s="1"/>
    </row>
    <row r="1862" spans="1:3" x14ac:dyDescent="0.25">
      <c r="A1862" s="1">
        <v>5444</v>
      </c>
      <c r="B1862">
        <v>-11.692554278114098</v>
      </c>
      <c r="C1862" s="1"/>
    </row>
    <row r="1863" spans="1:3" x14ac:dyDescent="0.25">
      <c r="A1863" s="1">
        <v>5448</v>
      </c>
      <c r="B1863">
        <v>-11.698433770203998</v>
      </c>
      <c r="C1863" s="1"/>
    </row>
    <row r="1864" spans="1:3" x14ac:dyDescent="0.25">
      <c r="A1864" s="1">
        <v>5452</v>
      </c>
      <c r="B1864">
        <v>-11.541442972363299</v>
      </c>
      <c r="C1864" s="1"/>
    </row>
    <row r="1865" spans="1:3" x14ac:dyDescent="0.25">
      <c r="A1865" s="1">
        <v>5456</v>
      </c>
      <c r="B1865">
        <v>-11.841297068945298</v>
      </c>
      <c r="C1865" s="1"/>
    </row>
    <row r="1866" spans="1:3" x14ac:dyDescent="0.25">
      <c r="A1866" s="1">
        <v>5460</v>
      </c>
      <c r="B1866">
        <v>-11.723421611585803</v>
      </c>
      <c r="C1866" s="1"/>
    </row>
    <row r="1867" spans="1:3" x14ac:dyDescent="0.25">
      <c r="A1867" s="1">
        <v>5464</v>
      </c>
      <c r="B1867">
        <v>-11.721951738563298</v>
      </c>
      <c r="C1867" s="1"/>
    </row>
    <row r="1868" spans="1:3" x14ac:dyDescent="0.25">
      <c r="A1868" s="1">
        <v>5468</v>
      </c>
      <c r="B1868">
        <v>-11.758984179687499</v>
      </c>
      <c r="C1868" s="1"/>
    </row>
    <row r="1869" spans="1:3" x14ac:dyDescent="0.25">
      <c r="A1869" s="1">
        <v>5472</v>
      </c>
      <c r="B1869">
        <v>-11.872164402416999</v>
      </c>
      <c r="C1869" s="1"/>
    </row>
    <row r="1870" spans="1:3" x14ac:dyDescent="0.25">
      <c r="A1870" s="1">
        <v>5476</v>
      </c>
      <c r="B1870">
        <v>-11.577904182362101</v>
      </c>
      <c r="C1870" s="1"/>
    </row>
    <row r="1871" spans="1:3" x14ac:dyDescent="0.25">
      <c r="A1871" s="1">
        <v>5480</v>
      </c>
      <c r="B1871">
        <v>-11.680795293934398</v>
      </c>
      <c r="C1871" s="1"/>
    </row>
    <row r="1872" spans="1:3" x14ac:dyDescent="0.25">
      <c r="A1872" s="1">
        <v>5484</v>
      </c>
      <c r="B1872">
        <v>-11.976525387011698</v>
      </c>
      <c r="C1872" s="1"/>
    </row>
    <row r="1873" spans="1:3" x14ac:dyDescent="0.25">
      <c r="A1873" s="1">
        <v>5488</v>
      </c>
      <c r="B1873">
        <v>-11.856445120118398</v>
      </c>
      <c r="C1873" s="1"/>
    </row>
    <row r="1874" spans="1:3" x14ac:dyDescent="0.25">
      <c r="A1874" s="1">
        <v>5492</v>
      </c>
      <c r="B1874">
        <v>-11.7601684371473</v>
      </c>
      <c r="C1874" s="1"/>
    </row>
    <row r="1875" spans="1:3" x14ac:dyDescent="0.25">
      <c r="A1875" s="1">
        <v>5496</v>
      </c>
      <c r="B1875">
        <v>-11.8971522437988</v>
      </c>
      <c r="C1875" s="1"/>
    </row>
    <row r="1876" spans="1:3" x14ac:dyDescent="0.25">
      <c r="A1876" s="1">
        <v>5500</v>
      </c>
      <c r="B1876">
        <v>-11.7854418940918</v>
      </c>
      <c r="C1876" s="1"/>
    </row>
    <row r="1877" spans="1:3" x14ac:dyDescent="0.25">
      <c r="A1877" s="1">
        <v>5504</v>
      </c>
      <c r="B1877">
        <v>-11.900091989843702</v>
      </c>
      <c r="C1877" s="1"/>
    </row>
    <row r="1878" spans="1:3" x14ac:dyDescent="0.25">
      <c r="A1878" s="1">
        <v>5508</v>
      </c>
      <c r="B1878">
        <v>-11.839827195922897</v>
      </c>
      <c r="C1878" s="1"/>
    </row>
    <row r="1879" spans="1:3" x14ac:dyDescent="0.25">
      <c r="A1879" s="1">
        <v>5512</v>
      </c>
      <c r="B1879">
        <v>-11.880248704040604</v>
      </c>
      <c r="C1879" s="1"/>
    </row>
    <row r="1880" spans="1:3" x14ac:dyDescent="0.25">
      <c r="A1880" s="1">
        <v>5516</v>
      </c>
      <c r="B1880">
        <v>-11.689614532069101</v>
      </c>
      <c r="C1880" s="1"/>
    </row>
    <row r="1881" spans="1:3" x14ac:dyDescent="0.25">
      <c r="A1881" s="1">
        <v>5520</v>
      </c>
      <c r="B1881">
        <v>-11.913035231483299</v>
      </c>
      <c r="C1881" s="1"/>
    </row>
    <row r="1882" spans="1:3" x14ac:dyDescent="0.25">
      <c r="A1882" s="1">
        <v>5524</v>
      </c>
      <c r="B1882">
        <v>-11.977709644471503</v>
      </c>
      <c r="C1882" s="1"/>
    </row>
    <row r="1883" spans="1:3" x14ac:dyDescent="0.25">
      <c r="A1883" s="1">
        <v>5528</v>
      </c>
      <c r="B1883">
        <v>-12.1570341532118</v>
      </c>
      <c r="C1883" s="1"/>
    </row>
    <row r="1884" spans="1:3" x14ac:dyDescent="0.25">
      <c r="A1884" s="1">
        <v>5532</v>
      </c>
      <c r="B1884">
        <v>-12.1452751690321</v>
      </c>
      <c r="C1884" s="1"/>
    </row>
    <row r="1885" spans="1:3" x14ac:dyDescent="0.25">
      <c r="A1885" s="1">
        <v>5536</v>
      </c>
      <c r="B1885">
        <v>-12.2099495820203</v>
      </c>
      <c r="C1885" s="1"/>
    </row>
    <row r="1886" spans="1:3" x14ac:dyDescent="0.25">
      <c r="A1886" s="1">
        <v>5540</v>
      </c>
      <c r="B1886">
        <v>-12.012986597010599</v>
      </c>
      <c r="C1886" s="1"/>
    </row>
    <row r="1887" spans="1:3" x14ac:dyDescent="0.25">
      <c r="A1887" s="1">
        <v>5544</v>
      </c>
      <c r="B1887">
        <v>-11.945372437977401</v>
      </c>
      <c r="C1887" s="1"/>
    </row>
    <row r="1888" spans="1:3" x14ac:dyDescent="0.25">
      <c r="A1888" s="1">
        <v>5548</v>
      </c>
      <c r="B1888">
        <v>-11.869224656372101</v>
      </c>
      <c r="C1888" s="1"/>
    </row>
    <row r="1889" spans="1:3" x14ac:dyDescent="0.25">
      <c r="A1889" s="1">
        <v>5552</v>
      </c>
      <c r="B1889">
        <v>-11.938308688427703</v>
      </c>
      <c r="C1889" s="1"/>
    </row>
    <row r="1890" spans="1:3" x14ac:dyDescent="0.25">
      <c r="A1890" s="1">
        <v>5556</v>
      </c>
      <c r="B1890">
        <v>-12.420427039794902</v>
      </c>
      <c r="C1890" s="1"/>
    </row>
    <row r="1891" spans="1:3" x14ac:dyDescent="0.25">
      <c r="A1891" s="1">
        <v>5560</v>
      </c>
      <c r="B1891">
        <v>-12.277563741053598</v>
      </c>
      <c r="C1891" s="1"/>
    </row>
    <row r="1892" spans="1:3" x14ac:dyDescent="0.25">
      <c r="A1892" s="1">
        <v>5564</v>
      </c>
      <c r="B1892">
        <v>-12.186431613661</v>
      </c>
      <c r="C1892" s="1"/>
    </row>
    <row r="1893" spans="1:3" x14ac:dyDescent="0.25">
      <c r="A1893" s="1">
        <v>5568</v>
      </c>
      <c r="B1893">
        <v>-12.392213836805603</v>
      </c>
      <c r="C1893" s="1"/>
    </row>
    <row r="1894" spans="1:3" x14ac:dyDescent="0.25">
      <c r="A1894" s="1">
        <v>5572</v>
      </c>
      <c r="B1894">
        <v>-12.347382709620501</v>
      </c>
      <c r="C1894" s="1"/>
    </row>
    <row r="1895" spans="1:3" x14ac:dyDescent="0.25">
      <c r="A1895" s="1">
        <v>5576</v>
      </c>
      <c r="B1895">
        <v>-12.449089563732901</v>
      </c>
      <c r="C1895" s="1"/>
    </row>
    <row r="1896" spans="1:3" x14ac:dyDescent="0.25">
      <c r="A1896" s="1">
        <v>5580</v>
      </c>
      <c r="B1896">
        <v>-12.373391103076102</v>
      </c>
      <c r="C1896" s="1"/>
    </row>
    <row r="1897" spans="1:3" x14ac:dyDescent="0.25">
      <c r="A1897" s="1">
        <v>5584</v>
      </c>
      <c r="B1897">
        <v>-12.327539423817203</v>
      </c>
      <c r="C1897" s="1"/>
    </row>
    <row r="1898" spans="1:3" x14ac:dyDescent="0.25">
      <c r="A1898" s="1">
        <v>5588</v>
      </c>
      <c r="B1898">
        <v>-12.276379483593704</v>
      </c>
      <c r="C1898" s="1"/>
    </row>
    <row r="1899" spans="1:3" x14ac:dyDescent="0.25">
      <c r="A1899" s="1">
        <v>5592</v>
      </c>
      <c r="B1899">
        <v>-12.300346772901701</v>
      </c>
      <c r="C1899" s="1"/>
    </row>
    <row r="1900" spans="1:3" x14ac:dyDescent="0.25">
      <c r="A1900" s="1">
        <v>5596</v>
      </c>
      <c r="B1900">
        <v>-12.308716690087902</v>
      </c>
      <c r="C1900" s="1"/>
    </row>
    <row r="1901" spans="1:3" x14ac:dyDescent="0.25">
      <c r="A1901" s="1">
        <v>5600</v>
      </c>
      <c r="B1901">
        <v>-12.279319229638702</v>
      </c>
      <c r="C1901" s="1"/>
    </row>
    <row r="1902" spans="1:3" x14ac:dyDescent="0.25">
      <c r="A1902" s="1">
        <v>5604</v>
      </c>
      <c r="B1902">
        <v>-12.130576438807399</v>
      </c>
      <c r="C1902" s="1"/>
    </row>
    <row r="1903" spans="1:3" x14ac:dyDescent="0.25">
      <c r="A1903" s="1">
        <v>5608</v>
      </c>
      <c r="B1903">
        <v>-12.362816376356296</v>
      </c>
      <c r="C1903" s="1"/>
    </row>
    <row r="1904" spans="1:3" x14ac:dyDescent="0.25">
      <c r="A1904" s="1">
        <v>5612</v>
      </c>
      <c r="B1904">
        <v>-12.2393470424696</v>
      </c>
      <c r="C1904" s="1"/>
    </row>
    <row r="1905" spans="1:3" x14ac:dyDescent="0.25">
      <c r="A1905" s="1">
        <v>5616</v>
      </c>
      <c r="B1905">
        <v>-12.1411511655274</v>
      </c>
      <c r="C1905" s="1"/>
    </row>
    <row r="1906" spans="1:3" x14ac:dyDescent="0.25">
      <c r="A1906" s="1">
        <v>5620</v>
      </c>
      <c r="B1906">
        <v>-12.185247356201103</v>
      </c>
      <c r="C1906" s="1"/>
    </row>
    <row r="1907" spans="1:3" x14ac:dyDescent="0.25">
      <c r="A1907" s="1">
        <v>5624</v>
      </c>
      <c r="B1907">
        <v>-12.500984440467597</v>
      </c>
      <c r="C1907" s="1"/>
    </row>
    <row r="1908" spans="1:3" x14ac:dyDescent="0.25">
      <c r="A1908" s="1">
        <v>5628</v>
      </c>
      <c r="B1908">
        <v>-12.4233667858398</v>
      </c>
      <c r="C1908" s="1"/>
    </row>
    <row r="1909" spans="1:3" x14ac:dyDescent="0.25">
      <c r="A1909" s="1">
        <v>5632</v>
      </c>
      <c r="B1909">
        <v>-12.445129265614096</v>
      </c>
      <c r="C1909" s="1"/>
    </row>
    <row r="1910" spans="1:3" x14ac:dyDescent="0.25">
      <c r="A1910" s="1">
        <v>5636</v>
      </c>
      <c r="B1910">
        <v>-12.421611297254703</v>
      </c>
      <c r="C1910" s="1"/>
    </row>
    <row r="1911" spans="1:3" x14ac:dyDescent="0.25">
      <c r="A1911" s="1">
        <v>5640</v>
      </c>
      <c r="B1911">
        <v>-12.3863343447156</v>
      </c>
      <c r="C1911" s="1"/>
    </row>
    <row r="1912" spans="1:3" x14ac:dyDescent="0.25">
      <c r="A1912" s="1">
        <v>5644</v>
      </c>
      <c r="B1912">
        <v>-12.412792059119997</v>
      </c>
      <c r="C1912" s="1"/>
    </row>
    <row r="1913" spans="1:3" x14ac:dyDescent="0.25">
      <c r="A1913" s="1">
        <v>5648</v>
      </c>
      <c r="B1913">
        <v>-12.527727770434602</v>
      </c>
      <c r="C1913" s="1"/>
    </row>
    <row r="1914" spans="1:3" x14ac:dyDescent="0.25">
      <c r="A1914" s="1">
        <v>5652</v>
      </c>
      <c r="B1914">
        <v>-12.579173326220701</v>
      </c>
      <c r="C1914" s="1"/>
    </row>
    <row r="1915" spans="1:3" x14ac:dyDescent="0.25">
      <c r="A1915" s="1">
        <v>5656</v>
      </c>
      <c r="B1915">
        <v>-12.365756122401201</v>
      </c>
      <c r="C1915" s="1"/>
    </row>
    <row r="1916" spans="1:3" x14ac:dyDescent="0.25">
      <c r="A1916" s="1">
        <v>5660</v>
      </c>
      <c r="B1916">
        <v>-12.646787485253899</v>
      </c>
      <c r="C1916" s="1"/>
    </row>
    <row r="1917" spans="1:3" x14ac:dyDescent="0.25">
      <c r="A1917" s="1">
        <v>5664</v>
      </c>
      <c r="B1917">
        <v>-12.633273012489198</v>
      </c>
      <c r="C1917" s="1"/>
    </row>
    <row r="1918" spans="1:3" x14ac:dyDescent="0.25">
      <c r="A1918" s="1">
        <v>5668</v>
      </c>
      <c r="B1918">
        <v>-12.565658853455901</v>
      </c>
      <c r="C1918" s="1"/>
    </row>
    <row r="1919" spans="1:3" x14ac:dyDescent="0.25">
      <c r="A1919" s="1">
        <v>5672</v>
      </c>
      <c r="B1919">
        <v>-12.591667246911602</v>
      </c>
      <c r="C1919" s="1"/>
    </row>
    <row r="1920" spans="1:3" x14ac:dyDescent="0.25">
      <c r="A1920" s="1">
        <v>5676</v>
      </c>
      <c r="B1920">
        <v>-12.590932310400401</v>
      </c>
      <c r="C1920" s="1"/>
    </row>
    <row r="1921" spans="1:3" x14ac:dyDescent="0.25">
      <c r="A1921" s="1">
        <v>5680</v>
      </c>
      <c r="B1921">
        <v>-12.726160628466804</v>
      </c>
      <c r="C1921" s="1"/>
    </row>
    <row r="1922" spans="1:3" x14ac:dyDescent="0.25">
      <c r="A1922" s="1">
        <v>5684</v>
      </c>
      <c r="B1922">
        <v>-12.887846660937498</v>
      </c>
      <c r="C1922" s="1"/>
    </row>
    <row r="1923" spans="1:3" x14ac:dyDescent="0.25">
      <c r="A1923" s="1">
        <v>5688</v>
      </c>
      <c r="B1923">
        <v>-12.724405139881696</v>
      </c>
      <c r="C1923" s="1"/>
    </row>
    <row r="1924" spans="1:3" x14ac:dyDescent="0.25">
      <c r="A1924" s="1">
        <v>5692</v>
      </c>
      <c r="B1924">
        <v>-12.8025940256348</v>
      </c>
      <c r="C1924" s="1"/>
    </row>
    <row r="1925" spans="1:3" x14ac:dyDescent="0.25">
      <c r="A1925" s="1">
        <v>5696</v>
      </c>
      <c r="B1925">
        <v>-12.818027692370599</v>
      </c>
      <c r="C1925" s="1"/>
    </row>
    <row r="1926" spans="1:3" x14ac:dyDescent="0.25">
      <c r="A1926" s="1">
        <v>5700</v>
      </c>
      <c r="B1926">
        <v>-12.824356505409</v>
      </c>
      <c r="C1926" s="1"/>
    </row>
    <row r="1927" spans="1:3" x14ac:dyDescent="0.25">
      <c r="A1927" s="1">
        <v>5704</v>
      </c>
      <c r="B1927">
        <v>-12.933127109071098</v>
      </c>
      <c r="C1927" s="1"/>
    </row>
    <row r="1928" spans="1:3" x14ac:dyDescent="0.25">
      <c r="A1928" s="1">
        <v>5708</v>
      </c>
      <c r="B1928">
        <v>-12.950765585340704</v>
      </c>
      <c r="C1928" s="1"/>
    </row>
    <row r="1929" spans="1:3" x14ac:dyDescent="0.25">
      <c r="A1929" s="1">
        <v>5712</v>
      </c>
      <c r="B1929">
        <v>-13.012500252284003</v>
      </c>
      <c r="C1929" s="1"/>
    </row>
    <row r="1930" spans="1:3" x14ac:dyDescent="0.25">
      <c r="A1930" s="1">
        <v>5716</v>
      </c>
      <c r="B1930">
        <v>-12.918428378846503</v>
      </c>
      <c r="C1930" s="1"/>
    </row>
    <row r="1931" spans="1:3" x14ac:dyDescent="0.25">
      <c r="A1931" s="1">
        <v>5720</v>
      </c>
      <c r="B1931">
        <v>-13.090689138037096</v>
      </c>
      <c r="C1931" s="1"/>
    </row>
    <row r="1932" spans="1:3" x14ac:dyDescent="0.25">
      <c r="A1932" s="1">
        <v>5724</v>
      </c>
      <c r="B1932">
        <v>-13.156098487536703</v>
      </c>
      <c r="C1932" s="1"/>
    </row>
    <row r="1933" spans="1:3" x14ac:dyDescent="0.25">
      <c r="A1933" s="1">
        <v>5728</v>
      </c>
      <c r="B1933">
        <v>-13.217098217968804</v>
      </c>
      <c r="C1933" s="1"/>
    </row>
    <row r="1934" spans="1:3" x14ac:dyDescent="0.25">
      <c r="A1934" s="1">
        <v>5732</v>
      </c>
      <c r="B1934">
        <v>-13.272953392822302</v>
      </c>
      <c r="C1934" s="1"/>
    </row>
    <row r="1935" spans="1:3" x14ac:dyDescent="0.25">
      <c r="A1935" s="1">
        <v>5736</v>
      </c>
      <c r="B1935">
        <v>-13.2758931388672</v>
      </c>
      <c r="C1935" s="1"/>
    </row>
    <row r="1936" spans="1:3" x14ac:dyDescent="0.25">
      <c r="A1936" s="1">
        <v>5740</v>
      </c>
      <c r="B1936">
        <v>-13.278832884912102</v>
      </c>
      <c r="C1936" s="1"/>
    </row>
    <row r="1937" spans="1:3" x14ac:dyDescent="0.25">
      <c r="A1937" s="1">
        <v>5744</v>
      </c>
      <c r="B1937">
        <v>-13.402302218798898</v>
      </c>
      <c r="C1937" s="1"/>
    </row>
    <row r="1938" spans="1:3" x14ac:dyDescent="0.25">
      <c r="A1938" s="1">
        <v>5748</v>
      </c>
      <c r="B1938">
        <v>-13.371149269764498</v>
      </c>
      <c r="C1938" s="1"/>
    </row>
    <row r="1939" spans="1:3" x14ac:dyDescent="0.25">
      <c r="A1939" s="1">
        <v>5752</v>
      </c>
      <c r="B1939">
        <v>-13.359390285584801</v>
      </c>
      <c r="C1939" s="1"/>
    </row>
    <row r="1940" spans="1:3" x14ac:dyDescent="0.25">
      <c r="A1940" s="1">
        <v>5756</v>
      </c>
      <c r="B1940">
        <v>-13.362330031629703</v>
      </c>
      <c r="C1940" s="1"/>
    </row>
    <row r="1941" spans="1:3" x14ac:dyDescent="0.25">
      <c r="A1941" s="1">
        <v>5760</v>
      </c>
      <c r="B1941">
        <v>-13.595304905689797</v>
      </c>
      <c r="C1941" s="1"/>
    </row>
    <row r="1942" spans="1:3" x14ac:dyDescent="0.25">
      <c r="A1942" s="1">
        <v>5764</v>
      </c>
      <c r="B1942">
        <v>-13.599265203808603</v>
      </c>
      <c r="C1942" s="1"/>
    </row>
    <row r="1943" spans="1:3" x14ac:dyDescent="0.25">
      <c r="A1943" s="1">
        <v>5768</v>
      </c>
      <c r="B1943">
        <v>-13.557823143617004</v>
      </c>
      <c r="C1943" s="1"/>
    </row>
    <row r="1944" spans="1:3" x14ac:dyDescent="0.25">
      <c r="A1944" s="1">
        <v>5772</v>
      </c>
      <c r="B1944">
        <v>-13.471100635291904</v>
      </c>
      <c r="C1944" s="1"/>
    </row>
    <row r="1945" spans="1:3" x14ac:dyDescent="0.25">
      <c r="A1945" s="1">
        <v>5776</v>
      </c>
      <c r="B1945">
        <v>-13.455217647607402</v>
      </c>
      <c r="C1945" s="1"/>
    </row>
    <row r="1946" spans="1:3" x14ac:dyDescent="0.25">
      <c r="A1946" s="1">
        <v>5780</v>
      </c>
      <c r="B1946">
        <v>-13.776834223963704</v>
      </c>
      <c r="C1946" s="1"/>
    </row>
    <row r="1947" spans="1:3" x14ac:dyDescent="0.25">
      <c r="A1947" s="1">
        <v>5784</v>
      </c>
      <c r="B1947">
        <v>-13.558108759179699</v>
      </c>
      <c r="C1947" s="1"/>
    </row>
    <row r="1948" spans="1:3" x14ac:dyDescent="0.25">
      <c r="A1948" s="1">
        <v>5788</v>
      </c>
      <c r="B1948">
        <v>-13.705096061425799</v>
      </c>
      <c r="C1948" s="1"/>
    </row>
    <row r="1949" spans="1:3" x14ac:dyDescent="0.25">
      <c r="A1949" s="1">
        <v>5792</v>
      </c>
      <c r="B1949">
        <v>-13.7962281888184</v>
      </c>
      <c r="C1949" s="1"/>
    </row>
    <row r="1950" spans="1:3" x14ac:dyDescent="0.25">
      <c r="A1950" s="1">
        <v>5796</v>
      </c>
      <c r="B1950">
        <v>-13.715099557020398</v>
      </c>
      <c r="C1950" s="1"/>
    </row>
    <row r="1951" spans="1:3" x14ac:dyDescent="0.25">
      <c r="A1951" s="1">
        <v>5800</v>
      </c>
      <c r="B1951">
        <v>-13.691132267712401</v>
      </c>
      <c r="C1951" s="1"/>
    </row>
    <row r="1952" spans="1:3" x14ac:dyDescent="0.25">
      <c r="A1952" s="1">
        <v>5804</v>
      </c>
      <c r="B1952">
        <v>-13.775649966503899</v>
      </c>
      <c r="C1952" s="1"/>
    </row>
    <row r="1953" spans="1:3" x14ac:dyDescent="0.25">
      <c r="A1953" s="1">
        <v>5808</v>
      </c>
      <c r="B1953">
        <v>-13.933661316418497</v>
      </c>
      <c r="C1953" s="1"/>
    </row>
    <row r="1954" spans="1:3" x14ac:dyDescent="0.25">
      <c r="A1954" s="1">
        <v>5812</v>
      </c>
      <c r="B1954">
        <v>-13.719794791650397</v>
      </c>
      <c r="C1954" s="1"/>
    </row>
    <row r="1955" spans="1:3" x14ac:dyDescent="0.25">
      <c r="A1955" s="1">
        <v>5816</v>
      </c>
      <c r="B1955">
        <v>-13.810926919042902</v>
      </c>
      <c r="C1955" s="1"/>
    </row>
    <row r="1956" spans="1:3" x14ac:dyDescent="0.25">
      <c r="A1956" s="1">
        <v>5820</v>
      </c>
      <c r="B1956">
        <v>-13.959098478748899</v>
      </c>
      <c r="C1956" s="1"/>
    </row>
    <row r="1957" spans="1:3" x14ac:dyDescent="0.25">
      <c r="A1957" s="1">
        <v>5824</v>
      </c>
      <c r="B1957">
        <v>-13.860902601806597</v>
      </c>
      <c r="C1957" s="1"/>
    </row>
    <row r="1958" spans="1:3" x14ac:dyDescent="0.25">
      <c r="A1958" s="1">
        <v>5828</v>
      </c>
      <c r="B1958">
        <v>-13.9726129515137</v>
      </c>
      <c r="C1958" s="1"/>
    </row>
    <row r="1959" spans="1:3" x14ac:dyDescent="0.25">
      <c r="A1959" s="1">
        <v>5832</v>
      </c>
      <c r="B1959">
        <v>-13.847673744604499</v>
      </c>
      <c r="C1959" s="1"/>
    </row>
    <row r="1960" spans="1:3" x14ac:dyDescent="0.25">
      <c r="A1960" s="1">
        <v>5836</v>
      </c>
      <c r="B1960">
        <v>-13.911613221081499</v>
      </c>
      <c r="C1960" s="1"/>
    </row>
    <row r="1961" spans="1:3" x14ac:dyDescent="0.25">
      <c r="A1961" s="1">
        <v>5840</v>
      </c>
      <c r="B1961">
        <v>-14.105636460046401</v>
      </c>
      <c r="C1961" s="1"/>
    </row>
    <row r="1962" spans="1:3" x14ac:dyDescent="0.25">
      <c r="A1962" s="1">
        <v>5844</v>
      </c>
      <c r="B1962">
        <v>-14.110781015624998</v>
      </c>
      <c r="C1962" s="1"/>
    </row>
    <row r="1963" spans="1:3" x14ac:dyDescent="0.25">
      <c r="A1963" s="1">
        <v>5848</v>
      </c>
      <c r="B1963">
        <v>-14.270262238561997</v>
      </c>
      <c r="C1963" s="1"/>
    </row>
    <row r="1964" spans="1:3" x14ac:dyDescent="0.25">
      <c r="A1964" s="1">
        <v>5852</v>
      </c>
      <c r="B1964">
        <v>-14.213672127197302</v>
      </c>
      <c r="C1964" s="1"/>
    </row>
    <row r="1965" spans="1:3" x14ac:dyDescent="0.25">
      <c r="A1965" s="1">
        <v>5856</v>
      </c>
      <c r="B1965">
        <v>-14.407695366162098</v>
      </c>
      <c r="C1965" s="1"/>
    </row>
    <row r="1966" spans="1:3" x14ac:dyDescent="0.25">
      <c r="A1966" s="1">
        <v>5860</v>
      </c>
      <c r="B1966">
        <v>-14.182519178162899</v>
      </c>
      <c r="C1966" s="1"/>
    </row>
    <row r="1967" spans="1:3" x14ac:dyDescent="0.25">
      <c r="A1967" s="1">
        <v>5864</v>
      </c>
      <c r="B1967">
        <v>-14.376093096179201</v>
      </c>
      <c r="C1967" s="1"/>
    </row>
    <row r="1968" spans="1:3" x14ac:dyDescent="0.25">
      <c r="A1968" s="1">
        <v>5868</v>
      </c>
      <c r="B1968">
        <v>-14.476779398217801</v>
      </c>
      <c r="C1968" s="1"/>
    </row>
    <row r="1969" spans="1:3" x14ac:dyDescent="0.25">
      <c r="A1969" s="1">
        <v>5872</v>
      </c>
      <c r="B1969">
        <v>-14.276591051600398</v>
      </c>
      <c r="C1969" s="1"/>
    </row>
    <row r="1970" spans="1:3" x14ac:dyDescent="0.25">
      <c r="A1970" s="1">
        <v>5876</v>
      </c>
      <c r="B1970">
        <v>-14.437092826611298</v>
      </c>
      <c r="C1970" s="1"/>
    </row>
    <row r="1971" spans="1:3" x14ac:dyDescent="0.25">
      <c r="A1971" s="1">
        <v>5880</v>
      </c>
      <c r="B1971">
        <v>-14.514710481239103</v>
      </c>
      <c r="C1971" s="1"/>
    </row>
    <row r="1972" spans="1:3" x14ac:dyDescent="0.25">
      <c r="A1972" s="1">
        <v>5884</v>
      </c>
      <c r="B1972">
        <v>-14.698730224609399</v>
      </c>
      <c r="C1972" s="1"/>
    </row>
    <row r="1973" spans="1:3" x14ac:dyDescent="0.25">
      <c r="A1973" s="1">
        <v>5888</v>
      </c>
      <c r="B1973">
        <v>-14.701669970654297</v>
      </c>
      <c r="C1973" s="1"/>
    </row>
    <row r="1974" spans="1:3" x14ac:dyDescent="0.25">
      <c r="A1974" s="1">
        <v>5892</v>
      </c>
      <c r="B1974">
        <v>-14.639935303710999</v>
      </c>
      <c r="C1974" s="1"/>
    </row>
    <row r="1975" spans="1:3" x14ac:dyDescent="0.25">
      <c r="A1975" s="1">
        <v>5896</v>
      </c>
      <c r="B1975">
        <v>-14.946853149842603</v>
      </c>
      <c r="C1975" s="1"/>
    </row>
    <row r="1976" spans="1:3" x14ac:dyDescent="0.25">
      <c r="A1976" s="1">
        <v>5900</v>
      </c>
      <c r="B1976">
        <v>-15.195547306201199</v>
      </c>
      <c r="C1976" s="1"/>
    </row>
    <row r="1977" spans="1:3" x14ac:dyDescent="0.25">
      <c r="A1977" s="1">
        <v>5904</v>
      </c>
      <c r="B1977">
        <v>-15.161005290173403</v>
      </c>
      <c r="C1977" s="1"/>
    </row>
    <row r="1978" spans="1:3" x14ac:dyDescent="0.25">
      <c r="A1978" s="1">
        <v>5908</v>
      </c>
      <c r="B1978">
        <v>-15.3689923228516</v>
      </c>
      <c r="C1978" s="1"/>
    </row>
    <row r="1979" spans="1:3" x14ac:dyDescent="0.25">
      <c r="A1979" s="1">
        <v>5912</v>
      </c>
      <c r="B1979">
        <v>-15.351353846582001</v>
      </c>
      <c r="C1979" s="1"/>
    </row>
    <row r="1980" spans="1:3" x14ac:dyDescent="0.25">
      <c r="A1980" s="1">
        <v>5916</v>
      </c>
      <c r="B1980">
        <v>-15.436606481884798</v>
      </c>
      <c r="C1980" s="1"/>
    </row>
    <row r="1981" spans="1:3" x14ac:dyDescent="0.25">
      <c r="A1981" s="1">
        <v>5920</v>
      </c>
      <c r="B1981">
        <v>-15.5453770855468</v>
      </c>
      <c r="C1981" s="1"/>
    </row>
    <row r="1982" spans="1:3" x14ac:dyDescent="0.25">
      <c r="A1982" s="1">
        <v>5924</v>
      </c>
      <c r="B1982">
        <v>-15.5982925143554</v>
      </c>
      <c r="C1982" s="1"/>
    </row>
    <row r="1983" spans="1:3" x14ac:dyDescent="0.25">
      <c r="A1983" s="1">
        <v>5928</v>
      </c>
      <c r="B1983">
        <v>-15.775861534510597</v>
      </c>
      <c r="C1983" s="1"/>
    </row>
    <row r="1984" spans="1:3" x14ac:dyDescent="0.25">
      <c r="A1984" s="1">
        <v>5932</v>
      </c>
      <c r="B1984">
        <v>-15.737644835926602</v>
      </c>
      <c r="C1984" s="1"/>
    </row>
    <row r="1985" spans="1:3" x14ac:dyDescent="0.25">
      <c r="A1985" s="1">
        <v>5936</v>
      </c>
      <c r="B1985">
        <v>-16.390268457899303</v>
      </c>
      <c r="C1985" s="1"/>
    </row>
    <row r="1986" spans="1:3" x14ac:dyDescent="0.25">
      <c r="A1986" s="1">
        <v>5940</v>
      </c>
      <c r="B1986">
        <v>-15.893002055358902</v>
      </c>
      <c r="C1986" s="1"/>
    </row>
    <row r="1987" spans="1:3" x14ac:dyDescent="0.25">
      <c r="A1987" s="1">
        <v>5944</v>
      </c>
      <c r="B1987">
        <v>-15.947836678138597</v>
      </c>
      <c r="C1987" s="1"/>
    </row>
    <row r="1988" spans="1:3" x14ac:dyDescent="0.25">
      <c r="A1988" s="1">
        <v>5948</v>
      </c>
      <c r="B1988">
        <v>-16.020146071801701</v>
      </c>
      <c r="C1988" s="1"/>
    </row>
    <row r="1989" spans="1:3" x14ac:dyDescent="0.25">
      <c r="A1989" s="1">
        <v>5952</v>
      </c>
      <c r="B1989">
        <v>-16.112748072216803</v>
      </c>
      <c r="C1989" s="1"/>
    </row>
    <row r="1990" spans="1:3" x14ac:dyDescent="0.25">
      <c r="A1990" s="1">
        <v>5956</v>
      </c>
      <c r="B1990">
        <v>-16.287377346326899</v>
      </c>
      <c r="C1990" s="1"/>
    </row>
    <row r="1991" spans="1:3" x14ac:dyDescent="0.25">
      <c r="A1991" s="1">
        <v>5960</v>
      </c>
      <c r="B1991">
        <v>-16.660725094031999</v>
      </c>
      <c r="C1991" s="1"/>
    </row>
    <row r="1992" spans="1:3" x14ac:dyDescent="0.25">
      <c r="A1992" s="1">
        <v>5964</v>
      </c>
      <c r="B1992">
        <v>-16.659540836572205</v>
      </c>
      <c r="C1992" s="1"/>
    </row>
    <row r="1993" spans="1:3" x14ac:dyDescent="0.25">
      <c r="A1993" s="1">
        <v>5968</v>
      </c>
      <c r="B1993">
        <v>-16.736423554688898</v>
      </c>
      <c r="C1993" s="1"/>
    </row>
    <row r="1994" spans="1:3" x14ac:dyDescent="0.25">
      <c r="A1994" s="1">
        <v>5972</v>
      </c>
      <c r="B1994">
        <v>-16.652191471460004</v>
      </c>
      <c r="C1994" s="1"/>
    </row>
    <row r="1995" spans="1:3" x14ac:dyDescent="0.25">
      <c r="A1995" s="1">
        <v>5976</v>
      </c>
      <c r="B1995">
        <v>-16.5390112487305</v>
      </c>
      <c r="C1995" s="1"/>
    </row>
    <row r="1996" spans="1:3" x14ac:dyDescent="0.25">
      <c r="A1996" s="1">
        <v>5980</v>
      </c>
      <c r="B1996">
        <v>-16.569592966639501</v>
      </c>
      <c r="C1996" s="1"/>
    </row>
    <row r="1997" spans="1:3" x14ac:dyDescent="0.25">
      <c r="A1997" s="1">
        <v>5984</v>
      </c>
      <c r="B1997">
        <v>-16.868262805761702</v>
      </c>
      <c r="C1997" s="1"/>
    </row>
    <row r="1998" spans="1:3" x14ac:dyDescent="0.25">
      <c r="A1998" s="1">
        <v>5988</v>
      </c>
      <c r="B1998">
        <v>-16.812407630908201</v>
      </c>
      <c r="C1998" s="1"/>
    </row>
    <row r="1999" spans="1:3" x14ac:dyDescent="0.25">
      <c r="A1999" s="1">
        <v>5992</v>
      </c>
      <c r="B1999">
        <v>-16.456698359472696</v>
      </c>
      <c r="C1999" s="1"/>
    </row>
    <row r="2000" spans="1:3" x14ac:dyDescent="0.25">
      <c r="A2000" s="1">
        <v>5996</v>
      </c>
      <c r="B2000">
        <v>-16.703637027246103</v>
      </c>
      <c r="C2000" s="1"/>
    </row>
    <row r="2001" spans="1:3" x14ac:dyDescent="0.25">
      <c r="A2001" s="1">
        <v>6000</v>
      </c>
      <c r="B2001">
        <v>-17.0164343654676</v>
      </c>
      <c r="C2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cable1_Graph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2017-06-15T19:32:41Z</dcterms:created>
  <dcterms:modified xsi:type="dcterms:W3CDTF">2017-06-15T19:33:08Z</dcterms:modified>
</cp:coreProperties>
</file>